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JG\엑셀\정기\재화 단위환산\"/>
    </mc:Choice>
  </mc:AlternateContent>
  <xr:revisionPtr revIDLastSave="0" documentId="13_ncr:1_{7DFC7947-8A25-4407-A4C5-32172380EA4C}" xr6:coauthVersionLast="47" xr6:coauthVersionMax="47" xr10:uidLastSave="{00000000-0000-0000-0000-000000000000}"/>
  <bookViews>
    <workbookView xWindow="44535" yWindow="195" windowWidth="18570" windowHeight="15480" xr2:uid="{57CA831B-01DF-40B0-B90F-3A1A73ABBFEE}"/>
  </bookViews>
  <sheets>
    <sheet name="Sheet1" sheetId="1" r:id="rId1"/>
  </sheets>
  <calcPr calcId="191029"/>
  <pivotCaches>
    <pivotCache cacheId="3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<sst xmlns="http://schemas.openxmlformats.org/spreadsheetml/2006/main" count="54" uniqueCount="54">
  <si>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프리셋2</t>
    <phoneticPr fontId="1" type="noConversion"/>
  </si>
  <si>
    <t>프리셋3</t>
    <phoneticPr fontId="1" type="noConversion"/>
  </si>
  <si>
    <t>유물고려</t>
    <phoneticPr fontId="1" type="noConversion"/>
  </si>
  <si>
    <t>유물조선</t>
    <phoneticPr fontId="1" type="noConversion"/>
  </si>
  <si>
    <t>초월오픈</t>
    <phoneticPr fontId="1" type="noConversion"/>
  </si>
  <si>
    <t>점령전오픈</t>
    <phoneticPr fontId="1" type="noConversion"/>
  </si>
  <si>
    <t>표류자</t>
  </si>
  <si>
    <t>무사</t>
  </si>
  <si>
    <t>검객</t>
  </si>
  <si>
    <t>투사</t>
  </si>
  <si>
    <t>검제</t>
  </si>
  <si>
    <t>투신</t>
  </si>
  <si>
    <t>패왕</t>
  </si>
  <si>
    <t>검선</t>
  </si>
  <si>
    <t>아수라</t>
  </si>
  <si>
    <t>공대생</t>
    <phoneticPr fontId="1" type="noConversion"/>
  </si>
  <si>
    <t>[던전] 노다지 오픈</t>
  </si>
  <si>
    <t>[성장] 룬 오픈</t>
  </si>
  <si>
    <t>[던전] 퇴마전 오픈</t>
  </si>
  <si>
    <t>[던전] 묘목산 오픈</t>
  </si>
  <si>
    <t>[토벌] 사흉수 오픈</t>
  </si>
  <si>
    <t>[성장] 어빌 오픈</t>
  </si>
  <si>
    <t>[던전] 무릉전 오픈</t>
  </si>
  <si>
    <t>[소환] 위인(조선) 오픈</t>
  </si>
  <si>
    <t>[성균관] 고대1 오픈</t>
    <phoneticPr fontId="1" type="noConversion"/>
  </si>
  <si>
    <t>[소환] 가속 오픈</t>
  </si>
  <si>
    <t>[영웅] 유물(고려) 오픈</t>
  </si>
  <si>
    <t>[영웅] 유물(조선) 오픈</t>
  </si>
  <si>
    <t>[영웅] 위인(근현대) 오픈</t>
  </si>
  <si>
    <t>[성장] 패기 오픈</t>
  </si>
  <si>
    <t>행 레이블</t>
  </si>
  <si>
    <t>개수 : 닉네임</t>
  </si>
  <si>
    <t>0-49</t>
  </si>
  <si>
    <t>50-99</t>
  </si>
  <si>
    <t>100-149</t>
  </si>
  <si>
    <t>150-199</t>
  </si>
  <si>
    <t>200-249</t>
  </si>
  <si>
    <t>250-299</t>
  </si>
  <si>
    <t>300-349</t>
  </si>
  <si>
    <t>350-399</t>
  </si>
  <si>
    <t>400-449</t>
  </si>
  <si>
    <t>450-499</t>
  </si>
  <si>
    <t>500-549</t>
  </si>
  <si>
    <t>550-599</t>
  </si>
  <si>
    <t>600-649</t>
  </si>
  <si>
    <t>650-699</t>
  </si>
  <si>
    <t>700-749</t>
  </si>
  <si>
    <t>750-799</t>
  </si>
  <si>
    <t>800-849</t>
  </si>
  <si>
    <t>850-899</t>
  </si>
  <si>
    <t>900-949</t>
  </si>
  <si>
    <t>1000-1049</t>
  </si>
  <si>
    <t>1050-1100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</si>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</sst>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left" vertical="center"/>
    </xf>
    <xf numFmtId="0" fontId="0" fillId="0" borderId="0" xfId="0" pivotButton="1">
      <alignment vertical="center"/>
    </xf>
    <xf numFmtId="0" fontId="0" fillId="3" borderId="0" xfId="0" applyFill="1" applyAlignment="1">
      <alignment horizontal="left" vertical="center"/>
    </xf>
    <xf numFmtId="0" fontId="0" fillId="4" borderId="0" xfId="0" applyFill="1">
      <alignment vertical="center"/>
    </xf>
  </cellXfs>
  <cellStyles count="1">
    <cellStyle name="표준" xfId="0" builtinId="0"/>
  </cellStyles>
  <dxfs count="1">
    <dxf>
      <fill>
        <patternFill patternType="solid">
          <bgColor theme="4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jg19/Downloads/New_Ranking_1%20(6)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조정기" refreshedDate="45898.658700462962" createdVersion="8" refreshedVersion="8" minRefreshableVersion="3" recordCount="20658" xr:uid="{E7C8E8B4-5EB5-4976-A3AA-F5778E248A18}">
  <cacheSource type="worksheet">
    <worksheetSource ref="A1:E20659" sheet="New_Ranking_1 (6)" r:id="rId2"/>
  </cacheSource>
  <cacheFields count="5">
    <cacheField name="순위" numFmtId="0">
      <sharedItems containsSemiMixedTypes="0" containsString="0" containsNumber="1" containsInteger="1" minValue="1" maxValue="19060"/>
    </cacheField>
    <cacheField name="UUID" numFmtId="0">
      <sharedItems/>
    </cacheField>
    <cacheField name="닉네임" numFmtId="0">
      <sharedItems containsDate="1" containsMixedTypes="1" minDate="1899-12-31T00:37:04" maxDate="1900-01-05T02:29:05"/>
    </cacheField>
    <cacheField name="점수" numFmtId="0">
      <sharedItems containsSemiMixedTypes="0" containsString="0" containsNumber="1" containsInteger="1" minValue="21" maxValue="1100" count="534">
        <n v="1100"/>
        <n v="1004"/>
        <n v="933"/>
        <n v="928"/>
        <n v="900"/>
        <n v="887"/>
        <n v="883"/>
        <n v="855"/>
        <n v="841"/>
        <n v="826"/>
        <n v="796"/>
        <n v="788"/>
        <n v="778"/>
        <n v="774"/>
        <n v="769"/>
        <n v="744"/>
        <n v="733"/>
        <n v="721"/>
        <n v="695"/>
        <n v="693"/>
        <n v="690"/>
        <n v="682"/>
        <n v="648"/>
        <n v="647"/>
        <n v="643"/>
        <n v="627"/>
        <n v="619"/>
        <n v="617"/>
        <n v="612"/>
        <n v="610"/>
        <n v="606"/>
        <n v="605"/>
        <n v="587"/>
        <n v="584"/>
        <n v="579"/>
        <n v="571"/>
        <n v="569"/>
        <n v="568"/>
        <n v="565"/>
        <n v="564"/>
        <n v="563"/>
        <n v="556"/>
        <n v="555"/>
        <n v="554"/>
        <n v="553"/>
        <n v="549"/>
        <n v="548"/>
        <n v="547"/>
        <n v="546"/>
        <n v="545"/>
        <n v="540"/>
        <n v="534"/>
        <n v="532"/>
        <n v="531"/>
        <n v="530"/>
        <n v="529"/>
        <n v="527"/>
        <n v="526"/>
        <n v="525"/>
        <n v="523"/>
        <n v="522"/>
        <n v="521"/>
        <n v="520"/>
        <n v="519"/>
        <n v="517"/>
        <n v="516"/>
        <n v="515"/>
        <n v="513"/>
        <n v="512"/>
        <n v="511"/>
        <n v="510"/>
        <n v="509"/>
        <n v="508"/>
        <n v="507"/>
        <n v="506"/>
        <n v="502"/>
        <n v="501"/>
        <n v="496"/>
        <n v="494"/>
        <n v="491"/>
        <n v="490"/>
        <n v="489"/>
        <n v="488"/>
        <n v="487"/>
        <n v="486"/>
        <n v="485"/>
        <n v="483"/>
        <n v="482"/>
        <n v="480"/>
        <n v="478"/>
        <n v="477"/>
        <n v="475"/>
        <n v="474"/>
        <n v="472"/>
        <n v="471"/>
        <n v="469"/>
        <n v="468"/>
        <n v="467"/>
        <n v="466"/>
        <n v="465"/>
        <n v="464"/>
        <n v="462"/>
        <n v="459"/>
        <n v="457"/>
        <n v="456"/>
        <n v="453"/>
        <n v="451"/>
        <n v="450"/>
        <n v="449"/>
        <n v="448"/>
        <n v="447"/>
        <n v="446"/>
        <n v="445"/>
        <n v="444"/>
        <n v="442"/>
        <n v="441"/>
        <n v="440"/>
        <n v="439"/>
        <n v="438"/>
        <n v="437"/>
        <n v="436"/>
        <n v="435"/>
        <n v="434"/>
        <n v="433"/>
        <n v="432"/>
        <n v="431"/>
        <n v="430"/>
        <n v="429"/>
        <n v="428"/>
        <n v="427"/>
        <n v="426"/>
        <n v="425"/>
        <n v="424"/>
        <n v="423"/>
        <n v="422"/>
        <n v="421"/>
        <n v="420"/>
        <n v="419"/>
        <n v="418"/>
        <n v="417"/>
        <n v="416"/>
        <n v="415"/>
        <n v="414"/>
        <n v="413"/>
        <n v="412"/>
        <n v="411"/>
        <n v="410"/>
        <n v="409"/>
        <n v="408"/>
        <n v="407"/>
        <n v="406"/>
        <n v="404"/>
        <n v="403"/>
        <n v="402"/>
        <n v="401"/>
        <n v="400"/>
        <n v="399"/>
        <n v="398"/>
        <n v="397"/>
        <n v="396"/>
        <n v="395"/>
        <n v="394"/>
        <n v="393"/>
        <n v="392"/>
        <n v="391"/>
        <n v="390"/>
        <n v="389"/>
        <n v="388"/>
        <n v="387"/>
        <n v="386"/>
        <n v="385"/>
        <n v="384"/>
        <n v="383"/>
        <n v="382"/>
        <n v="381"/>
        <n v="380"/>
        <n v="379"/>
        <n v="378"/>
        <n v="377"/>
        <n v="376"/>
        <n v="375"/>
        <n v="374"/>
        <n v="373"/>
        <n v="372"/>
        <n v="371"/>
        <n v="370"/>
        <n v="369"/>
        <n v="368"/>
        <n v="367"/>
        <n v="366"/>
        <n v="365"/>
        <n v="364"/>
        <n v="363"/>
        <n v="362"/>
        <n v="361"/>
        <n v="360"/>
        <n v="359"/>
        <n v="358"/>
        <n v="357"/>
        <n v="356"/>
        <n v="355"/>
        <n v="354"/>
        <n v="353"/>
        <n v="352"/>
        <n v="351"/>
        <n v="350"/>
        <n v="349"/>
        <n v="348"/>
        <n v="347"/>
        <n v="346"/>
        <n v="345"/>
        <n v="344"/>
        <n v="343"/>
        <n v="342"/>
        <n v="341"/>
        <n v="340"/>
        <n v="339"/>
        <n v="338"/>
        <n v="337"/>
        <n v="336"/>
        <n v="335"/>
        <n v="334"/>
        <n v="333"/>
        <n v="332"/>
        <n v="331"/>
        <n v="330"/>
        <n v="329"/>
        <n v="328"/>
        <n v="327"/>
        <n v="326"/>
        <n v="325"/>
        <n v="324"/>
        <n v="323"/>
        <n v="322"/>
        <n v="321"/>
        <n v="320"/>
        <n v="319"/>
        <n v="318"/>
        <n v="317"/>
        <n v="316"/>
        <n v="315"/>
        <n v="314"/>
        <n v="313"/>
        <n v="312"/>
        <n v="311"/>
        <n v="310"/>
        <n v="309"/>
        <n v="308"/>
        <n v="307"/>
        <n v="306"/>
        <n v="305"/>
        <n v="304"/>
        <n v="303"/>
        <n v="302"/>
        <n v="301"/>
        <n v="300"/>
        <n v="299"/>
        <n v="298"/>
        <n v="297"/>
        <n v="296"/>
        <n v="295"/>
        <n v="294"/>
        <n v="293"/>
        <n v="292"/>
        <n v="291"/>
        <n v="290"/>
        <n v="289"/>
        <n v="288"/>
        <n v="287"/>
        <n v="286"/>
        <n v="285"/>
        <n v="284"/>
        <n v="283"/>
        <n v="282"/>
        <n v="281"/>
        <n v="280"/>
        <n v="279"/>
        <n v="278"/>
        <n v="277"/>
        <n v="276"/>
        <n v="275"/>
        <n v="274"/>
        <n v="273"/>
        <n v="272"/>
        <n v="271"/>
        <n v="270"/>
        <n v="269"/>
        <n v="268"/>
        <n v="267"/>
        <n v="266"/>
        <n v="265"/>
        <n v="264"/>
        <n v="263"/>
        <n v="262"/>
        <n v="261"/>
        <n v="260"/>
        <n v="259"/>
        <n v="258"/>
        <n v="257"/>
        <n v="256"/>
        <n v="255"/>
        <n v="254"/>
        <n v="253"/>
        <n v="252"/>
        <n v="251"/>
        <n v="250"/>
        <n v="249"/>
        <n v="248"/>
        <n v="247"/>
        <n v="246"/>
        <n v="245"/>
        <n v="244"/>
        <n v="243"/>
        <n v="242"/>
        <n v="241"/>
        <n v="240"/>
        <n v="239"/>
        <n v="238"/>
        <n v="237"/>
        <n v="236"/>
        <n v="235"/>
        <n v="234"/>
        <n v="233"/>
        <n v="232"/>
        <n v="231"/>
        <n v="230"/>
        <n v="229"/>
        <n v="228"/>
        <n v="227"/>
        <n v="226"/>
        <n v="225"/>
        <n v="224"/>
        <n v="223"/>
        <n v="222"/>
        <n v="221"/>
        <n v="220"/>
        <n v="219"/>
        <n v="218"/>
        <n v="217"/>
        <n v="216"/>
        <n v="215"/>
        <n v="214"/>
        <n v="213"/>
        <n v="212"/>
        <n v="211"/>
        <n v="210"/>
        <n v="209"/>
        <n v="208"/>
        <n v="207"/>
        <n v="206"/>
        <n v="205"/>
        <n v="204"/>
        <n v="203"/>
        <n v="202"/>
        <n v="201"/>
        <n v="200"/>
        <n v="199"/>
        <n v="198"/>
        <n v="197"/>
        <n v="196"/>
        <n v="195"/>
        <n v="194"/>
        <n v="193"/>
        <n v="192"/>
        <n v="191"/>
        <n v="190"/>
        <n v="189"/>
        <n v="188"/>
        <n v="187"/>
        <n v="186"/>
        <n v="185"/>
        <n v="184"/>
        <n v="183"/>
        <n v="182"/>
        <n v="181"/>
        <n v="180"/>
        <n v="179"/>
        <n v="178"/>
        <n v="177"/>
        <n v="176"/>
        <n v="175"/>
        <n v="174"/>
        <n v="173"/>
        <n v="172"/>
        <n v="171"/>
        <n v="170"/>
        <n v="169"/>
        <n v="168"/>
        <n v="167"/>
        <n v="166"/>
        <n v="165"/>
        <n v="164"/>
        <n v="162"/>
        <n v="161"/>
        <n v="160"/>
        <n v="159"/>
        <n v="158"/>
        <n v="157"/>
        <n v="156"/>
        <n v="155"/>
        <n v="154"/>
        <n v="153"/>
        <n v="152"/>
        <n v="151"/>
        <n v="150"/>
        <n v="149"/>
        <n v="148"/>
        <n v="147"/>
        <n v="146"/>
        <n v="145"/>
        <n v="144"/>
        <n v="143"/>
        <n v="142"/>
        <n v="141"/>
        <n v="140"/>
        <n v="139"/>
        <n v="138"/>
        <n v="137"/>
        <n v="136"/>
        <n v="135"/>
        <n v="134"/>
        <n v="133"/>
        <n v="132"/>
        <n v="131"/>
        <n v="130"/>
        <n v="129"/>
        <n v="128"/>
        <n v="127"/>
        <n v="126"/>
        <n v="125"/>
        <n v="124"/>
        <n v="123"/>
        <n v="122"/>
        <n v="121"/>
        <n v="120"/>
        <n v="119"/>
        <n v="118"/>
        <n v="117"/>
        <n v="116"/>
        <n v="115"/>
        <n v="114"/>
        <n v="113"/>
        <n v="112"/>
        <n v="111"/>
        <n v="110"/>
        <n v="109"/>
        <n v="108"/>
        <n v="107"/>
        <n v="106"/>
        <n v="105"/>
        <n v="104"/>
        <n v="103"/>
        <n v="102"/>
        <n v="101"/>
        <n v="100"/>
        <n v="99"/>
        <n v="98"/>
        <n v="97"/>
        <n v="96"/>
        <n v="95"/>
        <n v="94"/>
        <n v="93"/>
        <n v="92"/>
        <n v="91"/>
        <n v="90"/>
        <n v="89"/>
        <n v="88"/>
        <n v="87"/>
        <n v="86"/>
        <n v="85"/>
        <n v="84"/>
        <n v="83"/>
        <n v="82"/>
        <n v="81"/>
        <n v="80"/>
        <n v="79"/>
        <n v="78"/>
        <n v="77"/>
        <n v="76"/>
        <n v="75"/>
        <n v="74"/>
        <n v="73"/>
        <n v="72"/>
        <n v="71"/>
        <n v="70"/>
        <n v="69"/>
        <n v="68"/>
        <n v="67"/>
        <n v="66"/>
        <n v="65"/>
        <n v="64"/>
        <n v="63"/>
        <n v="62"/>
        <n v="61"/>
        <n v="60"/>
        <n v="59"/>
        <n v="58"/>
        <n v="57"/>
        <n v="56"/>
        <n v="55"/>
        <n v="54"/>
        <n v="53"/>
        <n v="52"/>
        <n v="51"/>
        <n v="50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</sharedItems>
      <fieldGroup base="3">
        <rangePr autoStart="0" startNum="0" endNum="1100" groupInterval="50"/>
        <groupItems count="24">
          <s v="&lt;0"/>
          <s v="0-49"/>
          <s v="50-99"/>
          <s v="100-149"/>
          <s v="150-199"/>
          <s v="200-249"/>
          <s v="250-299"/>
          <s v="300-349"/>
          <s v="350-399"/>
          <s v="400-449"/>
          <s v="450-499"/>
          <s v="500-549"/>
          <s v="550-599"/>
          <s v="600-649"/>
          <s v="650-699"/>
          <s v="700-749"/>
          <s v="750-799"/>
          <s v="800-849"/>
          <s v="850-899"/>
          <s v="900-949"/>
          <s v="950-999"/>
          <s v="1000-1049"/>
          <s v="1050-1100"/>
          <s v="&gt;1100"/>
        </groupItems>
      </fieldGroup>
    </cacheField>
    <cacheField name="추가 항목" numFmtId="0">
      <sharedItems containsSemiMixedTypes="0" containsString="0" containsNumber="1" containsInteger="1" minValue="0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58">
  <r>
    <n v="1"/>
    <s v="15c840e0-63d3-11f0-9a87-810a40a679fa"/>
    <s v="KIRA"/>
    <x v="0"/>
    <n v="9"/>
  </r>
  <r>
    <n v="2"/>
    <s v="d88da590-618d-11f0-be18-d54b23f40b25"/>
    <s v="악마"/>
    <x v="1"/>
    <n v="9"/>
  </r>
  <r>
    <n v="3"/>
    <s v="f63c3280-6720-11f0-b696-57f6be140e14"/>
    <s v="Raid"/>
    <x v="2"/>
    <n v="9"/>
  </r>
  <r>
    <n v="4"/>
    <s v="bb9356e0-6c34-11f0-948b-913c7c2d582b"/>
    <s v="암부"/>
    <x v="3"/>
    <n v="9"/>
  </r>
  <r>
    <n v="5"/>
    <s v="643e1dd0-6eaf-11f0-8ed1-7fc5c439fecf"/>
    <s v="소담소민"/>
    <x v="4"/>
    <n v="9"/>
  </r>
  <r>
    <n v="6"/>
    <s v="4aed3840-6543-11f0-b2e4-155beee88baa"/>
    <s v="부릉부릉"/>
    <x v="5"/>
    <n v="9"/>
  </r>
  <r>
    <n v="7"/>
    <s v="0c9e5850-62b2-11f0-b038-1df969c0d9a5"/>
    <s v="엉망"/>
    <x v="6"/>
    <n v="9"/>
  </r>
  <r>
    <n v="8"/>
    <s v="c3c47f20-61f2-11f0-9e54-f5b20913bba4"/>
    <s v="대머리강서구"/>
    <x v="7"/>
    <n v="9"/>
  </r>
  <r>
    <n v="9"/>
    <s v="4e144c50-6397-11f0-a4da-3d0ef443f21c"/>
    <s v="JJJ0738"/>
    <x v="8"/>
    <n v="9"/>
  </r>
  <r>
    <n v="10"/>
    <s v="dcfafa40-621b-11f0-9ed2-2327c5a1ff14"/>
    <s v="상처"/>
    <x v="9"/>
    <n v="9"/>
  </r>
  <r>
    <n v="11"/>
    <s v="c26f8420-7161-11f0-8abd-4fb202f7ffe2"/>
    <s v="조승연"/>
    <x v="10"/>
    <n v="8"/>
  </r>
  <r>
    <n v="12"/>
    <s v="66ad3bf0-7819-11f0-8355-91a21b7092d6"/>
    <s v="슬2"/>
    <x v="11"/>
    <n v="8"/>
  </r>
  <r>
    <n v="13"/>
    <s v="3f7a7390-6603-11f0-9582-8f4f9f5b46ce"/>
    <s v="럭키스트라이크"/>
    <x v="12"/>
    <n v="8"/>
  </r>
  <r>
    <n v="14"/>
    <s v="bbe4fd80-6269-11f0-b63f-7755b72aa50f"/>
    <s v="덕풍동시라소니"/>
    <x v="13"/>
    <n v="8"/>
  </r>
  <r>
    <n v="15"/>
    <s v="76080ea0-6431-11f0-b895-d750b0653929"/>
    <s v="개근남"/>
    <x v="14"/>
    <n v="8"/>
  </r>
  <r>
    <n v="16"/>
    <s v="32af3fb0-6653-11f0-96fa-990fd0c2f326"/>
    <s v="Jemin"/>
    <x v="15"/>
    <n v="8"/>
  </r>
  <r>
    <n v="17"/>
    <s v="c123ed00-707f-11f0-af08-ff0c7b19e63c"/>
    <s v="오디나무"/>
    <x v="16"/>
    <n v="8"/>
  </r>
  <r>
    <n v="18"/>
    <s v="ef36b910-61f8-11f0-8f57-d38927707cf0"/>
    <s v="김승원"/>
    <x v="17"/>
    <n v="8"/>
  </r>
  <r>
    <n v="19"/>
    <s v="987da7e0-6492-11f0-bbfe-0d14bcd852b5"/>
    <s v="쟁요"/>
    <x v="18"/>
    <n v="8"/>
  </r>
  <r>
    <n v="20"/>
    <s v="dd19e7d0-6427-11f0-a684-2b9cd36018bc"/>
    <s v="노비출신"/>
    <x v="19"/>
    <n v="8"/>
  </r>
  <r>
    <n v="21"/>
    <s v="37c4d360-6451-11f0-8944-5327091948db"/>
    <s v="leonso"/>
    <x v="20"/>
    <n v="8"/>
  </r>
  <r>
    <n v="22"/>
    <s v="636fa750-6448-11f0-9230-ab77de340b9d"/>
    <s v="껸네"/>
    <x v="21"/>
    <n v="8"/>
  </r>
  <r>
    <n v="23"/>
    <s v="58d5c9b0-6398-11f0-9e16-f1cd993522e6"/>
    <s v="심대표"/>
    <x v="22"/>
    <n v="8"/>
  </r>
  <r>
    <n v="23"/>
    <s v="40c562e0-647e-11f0-bd3a-59ec6d6002f0"/>
    <s v="드레옹"/>
    <x v="22"/>
    <n v="8"/>
  </r>
  <r>
    <n v="25"/>
    <s v="22302cb0-629f-11f0-9c35-45ef6a487d5b"/>
    <s v="천하난세"/>
    <x v="23"/>
    <n v="8"/>
  </r>
  <r>
    <n v="26"/>
    <s v="4ac84310-63ee-11f0-bf41-c3e2fe979c75"/>
    <s v="태백"/>
    <x v="24"/>
    <n v="8"/>
  </r>
  <r>
    <n v="27"/>
    <s v="1866e840-7113-11f0-a2a7-91b28ed640aa"/>
    <s v="금재곱"/>
    <x v="25"/>
    <n v="8"/>
  </r>
  <r>
    <n v="28"/>
    <s v="de1bc6b0-6604-11f0-b420-973bd54af871"/>
    <s v="베노미"/>
    <x v="26"/>
    <n v="8"/>
  </r>
  <r>
    <n v="29"/>
    <s v="11c603d0-6dea-11f0-890a-1d2484aa8748"/>
    <s v="옥지의빵빵이"/>
    <x v="27"/>
    <n v="8"/>
  </r>
  <r>
    <n v="30"/>
    <s v="69499d20-7c08-11f0-98e3-eb6b6c6d4787"/>
    <s v="Hotal"/>
    <x v="28"/>
    <n v="8"/>
  </r>
  <r>
    <n v="31"/>
    <s v="d4bafc10-63e5-11f0-89c3-81bc4ed5aa4e"/>
    <s v="키드"/>
    <x v="29"/>
    <n v="8"/>
  </r>
  <r>
    <n v="32"/>
    <s v="ec86c130-649e-11f0-ac20-8734dac19833"/>
    <s v="대명"/>
    <x v="30"/>
    <n v="8"/>
  </r>
  <r>
    <n v="33"/>
    <s v="2c5cb5b0-6514-11f0-8799-a56030339d38"/>
    <s v="GC"/>
    <x v="31"/>
    <n v="7"/>
  </r>
  <r>
    <n v="34"/>
    <s v="d67ac9a0-62d6-11f0-a655-3f20d48333c3"/>
    <s v="은월랑"/>
    <x v="32"/>
    <n v="7"/>
  </r>
  <r>
    <n v="35"/>
    <s v="36db7b50-6d45-11f0-a5ac-25cfed422797"/>
    <s v="코리아se스머신"/>
    <x v="33"/>
    <n v="7"/>
  </r>
  <r>
    <n v="36"/>
    <s v="af3bb3b0-6752-11f0-a3b5-cb7d513a283d"/>
    <s v="여름이니까"/>
    <x v="34"/>
    <n v="7"/>
  </r>
  <r>
    <n v="37"/>
    <s v="d2ace080-647d-11f0-bb5e-79bc0c4c5953"/>
    <s v="신펜"/>
    <x v="35"/>
    <n v="7"/>
  </r>
  <r>
    <n v="38"/>
    <s v="977d8e10-66e4-11f0-abbe-1b148ce1c918"/>
    <s v="두율대디"/>
    <x v="36"/>
    <n v="7"/>
  </r>
  <r>
    <n v="39"/>
    <s v="eef7c640-6af6-11f0-b6ac-91e7f241e767"/>
    <s v="허어어니"/>
    <x v="37"/>
    <n v="7"/>
  </r>
  <r>
    <n v="40"/>
    <s v="f0e51510-6bab-11f0-8ba9-afce5a8231c3"/>
    <s v="밥이"/>
    <x v="38"/>
    <n v="7"/>
  </r>
  <r>
    <n v="40"/>
    <s v="cdeed560-6d53-11f0-9718-a1d3d1d51c27"/>
    <s v="이야이"/>
    <x v="38"/>
    <n v="7"/>
  </r>
  <r>
    <n v="42"/>
    <s v="7820d440-62b7-11f0-a89f-3182c3b8adb5"/>
    <s v="디우"/>
    <x v="39"/>
    <n v="7"/>
  </r>
  <r>
    <n v="42"/>
    <s v="72b22fe0-7045-11f0-8560-7d29743bfe39"/>
    <s v="쵸돈단스"/>
    <x v="39"/>
    <n v="7"/>
  </r>
  <r>
    <n v="42"/>
    <s v="2d04d730-69e3-11f0-9416-6d61d44d7bd3"/>
    <s v="그루터기"/>
    <x v="39"/>
    <n v="7"/>
  </r>
  <r>
    <n v="45"/>
    <s v="eeda0500-6467-11f0-82c1-d1354574f8a3"/>
    <s v="사랑잉"/>
    <x v="40"/>
    <n v="7"/>
  </r>
  <r>
    <n v="46"/>
    <s v="754623b0-62bc-11f0-a89f-3182c3b8adb5"/>
    <s v="틸라스"/>
    <x v="41"/>
    <n v="7"/>
  </r>
  <r>
    <n v="47"/>
    <s v="abd22e10-621c-11f0-bbfd-8564365ef7ff"/>
    <s v="만마앙복"/>
    <x v="42"/>
    <n v="7"/>
  </r>
  <r>
    <n v="48"/>
    <s v="82738560-63d8-11f0-9a87-810a40a679fa"/>
    <s v="줸줸"/>
    <x v="43"/>
    <n v="7"/>
  </r>
  <r>
    <n v="49"/>
    <s v="a021aae0-66ff-11f0-a25c-47a5a693b30a"/>
    <s v="킴혀노"/>
    <x v="44"/>
    <n v="7"/>
  </r>
  <r>
    <n v="50"/>
    <s v="d57fab70-63c0-11f0-b6ab-ab1d57efd9b6"/>
    <s v="유태"/>
    <x v="45"/>
    <n v="7"/>
  </r>
  <r>
    <n v="50"/>
    <s v="43fbf600-6761-11f0-be24-418e8460eee5"/>
    <s v="국뿅"/>
    <x v="45"/>
    <n v="7"/>
  </r>
  <r>
    <n v="52"/>
    <s v="c4465a70-62d0-11f0-a53e-f720860fcc8a"/>
    <s v="황장우"/>
    <x v="46"/>
    <n v="7"/>
  </r>
  <r>
    <n v="52"/>
    <s v="3f76e8d0-62dc-11f0-a53e-f720860fcc8a"/>
    <s v="천휼"/>
    <x v="46"/>
    <n v="7"/>
  </r>
  <r>
    <n v="54"/>
    <s v="ef56db60-6391-11f0-8ad1-495afdf38cf0"/>
    <s v="딱쎄"/>
    <x v="47"/>
    <n v="7"/>
  </r>
  <r>
    <n v="54"/>
    <s v="ef4af740-619e-11f0-a1d0-915190c5d2fa"/>
    <s v="마캔"/>
    <x v="47"/>
    <n v="7"/>
  </r>
  <r>
    <n v="54"/>
    <s v="1f635ff0-6ad5-11f0-81c8-df68c1af4b53"/>
    <s v="완투쓰리"/>
    <x v="47"/>
    <n v="7"/>
  </r>
  <r>
    <n v="57"/>
    <s v="97139340-6363-11f0-9eba-319c3c5b72eb"/>
    <s v="국산뽀또"/>
    <x v="48"/>
    <n v="7"/>
  </r>
  <r>
    <n v="57"/>
    <s v="3e1f6910-6653-11f0-8157-83c241bc6c35"/>
    <s v="조노비"/>
    <x v="48"/>
    <n v="7"/>
  </r>
  <r>
    <n v="57"/>
    <s v="06b9f870-63ef-11f0-a934-37f97c3285aa"/>
    <s v="절대무적"/>
    <x v="48"/>
    <n v="7"/>
  </r>
  <r>
    <n v="60"/>
    <s v="4b5adae0-6506-11f0-ada0-5d42ab9007c0"/>
    <s v="헤롱이"/>
    <x v="49"/>
    <n v="7"/>
  </r>
  <r>
    <n v="61"/>
    <s v="d008f9e0-6a81-11f0-8032-c32c225a07c5"/>
    <s v="줏태"/>
    <x v="50"/>
    <n v="7"/>
  </r>
  <r>
    <n v="61"/>
    <s v="af1cc580-6a7d-11f0-b7a5-333dfc345c53"/>
    <s v="창사마"/>
    <x v="50"/>
    <n v="7"/>
  </r>
  <r>
    <n v="63"/>
    <s v="96e63620-7213-11f0-91c2-0d47c4209baa"/>
    <s v="zenz"/>
    <x v="51"/>
    <n v="7"/>
  </r>
  <r>
    <n v="64"/>
    <s v="6a129ac0-6454-11f0-9a7f-07d3d9b1e362"/>
    <s v="화염방구"/>
    <x v="52"/>
    <n v="7"/>
  </r>
  <r>
    <n v="64"/>
    <s v="3d2884a0-62df-11f0-8f11-77dd1d282e8c"/>
    <s v="난중일기"/>
    <x v="52"/>
    <n v="7"/>
  </r>
  <r>
    <n v="66"/>
    <s v="5b35f9b0-62fc-11f0-a53e-f720860fcc8a"/>
    <n v="103"/>
    <x v="53"/>
    <n v="7"/>
  </r>
  <r>
    <n v="66"/>
    <s v="2f9233f0-63b0-11f0-bbdf-4720f039de06"/>
    <s v="쭌이파파"/>
    <x v="53"/>
    <n v="7"/>
  </r>
  <r>
    <n v="68"/>
    <s v="84a7e8c0-6bb3-11f0-a01f-e538764cd6d1"/>
    <s v="진우서우"/>
    <x v="54"/>
    <n v="7"/>
  </r>
  <r>
    <n v="68"/>
    <s v="81893170-6c54-11f0-8009-99d4c032fe19"/>
    <s v="둥근해"/>
    <x v="54"/>
    <n v="7"/>
  </r>
  <r>
    <n v="70"/>
    <s v="b8f768c0-6c54-11f0-ba2c-4f8d906a7937"/>
    <s v="일해라정차장"/>
    <x v="55"/>
    <n v="7"/>
  </r>
  <r>
    <n v="70"/>
    <s v="11660050-6464-11f0-b9a2-71a70b35ee88"/>
    <s v="쉬밤꺼"/>
    <x v="55"/>
    <n v="7"/>
  </r>
  <r>
    <n v="72"/>
    <s v="2b442c30-68b6-11f0-b6e5-1f4abc2a195f"/>
    <s v="갓세종"/>
    <x v="56"/>
    <n v="7"/>
  </r>
  <r>
    <n v="73"/>
    <s v="cc61edb0-6a3b-11f0-bf1f-adc3992fea58"/>
    <s v="아루맘"/>
    <x v="57"/>
    <n v="7"/>
  </r>
  <r>
    <n v="73"/>
    <s v="c1058a50-6a02-11f0-9ccf-efc03aeeda2b"/>
    <s v="yad"/>
    <x v="57"/>
    <n v="7"/>
  </r>
  <r>
    <n v="73"/>
    <s v="5ab73bd0-68e6-11f0-bd47-cf3af6acce80"/>
    <s v="백진"/>
    <x v="57"/>
    <n v="7"/>
  </r>
  <r>
    <n v="73"/>
    <s v="4c1bc620-63e3-11f0-981c-6918ebc09e55"/>
    <s v="아즈"/>
    <x v="57"/>
    <n v="7"/>
  </r>
  <r>
    <n v="73"/>
    <s v="1c422360-6f62-11f0-ac43-e97313d2b0eb"/>
    <s v="웅이아부지"/>
    <x v="57"/>
    <n v="7"/>
  </r>
  <r>
    <n v="78"/>
    <s v="ec218bf0-62cb-11f0-b968-b15002a4efc3"/>
    <s v="한국완주"/>
    <x v="58"/>
    <n v="7"/>
  </r>
  <r>
    <n v="78"/>
    <s v="aa4af1c0-67c2-11f0-ad06-bdc4c662d62f"/>
    <s v="쿠쿵"/>
    <x v="58"/>
    <n v="7"/>
  </r>
  <r>
    <n v="78"/>
    <s v="9c135f80-6226-11f0-82ed-f76fbd04887c"/>
    <s v="넌누구니"/>
    <x v="58"/>
    <n v="7"/>
  </r>
  <r>
    <n v="78"/>
    <s v="0109ec60-6326-11f0-8452-27084395bcc2"/>
    <s v="만흑랑"/>
    <x v="58"/>
    <n v="7"/>
  </r>
  <r>
    <n v="82"/>
    <s v="10700620-675a-11f0-abfa-cf2722f87813"/>
    <s v="초홍볶"/>
    <x v="59"/>
    <n v="7"/>
  </r>
  <r>
    <n v="83"/>
    <s v="531cb400-64df-11f0-89c4-91955faa19a3"/>
    <s v="s불멸1s"/>
    <x v="60"/>
    <n v="7"/>
  </r>
  <r>
    <n v="84"/>
    <s v="f6059820-646d-11f0-9929-49fcfc223a08"/>
    <s v="비스트롱"/>
    <x v="61"/>
    <n v="7"/>
  </r>
  <r>
    <n v="85"/>
    <s v="5a28fec0-6958-11f0-8a8c-e705cbe6ed4d"/>
    <s v="Lr비"/>
    <x v="62"/>
    <n v="7"/>
  </r>
  <r>
    <n v="86"/>
    <s v="ad6125e0-6566-11f0-95fc-7353977bac62"/>
    <s v="규링"/>
    <x v="63"/>
    <n v="7"/>
  </r>
  <r>
    <n v="86"/>
    <s v="15f5ff20-62f8-11f0-b4b3-99d44587a070"/>
    <s v="맘바"/>
    <x v="63"/>
    <n v="7"/>
  </r>
  <r>
    <n v="88"/>
    <s v="2fb3d4f0-626c-11f0-9eb5-cf396344702c"/>
    <s v="찐아"/>
    <x v="64"/>
    <n v="7"/>
  </r>
  <r>
    <n v="89"/>
    <s v="1b679820-62fc-11f0-aafb-6f8fc69735d7"/>
    <s v="하모예"/>
    <x v="65"/>
    <n v="7"/>
  </r>
  <r>
    <n v="90"/>
    <s v="a1d88bc0-7149-11f0-870a-a3ab663afbf6"/>
    <s v="쏘가리"/>
    <x v="66"/>
    <n v="7"/>
  </r>
  <r>
    <n v="90"/>
    <s v="125afb70-6f98-11f0-8bcf-0fce4df5602b"/>
    <s v="조메기"/>
    <x v="66"/>
    <n v="7"/>
  </r>
  <r>
    <n v="92"/>
    <s v="de4fa1a0-6538-11f0-a7a2-1dbf387388d6"/>
    <s v="광따"/>
    <x v="67"/>
    <n v="7"/>
  </r>
  <r>
    <n v="92"/>
    <s v="cadfbbb0-6cc6-11f0-aef0-8567de5b5272"/>
    <s v="냉균"/>
    <x v="67"/>
    <n v="7"/>
  </r>
  <r>
    <n v="92"/>
    <s v="5c631c70-6417-11f0-bcbf-2b7f0b4e55b1"/>
    <s v="구독자"/>
    <x v="67"/>
    <n v="7"/>
  </r>
  <r>
    <n v="95"/>
    <s v="b1f7f050-670c-11f0-8af5-3f1547199bbf"/>
    <s v="장수척준경"/>
    <x v="68"/>
    <n v="7"/>
  </r>
  <r>
    <n v="96"/>
    <s v="82d8a420-656a-11f0-b5ae-9f72a71a5588"/>
    <s v="talgol"/>
    <x v="69"/>
    <n v="7"/>
  </r>
  <r>
    <n v="96"/>
    <s v="490e2be1-637e-11f0-b6f5-df7d29cfa051"/>
    <s v="로봇"/>
    <x v="69"/>
    <n v="7"/>
  </r>
  <r>
    <n v="98"/>
    <s v="905a18e0-663c-11f0-8b63-2511bd743353"/>
    <s v="콩쥐"/>
    <x v="70"/>
    <n v="7"/>
  </r>
  <r>
    <n v="99"/>
    <s v="98728670-6565-11f0-83d0-9b3d85ec502b"/>
    <s v="막내키키"/>
    <x v="71"/>
    <n v="7"/>
  </r>
  <r>
    <n v="100"/>
    <s v="ff2c8890-631f-11f0-b4da-37de076ab8f7"/>
    <s v="방랑검객"/>
    <x v="72"/>
    <n v="7"/>
  </r>
  <r>
    <n v="100"/>
    <s v="e1368ea0-66dd-11f0-a922-e1df12a2f373"/>
    <s v="파대"/>
    <x v="72"/>
    <n v="7"/>
  </r>
  <r>
    <n v="100"/>
    <s v="a9853b10-6380-11f0-a716-97e6f4eb8e7d"/>
    <s v="텐프로"/>
    <x v="72"/>
    <n v="7"/>
  </r>
  <r>
    <n v="103"/>
    <s v="dc0d1a30-64c0-11f0-bfcf-1fdb18c8f989"/>
    <s v="썩쏘염염"/>
    <x v="73"/>
    <n v="7"/>
  </r>
  <r>
    <n v="103"/>
    <s v="1371dd80-7268-11f0-9065-21ca77a00b59"/>
    <s v="야촌"/>
    <x v="73"/>
    <n v="7"/>
  </r>
  <r>
    <n v="105"/>
    <s v="a3586780-6470-11f0-b9a2-71a70b35ee88"/>
    <s v="데몬"/>
    <x v="74"/>
    <n v="7"/>
  </r>
  <r>
    <n v="105"/>
    <s v="8bbe5a50-6955-11f0-9f3a-d936e3ed6e3a"/>
    <s v="가을빛달"/>
    <x v="74"/>
    <n v="7"/>
  </r>
  <r>
    <n v="105"/>
    <s v="5b938da0-6239-11f0-b2ed-bb90d5f20a4a"/>
    <s v="신정보"/>
    <x v="74"/>
    <n v="7"/>
  </r>
  <r>
    <n v="108"/>
    <s v="f83fe2f0-6308-11f0-a53e-f720860fcc8a"/>
    <s v="윤관"/>
    <x v="75"/>
    <n v="7"/>
  </r>
  <r>
    <n v="108"/>
    <s v="ab0afec0-6222-11f0-8853-493fc3ae34f0"/>
    <s v="밀레니온"/>
    <x v="75"/>
    <n v="7"/>
  </r>
  <r>
    <n v="110"/>
    <s v="b22f7521-668a-11f0-8d91-67464caa9884"/>
    <s v="게실염"/>
    <x v="76"/>
    <n v="7"/>
  </r>
  <r>
    <n v="111"/>
    <s v="0f01b170-626a-11f0-b63f-7755b72aa50f"/>
    <s v="은비"/>
    <x v="77"/>
    <n v="7"/>
  </r>
  <r>
    <n v="112"/>
    <s v="620f0270-6272-11f0-b63f-7755b72aa50f"/>
    <s v="쮸니"/>
    <x v="78"/>
    <n v="6"/>
  </r>
  <r>
    <n v="113"/>
    <s v="831e9040-63c9-11f0-a9da-8b915b889dd4"/>
    <s v="민들레옹"/>
    <x v="79"/>
    <n v="6"/>
  </r>
  <r>
    <n v="114"/>
    <s v="177a8a20-63e6-11f0-849d-3b3a1fc71a59"/>
    <s v="김민교"/>
    <x v="80"/>
    <n v="6"/>
  </r>
  <r>
    <n v="115"/>
    <s v="2d2eaf80-6734-11f0-a25c-47a5a693b30a"/>
    <s v="꽃설"/>
    <x v="81"/>
    <n v="6"/>
  </r>
  <r>
    <n v="116"/>
    <s v="b8a02370-6e35-11f0-bc41-8bdb8a00fc54"/>
    <s v="또땡겨"/>
    <x v="82"/>
    <n v="6"/>
  </r>
  <r>
    <n v="116"/>
    <s v="a9ebafd0-6c59-11f0-bdaa-ad27fd640cb0"/>
    <s v="초인고양이"/>
    <x v="82"/>
    <n v="6"/>
  </r>
  <r>
    <n v="116"/>
    <s v="7eb10cf0-658a-11f0-ba14-cdf939a99199"/>
    <s v="진홍"/>
    <x v="82"/>
    <n v="6"/>
  </r>
  <r>
    <n v="119"/>
    <s v="b19a1590-7254-11f0-89e7-df11ac126d22"/>
    <s v="일본인"/>
    <x v="83"/>
    <n v="6"/>
  </r>
  <r>
    <n v="119"/>
    <s v="9d719620-66eb-11f0-94fd-bd0b371894b0"/>
    <s v="김찍찍"/>
    <x v="83"/>
    <n v="6"/>
  </r>
  <r>
    <n v="119"/>
    <s v="289d1220-68e4-11f0-a559-7966cc3307d7"/>
    <s v="치리군"/>
    <x v="83"/>
    <n v="6"/>
  </r>
  <r>
    <n v="122"/>
    <s v="8afc4870-63e7-11f0-a7be-13510fccb9c1"/>
    <s v="지남샘"/>
    <x v="84"/>
    <n v="6"/>
  </r>
  <r>
    <n v="122"/>
    <s v="48f63e40-6d1a-11f0-b976-671badd129d8"/>
    <s v="심상"/>
    <x v="84"/>
    <n v="6"/>
  </r>
  <r>
    <n v="122"/>
    <s v="15f65440-678d-11f0-854a-b963b3c30991"/>
    <s v="자냥탄센"/>
    <x v="84"/>
    <n v="6"/>
  </r>
  <r>
    <n v="125"/>
    <s v="d96f7420-637c-11f0-9eda-a741004f5288"/>
    <s v="올타신영"/>
    <x v="85"/>
    <n v="6"/>
  </r>
  <r>
    <n v="125"/>
    <s v="0db07190-6494-11f0-a086-85e9f4d94fe9"/>
    <s v="사계절"/>
    <x v="85"/>
    <n v="6"/>
  </r>
  <r>
    <n v="127"/>
    <s v="3130f410-6f1a-11f0-926b-bd6819081865"/>
    <s v="영쟈굳"/>
    <x v="86"/>
    <n v="6"/>
  </r>
  <r>
    <n v="128"/>
    <s v="f81d3f80-63a7-11f0-a110-bf1368febfaf"/>
    <s v="도야수"/>
    <x v="87"/>
    <n v="6"/>
  </r>
  <r>
    <n v="128"/>
    <s v="37fb0cb0-622f-11f0-bc70-397db01e6720"/>
    <s v="또봇엑스"/>
    <x v="87"/>
    <n v="6"/>
  </r>
  <r>
    <n v="130"/>
    <s v="ecbf8000-67b5-11f0-a86b-6be161d85452"/>
    <s v="nerdy"/>
    <x v="88"/>
    <n v="6"/>
  </r>
  <r>
    <n v="131"/>
    <s v="0f9049d0-618e-11f0-bd36-5f31c52cdc75"/>
    <s v="아마테라스"/>
    <x v="89"/>
    <n v="6"/>
  </r>
  <r>
    <n v="132"/>
    <s v="db13fa80-647b-11f0-9219-f9e5d8ffaccf"/>
    <s v="GaDo"/>
    <x v="90"/>
    <n v="6"/>
  </r>
  <r>
    <n v="133"/>
    <s v="ae7777f0-6231-11f0-b293-3b55fd722626"/>
    <s v="호미걸이"/>
    <x v="91"/>
    <n v="6"/>
  </r>
  <r>
    <n v="133"/>
    <s v="3feb9230-68f3-11f0-b6e5-1f4abc2a195f"/>
    <s v="rubidu"/>
    <x v="91"/>
    <n v="6"/>
  </r>
  <r>
    <n v="135"/>
    <s v="c110d060-6c30-11f0-948b-913c7c2d582b"/>
    <s v="국이"/>
    <x v="92"/>
    <n v="6"/>
  </r>
  <r>
    <n v="136"/>
    <s v="b3d9fe30-63d4-11f0-8ce7-05e1fc9cefd2"/>
    <s v="도재"/>
    <x v="93"/>
    <n v="6"/>
  </r>
  <r>
    <n v="136"/>
    <s v="5d5039e0-67ac-11f0-bb8b-c18523618370"/>
    <s v="놀우"/>
    <x v="93"/>
    <n v="6"/>
  </r>
  <r>
    <n v="138"/>
    <s v="921342e0-6210-11f0-802a-01726bb91ef4"/>
    <s v="가든"/>
    <x v="94"/>
    <n v="6"/>
  </r>
  <r>
    <n v="138"/>
    <s v="748c9210-6a9b-11f0-b350-274e47244e62"/>
    <s v="Realize"/>
    <x v="94"/>
    <n v="6"/>
  </r>
  <r>
    <n v="140"/>
    <s v="16c17dd0-64ab-11f0-95b9-835a4da747ff"/>
    <s v="홍만춘"/>
    <x v="95"/>
    <n v="6"/>
  </r>
  <r>
    <n v="141"/>
    <s v="d9dc7990-64f7-11f0-846f-13edae8f7606"/>
    <s v="환상의섬"/>
    <x v="96"/>
    <n v="6"/>
  </r>
  <r>
    <n v="142"/>
    <s v="f22c3b60-62f5-11f0-b7c2-5907d7ac5d60"/>
    <s v="지냥"/>
    <x v="97"/>
    <n v="6"/>
  </r>
  <r>
    <n v="142"/>
    <s v="e046de60-7118-11f0-a2a7-91b28ed640aa"/>
    <s v="짱주숭"/>
    <x v="97"/>
    <n v="6"/>
  </r>
  <r>
    <n v="142"/>
    <s v="c37e29c0-6644-11f0-82d4-f9224631a18a"/>
    <s v="미율"/>
    <x v="97"/>
    <n v="6"/>
  </r>
  <r>
    <n v="142"/>
    <s v="a5591130-63ba-11f0-b6ab-ab1d57efd9b6"/>
    <s v="일주일만"/>
    <x v="97"/>
    <n v="6"/>
  </r>
  <r>
    <n v="142"/>
    <s v="2bcb1160-6482-11f0-995b-75bf8c0a2ec5"/>
    <s v="부타"/>
    <x v="97"/>
    <n v="6"/>
  </r>
  <r>
    <n v="147"/>
    <s v="c30b3370-62b1-11f0-bf6e-91ab11ffb732"/>
    <s v="vhl"/>
    <x v="98"/>
    <n v="6"/>
  </r>
  <r>
    <n v="147"/>
    <s v="121bf490-643d-11f0-99c8-7b44769d223b"/>
    <s v="태연이"/>
    <x v="98"/>
    <n v="6"/>
  </r>
  <r>
    <n v="149"/>
    <s v="e2466270-6755-11f0-a3b5-cb7d513a283d"/>
    <s v="누나좋아"/>
    <x v="99"/>
    <n v="6"/>
  </r>
  <r>
    <n v="149"/>
    <s v="b407bb20-6467-11f0-a19b-cd9bee505425"/>
    <s v="태풍표류기"/>
    <x v="99"/>
    <n v="6"/>
  </r>
  <r>
    <n v="149"/>
    <s v="a3d545a0-63e1-11f0-9b30-bfc50fd617fd"/>
    <s v="거지왕최춘삼"/>
    <x v="99"/>
    <n v="6"/>
  </r>
  <r>
    <n v="149"/>
    <s v="747c1680-6378-11f0-a136-2da89d763260"/>
    <s v="살성"/>
    <x v="99"/>
    <n v="6"/>
  </r>
  <r>
    <n v="149"/>
    <s v="34e88230-6574-11f0-94e1-9148d7950b64"/>
    <s v="김견"/>
    <x v="99"/>
    <n v="6"/>
  </r>
  <r>
    <n v="149"/>
    <s v="33d2ffd0-638d-11f0-8ad1-495afdf38cf0"/>
    <s v="몽실몽실"/>
    <x v="99"/>
    <n v="6"/>
  </r>
  <r>
    <n v="155"/>
    <s v="e51c56b0-6711-11f0-924a-215eb8d4d8f2"/>
    <s v="서준아빠"/>
    <x v="100"/>
    <n v="6"/>
  </r>
  <r>
    <n v="156"/>
    <s v="32bc75c0-61d7-11f0-94d1-0d70694c9e17"/>
    <s v="호펜"/>
    <x v="101"/>
    <n v="6"/>
  </r>
  <r>
    <n v="157"/>
    <s v="a3f6f620-6a7e-11f0-aa6e-41c5597ab061"/>
    <s v="오랑케"/>
    <x v="102"/>
    <n v="6"/>
  </r>
  <r>
    <n v="158"/>
    <s v="855b7e40-62d4-11f0-8f11-77dd1d282e8c"/>
    <s v="루아베니"/>
    <x v="103"/>
    <n v="6"/>
  </r>
  <r>
    <n v="159"/>
    <s v="412a77f0-651b-11f0-846f-13edae8f7606"/>
    <s v="짭서스"/>
    <x v="104"/>
    <n v="6"/>
  </r>
  <r>
    <n v="160"/>
    <s v="aac846c0-6af1-11f0-92e1-394a8ca307ec"/>
    <s v="A파도"/>
    <x v="105"/>
    <n v="6"/>
  </r>
  <r>
    <n v="161"/>
    <s v="118a7970-66ef-11f0-abbe-1b148ce1c918"/>
    <s v="곰표"/>
    <x v="106"/>
    <n v="6"/>
  </r>
  <r>
    <n v="162"/>
    <s v="d078b610-6246-11f0-9c23-457fcdeb3714"/>
    <s v="하룻밤십만원"/>
    <x v="107"/>
    <n v="6"/>
  </r>
  <r>
    <n v="162"/>
    <s v="5bcc2270-623c-11f0-853f-4567daacb8e8"/>
    <s v="밈찌"/>
    <x v="107"/>
    <n v="6"/>
  </r>
  <r>
    <n v="162"/>
    <s v="2547d1c0-6e78-11f0-88c8-49c308cd556e"/>
    <s v="도라에몽표류기"/>
    <x v="107"/>
    <n v="6"/>
  </r>
  <r>
    <n v="162"/>
    <s v="20ad51d0-6392-11f0-8ad1-495afdf38cf0"/>
    <s v="주식"/>
    <x v="107"/>
    <n v="6"/>
  </r>
  <r>
    <n v="166"/>
    <s v="d11438a0-638c-11f0-9b51-d36a85c863a7"/>
    <s v="옴스옴스"/>
    <x v="108"/>
    <n v="6"/>
  </r>
  <r>
    <n v="166"/>
    <s v="be3f3300-62de-11f0-a9e2-bd6cd50a5a78"/>
    <s v="이디올"/>
    <x v="108"/>
    <n v="6"/>
  </r>
  <r>
    <n v="166"/>
    <s v="b35181b0-64ef-11f0-998d-6361b2224259"/>
    <s v="초록메뚜기"/>
    <x v="108"/>
    <n v="6"/>
  </r>
  <r>
    <n v="166"/>
    <s v="85d548f0-6262-11f0-97b4-198e3a6088ef"/>
    <s v="우치하이타치"/>
    <x v="108"/>
    <n v="6"/>
  </r>
  <r>
    <n v="166"/>
    <s v="4a167630-6515-11f0-8350-2bfe2b1cf2f9"/>
    <s v="길길길"/>
    <x v="108"/>
    <n v="6"/>
  </r>
  <r>
    <n v="166"/>
    <s v="26d78700-755e-11f0-932d-e3eec4c62cd0"/>
    <s v="김난신"/>
    <x v="108"/>
    <n v="6"/>
  </r>
  <r>
    <n v="166"/>
    <s v="23ceec40-63d6-11f0-9eff-05b5a7fdbe0a"/>
    <s v="그것이섯다"/>
    <x v="108"/>
    <n v="6"/>
  </r>
  <r>
    <n v="173"/>
    <s v="f3dceb50-6276-11f0-ba61-57b32c8fdcaa"/>
    <s v="국내산"/>
    <x v="109"/>
    <n v="6"/>
  </r>
  <r>
    <n v="173"/>
    <s v="e2486f90-67a8-11f0-aed9-e7219e4530ad"/>
    <s v="아까그넘"/>
    <x v="109"/>
    <n v="6"/>
  </r>
  <r>
    <n v="173"/>
    <s v="b87858e0-64ad-11f0-a8b2-13458b8aee05"/>
    <s v="은선"/>
    <x v="109"/>
    <n v="6"/>
  </r>
  <r>
    <n v="173"/>
    <s v="af774250-63be-11f0-a7e3-7b406ef3e8c7"/>
    <s v="피코리나"/>
    <x v="109"/>
    <n v="6"/>
  </r>
  <r>
    <n v="173"/>
    <s v="947ce450-621a-11f0-a026-2b3e93922249"/>
    <s v="신무호"/>
    <x v="109"/>
    <n v="6"/>
  </r>
  <r>
    <n v="173"/>
    <s v="2acc1440-6d0f-11f0-9497-07950a6b2df0"/>
    <s v="l대마왕l"/>
    <x v="109"/>
    <n v="6"/>
  </r>
  <r>
    <n v="173"/>
    <s v="00ef0f70-64e9-11f0-89c4-91955faa19a3"/>
    <s v="태굥"/>
    <x v="109"/>
    <n v="6"/>
  </r>
  <r>
    <n v="180"/>
    <s v="fd751da0-6469-11f0-b9a2-71a70b35ee88"/>
    <s v="흑사초롱"/>
    <x v="110"/>
    <n v="6"/>
  </r>
  <r>
    <n v="180"/>
    <s v="c1c1a4a0-7124-11f0-854b-915b019f2872"/>
    <s v="chemma"/>
    <x v="110"/>
    <n v="6"/>
  </r>
  <r>
    <n v="180"/>
    <s v="b90ebd70-63a5-11f0-9e98-299d606b6be2"/>
    <s v="꼬냑"/>
    <x v="110"/>
    <n v="6"/>
  </r>
  <r>
    <n v="180"/>
    <s v="983fb180-6242-11f0-9c23-457fcdeb3714"/>
    <s v="Zaru"/>
    <x v="110"/>
    <n v="6"/>
  </r>
  <r>
    <n v="180"/>
    <s v="8c7a71a0-6463-11f0-a72c-e970bf999ff4"/>
    <s v="자료구조"/>
    <x v="110"/>
    <n v="6"/>
  </r>
  <r>
    <n v="180"/>
    <s v="718a59f0-6319-11f0-973d-8fd00d5d3e51"/>
    <s v="하나공공"/>
    <x v="110"/>
    <n v="6"/>
  </r>
  <r>
    <n v="180"/>
    <s v="7122e6c0-6a86-11f0-9b9a-dfc16842ed10"/>
    <s v="꼬치쓰"/>
    <x v="110"/>
    <n v="6"/>
  </r>
  <r>
    <n v="180"/>
    <s v="633b6350-67ea-11f0-966a-9ddfc9fc7a33"/>
    <s v="Regret"/>
    <x v="110"/>
    <n v="6"/>
  </r>
  <r>
    <n v="180"/>
    <s v="55d49d40-6f41-11f0-b2bf-cfa517af65a1"/>
    <s v="갱민"/>
    <x v="110"/>
    <n v="6"/>
  </r>
  <r>
    <n v="180"/>
    <s v="51a81700-647f-11f0-afc6-f198449342d5"/>
    <s v="무향후"/>
    <x v="110"/>
    <n v="6"/>
  </r>
  <r>
    <n v="190"/>
    <s v="c23b94a0-777c-11f0-84e7-c5188728752f"/>
    <s v="고슬"/>
    <x v="111"/>
    <n v="6"/>
  </r>
  <r>
    <n v="190"/>
    <s v="baf848e0-63f0-11f0-990b-3fc68f8c80ee"/>
    <s v="세라라"/>
    <x v="111"/>
    <n v="6"/>
  </r>
  <r>
    <n v="190"/>
    <s v="b2e6e500-694d-11f0-9eb1-291bf23f596e"/>
    <s v="무르무르"/>
    <x v="111"/>
    <n v="6"/>
  </r>
  <r>
    <n v="190"/>
    <s v="96772480-64c9-11f0-846f-13edae8f7606"/>
    <s v="명탐정코난"/>
    <x v="111"/>
    <n v="6"/>
  </r>
  <r>
    <n v="190"/>
    <s v="8be8ad50-62c0-11f0-839f-d97137a128f6"/>
    <s v="수비"/>
    <x v="111"/>
    <n v="6"/>
  </r>
  <r>
    <n v="190"/>
    <s v="85831a80-65f5-11f0-98c2-7baa144ccf50"/>
    <s v="내강"/>
    <x v="111"/>
    <n v="6"/>
  </r>
  <r>
    <n v="190"/>
    <s v="7d16aef0-6f2f-11f0-b563-27b4760861ab"/>
    <s v="베냐"/>
    <x v="111"/>
    <n v="6"/>
  </r>
  <r>
    <n v="190"/>
    <s v="658596a0-6617-11f0-98c0-d9f4fe5058f5"/>
    <s v="세종더그레잇"/>
    <x v="111"/>
    <n v="6"/>
  </r>
  <r>
    <n v="190"/>
    <s v="5cdfc1d0-655c-11f0-a13b-c76a133a6513"/>
    <s v="하야안"/>
    <x v="111"/>
    <n v="6"/>
  </r>
  <r>
    <n v="190"/>
    <s v="5670d230-707e-11f0-bc15-636efddecf18"/>
    <s v="teamnose"/>
    <x v="111"/>
    <n v="6"/>
  </r>
  <r>
    <n v="190"/>
    <s v="28e6bf50-61d3-11f0-94d1-0d70694c9e17"/>
    <s v="난세GPT"/>
    <x v="111"/>
    <n v="6"/>
  </r>
  <r>
    <n v="190"/>
    <s v="04340f30-62a2-11f0-9c35-45ef6a487d5b"/>
    <s v="얼발"/>
    <x v="111"/>
    <n v="6"/>
  </r>
  <r>
    <n v="202"/>
    <s v="f997f490-6497-11f0-aedf-55b71a55f5ce"/>
    <s v="에스카라"/>
    <x v="112"/>
    <n v="6"/>
  </r>
  <r>
    <n v="202"/>
    <s v="f39c9c70-6533-11f0-a7f2-95dc17e8a4b9"/>
    <s v="나그넷길"/>
    <x v="112"/>
    <n v="6"/>
  </r>
  <r>
    <n v="202"/>
    <s v="f1aefc30-6873-11f0-aca5-dd14f89ea4c2"/>
    <s v="아돌이"/>
    <x v="112"/>
    <n v="6"/>
  </r>
  <r>
    <n v="202"/>
    <s v="c55b58e0-70f2-11f0-bece-558106a981fc"/>
    <s v="BADA"/>
    <x v="112"/>
    <n v="6"/>
  </r>
  <r>
    <n v="202"/>
    <s v="c3e80050-622c-11f0-aa91-9b126fa90fce"/>
    <s v="땅더비"/>
    <x v="112"/>
    <n v="6"/>
  </r>
  <r>
    <n v="202"/>
    <s v="9bb46f70-64bf-11f0-9779-d31d6e85e24e"/>
    <s v="Nospoon"/>
    <x v="112"/>
    <n v="6"/>
  </r>
  <r>
    <n v="208"/>
    <s v="13f74790-62b9-11f0-839f-d97137a128f6"/>
    <s v="권대훈"/>
    <x v="113"/>
    <n v="6"/>
  </r>
  <r>
    <n v="209"/>
    <s v="b2b1de00-66aa-11f0-b13b-29d1f77f9110"/>
    <s v="길옥"/>
    <x v="114"/>
    <n v="6"/>
  </r>
  <r>
    <n v="209"/>
    <s v="7d9c5b90-646c-11f0-b988-07f0a97cfdc2"/>
    <s v="김죠"/>
    <x v="114"/>
    <n v="6"/>
  </r>
  <r>
    <n v="209"/>
    <s v="6ecb6ab0-640e-11f0-83ae-cb0d7c1d5c99"/>
    <s v="조단비"/>
    <x v="114"/>
    <n v="6"/>
  </r>
  <r>
    <n v="209"/>
    <s v="69fe7e10-6476-11f0-9e27-35530581f5ae"/>
    <s v="용용비트"/>
    <x v="114"/>
    <n v="6"/>
  </r>
  <r>
    <n v="209"/>
    <s v="39cf4550-67b2-11f0-a86b-6be161d85452"/>
    <s v="사노"/>
    <x v="114"/>
    <n v="6"/>
  </r>
  <r>
    <n v="214"/>
    <s v="e60f0740-63f4-11f0-b23e-bd6209ed4614"/>
    <s v="chevti"/>
    <x v="115"/>
    <n v="6"/>
  </r>
  <r>
    <n v="214"/>
    <s v="d4f2a0a0-6513-11f0-998d-6361b2224259"/>
    <s v="하리보소주맛"/>
    <x v="115"/>
    <n v="6"/>
  </r>
  <r>
    <n v="214"/>
    <s v="aa210f80-6a1b-11f0-9adb-01ec0e539aaf"/>
    <s v="소인은"/>
    <x v="115"/>
    <n v="6"/>
  </r>
  <r>
    <n v="214"/>
    <s v="3285c700-6227-11f0-8853-493fc3ae34f0"/>
    <s v="마니비니"/>
    <x v="115"/>
    <n v="6"/>
  </r>
  <r>
    <n v="214"/>
    <s v="32230250-65b0-11f0-8b44-3ff58a49da64"/>
    <s v="듀랜달"/>
    <x v="115"/>
    <n v="6"/>
  </r>
  <r>
    <n v="219"/>
    <s v="7ac2f5b0-63d0-11f0-8ce7-05e1fc9cefd2"/>
    <s v="퇴근후취미"/>
    <x v="116"/>
    <n v="6"/>
  </r>
  <r>
    <n v="219"/>
    <s v="5d7b89a0-630c-11f0-a53e-f720860fcc8a"/>
    <s v="미역"/>
    <x v="116"/>
    <n v="6"/>
  </r>
  <r>
    <n v="219"/>
    <s v="45ad6f50-636b-11f0-ba6d-31d76c70e10b"/>
    <s v="얌고"/>
    <x v="116"/>
    <n v="6"/>
  </r>
  <r>
    <n v="222"/>
    <s v="ba9df190-67da-11f0-ab85-2f8ac855d894"/>
    <s v="랴니"/>
    <x v="117"/>
    <n v="6"/>
  </r>
  <r>
    <n v="222"/>
    <s v="3607ee90-65b9-11f0-9407-ad72116e5fac"/>
    <s v="애플청포도"/>
    <x v="117"/>
    <n v="6"/>
  </r>
  <r>
    <n v="222"/>
    <s v="34b74630-650a-11f0-a092-cfb4e8946e57"/>
    <s v="소전"/>
    <x v="117"/>
    <n v="6"/>
  </r>
  <r>
    <n v="225"/>
    <s v="8bf66300-623e-11f0-8e4e-3fc4beb87eac"/>
    <s v="열전"/>
    <x v="118"/>
    <n v="6"/>
  </r>
  <r>
    <n v="226"/>
    <s v="cdb50dd0-7771-11f0-ba4d-9324809a5381"/>
    <s v="낭강"/>
    <x v="119"/>
    <n v="6"/>
  </r>
  <r>
    <n v="226"/>
    <s v="b6295d40-6936-11f0-b6fc-63016576bc70"/>
    <s v="신혜공주"/>
    <x v="119"/>
    <n v="6"/>
  </r>
  <r>
    <n v="226"/>
    <s v="5e310a71-65df-11f0-ade4-c716e9fb5ed5"/>
    <s v="수라드"/>
    <x v="119"/>
    <n v="6"/>
  </r>
  <r>
    <n v="226"/>
    <s v="5dcaeff0-64be-11f0-bc9c-890ea1331a86"/>
    <s v="비발디"/>
    <x v="119"/>
    <n v="6"/>
  </r>
  <r>
    <n v="230"/>
    <s v="fa517be0-7211-11f0-83af-4745963871f2"/>
    <s v="리혜"/>
    <x v="120"/>
    <n v="6"/>
  </r>
  <r>
    <n v="230"/>
    <s v="2b100cc0-63e8-11f0-95da-f3c12f40d526"/>
    <s v="공산당이싫어요"/>
    <x v="120"/>
    <n v="6"/>
  </r>
  <r>
    <n v="230"/>
    <s v="06f4fba0-645d-11f0-a72c-e970bf999ff4"/>
    <s v="JMG"/>
    <x v="120"/>
    <n v="6"/>
  </r>
  <r>
    <n v="233"/>
    <s v="d2fca5d0-648b-11f0-9735-dfa72435bf25"/>
    <s v="루사"/>
    <x v="121"/>
    <n v="6"/>
  </r>
  <r>
    <n v="233"/>
    <s v="a992a7a0-6a1a-11f0-9ccf-efc03aeeda2b"/>
    <s v="왈도"/>
    <x v="121"/>
    <n v="6"/>
  </r>
  <r>
    <n v="233"/>
    <s v="98a6c0b0-6192-11f0-9d20-3f0014d1ff67"/>
    <s v="룽이"/>
    <x v="121"/>
    <n v="6"/>
  </r>
  <r>
    <n v="233"/>
    <s v="4b71d490-6522-11f0-a092-cfb4e8946e57"/>
    <s v="랑방"/>
    <x v="121"/>
    <n v="6"/>
  </r>
  <r>
    <n v="237"/>
    <s v="596e1a90-6955-11f0-a1f0-37d091d614b1"/>
    <s v="duha"/>
    <x v="122"/>
    <n v="6"/>
  </r>
  <r>
    <n v="237"/>
    <s v="536467b0-688a-11f0-842e-1102f79f3af5"/>
    <s v="다이스"/>
    <x v="122"/>
    <n v="6"/>
  </r>
  <r>
    <n v="237"/>
    <s v="4530e240-622c-11f0-bbfd-8564365ef7ff"/>
    <s v="연우파파"/>
    <x v="122"/>
    <n v="6"/>
  </r>
  <r>
    <n v="237"/>
    <s v="43ef9440-6640-11f0-b4ee-39fec46309cd"/>
    <s v="허요허요"/>
    <x v="122"/>
    <n v="6"/>
  </r>
  <r>
    <n v="241"/>
    <s v="fd3e7d30-62bc-11f0-a89f-3182c3b8adb5"/>
    <s v="주동이"/>
    <x v="123"/>
    <n v="6"/>
  </r>
  <r>
    <n v="241"/>
    <s v="f864d2a0-6361-11f0-ba6d-31d76c70e10b"/>
    <s v="대칭"/>
    <x v="123"/>
    <n v="6"/>
  </r>
  <r>
    <n v="241"/>
    <s v="c8b05770-6224-11f0-9ed2-2327c5a1ff14"/>
    <s v="이로로"/>
    <x v="123"/>
    <n v="6"/>
  </r>
  <r>
    <n v="241"/>
    <s v="bf56d570-6ecf-11f0-b158-8f32e7d4479a"/>
    <s v="최무사"/>
    <x v="123"/>
    <n v="6"/>
  </r>
  <r>
    <n v="241"/>
    <s v="810fd430-62bb-11f0-839f-d97137a128f6"/>
    <s v="안티왕"/>
    <x v="123"/>
    <n v="6"/>
  </r>
  <r>
    <n v="246"/>
    <s v="f603b0d0-6253-11f0-ba61-57b32c8fdcaa"/>
    <s v="환세취호전"/>
    <x v="124"/>
    <n v="6"/>
  </r>
  <r>
    <n v="246"/>
    <s v="e9b33860-64aa-11f0-b557-b9d4a65b18c9"/>
    <s v="마롱"/>
    <x v="124"/>
    <n v="6"/>
  </r>
  <r>
    <n v="246"/>
    <s v="e334e480-650d-11f0-998d-6361b2224259"/>
    <s v="dongsmas"/>
    <x v="124"/>
    <n v="6"/>
  </r>
  <r>
    <n v="246"/>
    <s v="c7ed9760-68ed-11f0-b6e5-1f4abc2a195f"/>
    <s v="별찌"/>
    <x v="124"/>
    <n v="6"/>
  </r>
  <r>
    <n v="246"/>
    <s v="bcaac910-6e9f-11f0-a1c9-838e379c1be4"/>
    <s v="가정주부"/>
    <x v="124"/>
    <n v="6"/>
  </r>
  <r>
    <n v="246"/>
    <s v="b43d24d0-7061-11f0-a1c8-19759bc461ed"/>
    <s v="김루팡"/>
    <x v="124"/>
    <n v="6"/>
  </r>
  <r>
    <n v="246"/>
    <s v="af8b7a30-6298-11f0-ba61-57b32c8fdcaa"/>
    <s v="김햇반"/>
    <x v="124"/>
    <n v="6"/>
  </r>
  <r>
    <n v="246"/>
    <s v="a9bb95d0-645b-11f0-baaf-45c3a00048ee"/>
    <s v="아쿠마"/>
    <x v="124"/>
    <n v="6"/>
  </r>
  <r>
    <n v="246"/>
    <s v="a01b0b30-653e-11f0-bf88-f5c7f77ee584"/>
    <s v="깔루아밀크"/>
    <x v="124"/>
    <n v="6"/>
  </r>
  <r>
    <n v="246"/>
    <s v="9f7f1a40-6868-11f0-9791-b9bcb3a2d4df"/>
    <s v="aurora"/>
    <x v="124"/>
    <n v="6"/>
  </r>
  <r>
    <n v="246"/>
    <s v="82500140-656c-11f0-90e8-49468324a8de"/>
    <s v="코코봉봉"/>
    <x v="124"/>
    <n v="6"/>
  </r>
  <r>
    <n v="246"/>
    <s v="64a5f100-6593-11f0-8be9-7bc4b954113d"/>
    <s v="치킨조아"/>
    <x v="124"/>
    <n v="6"/>
  </r>
  <r>
    <n v="246"/>
    <s v="0d41e570-63dd-11f0-b0c8-0be5c747fc57"/>
    <s v="이오스"/>
    <x v="124"/>
    <n v="6"/>
  </r>
  <r>
    <n v="259"/>
    <s v="f81f3a90-6313-11f0-abe8-09c261bd0e21"/>
    <s v="왕배"/>
    <x v="125"/>
    <n v="6"/>
  </r>
  <r>
    <n v="259"/>
    <s v="f763f4b0-6fa7-11f0-846f-17143172b206"/>
    <s v="승질승"/>
    <x v="125"/>
    <n v="6"/>
  </r>
  <r>
    <n v="259"/>
    <s v="e7895a50-6438-11f0-a580-6783cb326665"/>
    <s v="나냐"/>
    <x v="125"/>
    <n v="6"/>
  </r>
  <r>
    <n v="259"/>
    <s v="cf10f670-624b-11f0-a510-196fe281bbd0"/>
    <s v="밤두가"/>
    <x v="125"/>
    <n v="6"/>
  </r>
  <r>
    <n v="259"/>
    <s v="c50d4e00-64bf-11f0-bfcf-1fdb18c8f989"/>
    <s v="이천공안"/>
    <x v="125"/>
    <n v="6"/>
  </r>
  <r>
    <n v="259"/>
    <s v="88cea650-6424-11f0-a684-2b9cd36018bc"/>
    <s v="reso"/>
    <x v="125"/>
    <n v="6"/>
  </r>
  <r>
    <n v="259"/>
    <s v="77ac6af0-62e0-11f0-8f11-77dd1d282e8c"/>
    <s v="qwer999"/>
    <x v="125"/>
    <n v="6"/>
  </r>
  <r>
    <n v="259"/>
    <s v="4b12b210-71ae-11f0-9290-a714a9db8ef5"/>
    <s v="탄령"/>
    <x v="125"/>
    <n v="6"/>
  </r>
  <r>
    <n v="259"/>
    <s v="49499450-68ba-11f0-bd47-cf3af6acce80"/>
    <s v="기모찌맨"/>
    <x v="125"/>
    <n v="6"/>
  </r>
  <r>
    <n v="259"/>
    <s v="3f4a9ee0-636f-11f0-97d7-efff12aed0ab"/>
    <s v="김인서"/>
    <x v="125"/>
    <n v="6"/>
  </r>
  <r>
    <n v="259"/>
    <s v="2b658230-6358-11f0-9eba-319c3c5b72eb"/>
    <s v="기풍한1"/>
    <x v="125"/>
    <n v="6"/>
  </r>
  <r>
    <n v="259"/>
    <s v="25d1c420-63b5-11f0-8f63-fd02b502cb0c"/>
    <s v="K8"/>
    <x v="125"/>
    <n v="6"/>
  </r>
  <r>
    <n v="259"/>
    <s v="06293170-623f-11f0-8e4e-3fc4beb87eac"/>
    <s v="동상"/>
    <x v="125"/>
    <n v="6"/>
  </r>
  <r>
    <n v="272"/>
    <s v="c968c970-620d-11f0-95d2-33c2bc31b4d0"/>
    <s v="맹맹"/>
    <x v="126"/>
    <n v="6"/>
  </r>
  <r>
    <n v="272"/>
    <s v="c78892f0-64da-11f0-ad80-bf5616b7c1de"/>
    <s v="주세요"/>
    <x v="126"/>
    <n v="6"/>
  </r>
  <r>
    <n v="272"/>
    <s v="c1bdbf60-6473-11f0-9e27-35530581f5ae"/>
    <s v="그레이스"/>
    <x v="126"/>
    <n v="6"/>
  </r>
  <r>
    <n v="272"/>
    <s v="ac5283b0-6624-11f0-afa5-e775e74c8006"/>
    <s v="MSTY"/>
    <x v="126"/>
    <n v="6"/>
  </r>
  <r>
    <n v="272"/>
    <s v="9bf03a30-6e26-11f0-be5d-0122246d3da9"/>
    <s v="쌈쟁이"/>
    <x v="126"/>
    <n v="6"/>
  </r>
  <r>
    <n v="272"/>
    <s v="99e14dd0-6456-11f0-8f1e-9b9f4436b281"/>
    <s v="당두두당"/>
    <x v="126"/>
    <n v="6"/>
  </r>
  <r>
    <n v="272"/>
    <s v="906998f0-636d-11f0-9eba-319c3c5b72eb"/>
    <s v="국세청"/>
    <x v="126"/>
    <n v="6"/>
  </r>
  <r>
    <n v="272"/>
    <s v="8a93cab0-62cb-11f0-a655-3f20d48333c3"/>
    <s v="이별"/>
    <x v="126"/>
    <n v="6"/>
  </r>
  <r>
    <n v="272"/>
    <s v="7efe8820-6302-11f0-a53e-f720860fcc8a"/>
    <s v="토실토실"/>
    <x v="126"/>
    <n v="6"/>
  </r>
  <r>
    <n v="272"/>
    <s v="4b4f7eb0-6552-11f0-a8f6-b9ccbcdd6c19"/>
    <s v="느엥"/>
    <x v="126"/>
    <n v="6"/>
  </r>
  <r>
    <n v="272"/>
    <s v="3f5e25f0-62b6-11f0-b038-1df969c0d9a5"/>
    <s v="나마스테미너"/>
    <x v="126"/>
    <n v="6"/>
  </r>
  <r>
    <n v="272"/>
    <s v="36cda840-64f8-11f0-920f-d9bd8a2a820c"/>
    <s v="의천대협"/>
    <x v="126"/>
    <n v="6"/>
  </r>
  <r>
    <n v="272"/>
    <s v="1e130d10-62d0-11f0-b968-b15002a4efc3"/>
    <s v="다댕이죠"/>
    <x v="126"/>
    <n v="6"/>
  </r>
  <r>
    <n v="272"/>
    <s v="082d4360-64f3-11f0-920f-d9bd8a2a820c"/>
    <s v="딸봉바라기"/>
    <x v="126"/>
    <n v="6"/>
  </r>
  <r>
    <n v="286"/>
    <s v="a8dbd330-6516-11f0-8799-a56030339d38"/>
    <s v="Rox"/>
    <x v="127"/>
    <n v="6"/>
  </r>
  <r>
    <n v="286"/>
    <s v="a65c2e60-6530-11f0-a092-cfb4e8946e57"/>
    <s v="제로나인"/>
    <x v="127"/>
    <n v="6"/>
  </r>
  <r>
    <n v="286"/>
    <s v="9544e810-6e77-11f0-88c8-49c308cd556e"/>
    <s v="굴비사마"/>
    <x v="127"/>
    <n v="6"/>
  </r>
  <r>
    <n v="286"/>
    <s v="93c8d850-69f6-11f0-9ccf-efc03aeeda2b"/>
    <s v="혼세마왕"/>
    <x v="127"/>
    <n v="6"/>
  </r>
  <r>
    <n v="286"/>
    <s v="90123870-63e1-11f0-981c-6918ebc09e55"/>
    <s v="비련"/>
    <x v="127"/>
    <n v="6"/>
  </r>
  <r>
    <n v="286"/>
    <s v="41726650-62be-11f0-b78d-9fbbdf7f23fb"/>
    <s v="낭만표류기"/>
    <x v="127"/>
    <n v="6"/>
  </r>
  <r>
    <n v="292"/>
    <s v="ed7324f0-650a-11f0-ada0-5d42ab9007c0"/>
    <s v="화니화니96"/>
    <x v="128"/>
    <n v="6"/>
  </r>
  <r>
    <n v="292"/>
    <s v="dd4f1da0-6711-11f0-b696-57f6be140e14"/>
    <s v="봉고"/>
    <x v="128"/>
    <n v="6"/>
  </r>
  <r>
    <n v="292"/>
    <s v="d9d3ccf0-6308-11f0-b974-4ba43f735b03"/>
    <s v="싸우전드"/>
    <x v="128"/>
    <n v="6"/>
  </r>
  <r>
    <n v="292"/>
    <s v="bf6bd470-6394-11f0-9b51-d36a85c863a7"/>
    <s v="블루딩굴"/>
    <x v="128"/>
    <n v="6"/>
  </r>
  <r>
    <n v="292"/>
    <s v="bcae9ae0-7066-11f0-b3d1-f951097868d3"/>
    <s v="선장"/>
    <x v="128"/>
    <n v="6"/>
  </r>
  <r>
    <n v="292"/>
    <s v="9dfb1b30-623a-11f0-8ed7-4f4ea466921e"/>
    <s v="내가구운와플"/>
    <x v="128"/>
    <n v="6"/>
  </r>
  <r>
    <n v="292"/>
    <s v="7a1be9d0-664d-11f0-8157-83c241bc6c35"/>
    <s v="서씨옴"/>
    <x v="128"/>
    <n v="6"/>
  </r>
  <r>
    <n v="292"/>
    <s v="75b9cc30-63b0-11f0-a58b-f92992047423"/>
    <s v="붕쯔붕쯔"/>
    <x v="128"/>
    <n v="6"/>
  </r>
  <r>
    <n v="292"/>
    <s v="72ea4a70-629d-11f0-bbfa-65e8ef5c7ef9"/>
    <s v="쿵쿵이"/>
    <x v="128"/>
    <n v="6"/>
  </r>
  <r>
    <n v="292"/>
    <s v="55b34ac0-649a-11f0-90f2-efb4d5ac17d9"/>
    <s v="삼겹살이젤좋아"/>
    <x v="128"/>
    <n v="6"/>
  </r>
  <r>
    <n v="292"/>
    <s v="44f437c0-6437-11f0-8bb1-eb965705e646"/>
    <s v="김투명"/>
    <x v="128"/>
    <n v="6"/>
  </r>
  <r>
    <n v="292"/>
    <s v="423850d0-70d4-11f0-8f33-01703284fd43"/>
    <s v="리세3"/>
    <x v="128"/>
    <n v="6"/>
  </r>
  <r>
    <n v="292"/>
    <s v="3c8b4650-62f7-11f0-a53e-f720860fcc8a"/>
    <s v="Atom"/>
    <x v="128"/>
    <n v="6"/>
  </r>
  <r>
    <n v="305"/>
    <s v="e75a7a80-69bc-11f0-86e2-d3a55f318685"/>
    <s v="주르"/>
    <x v="129"/>
    <n v="6"/>
  </r>
  <r>
    <n v="305"/>
    <s v="d7f99240-65c7-11f0-affa-eb5175889e94"/>
    <s v="티반"/>
    <x v="129"/>
    <n v="6"/>
  </r>
  <r>
    <n v="305"/>
    <s v="cda66fe0-6a20-11f0-81d8-d75e58d916af"/>
    <s v="고공이"/>
    <x v="129"/>
    <n v="6"/>
  </r>
  <r>
    <n v="305"/>
    <s v="ac69af90-643f-11f0-a17e-b17c10bc01ed"/>
    <s v="송송송"/>
    <x v="129"/>
    <n v="6"/>
  </r>
  <r>
    <n v="305"/>
    <s v="994cbde0-758c-11f0-b660-f1e331804f74"/>
    <s v="구르미바라미"/>
    <x v="129"/>
    <n v="6"/>
  </r>
  <r>
    <n v="305"/>
    <s v="3e3bcb30-714a-11f0-870a-a3ab663afbf6"/>
    <s v="짱콩파파"/>
    <x v="129"/>
    <n v="6"/>
  </r>
  <r>
    <n v="305"/>
    <s v="0ae36f20-63f5-11f0-89c3-81bc4ed5aa4e"/>
    <s v="감녕"/>
    <x v="129"/>
    <n v="6"/>
  </r>
  <r>
    <n v="305"/>
    <s v="03db9360-646d-11f0-9969-437e63fe5696"/>
    <s v="남궁세가"/>
    <x v="129"/>
    <n v="6"/>
  </r>
  <r>
    <n v="313"/>
    <s v="ffc60100-63f1-11f0-89c3-81bc4ed5aa4e"/>
    <s v="뉴진스해린"/>
    <x v="130"/>
    <n v="6"/>
  </r>
  <r>
    <n v="313"/>
    <s v="fd755270-646e-11f0-9929-49fcfc223a08"/>
    <s v="삐롱이"/>
    <x v="130"/>
    <n v="6"/>
  </r>
  <r>
    <n v="313"/>
    <s v="eb6ceb70-639b-11f0-929e-756b01201a20"/>
    <s v="25월즈파엠쵸비"/>
    <x v="130"/>
    <n v="6"/>
  </r>
  <r>
    <n v="313"/>
    <s v="e8b1bfe0-6397-11f0-9e16-f1cd993522e6"/>
    <s v="세이러브"/>
    <x v="130"/>
    <n v="6"/>
  </r>
  <r>
    <n v="313"/>
    <s v="e7135540-66d0-11f0-9c1f-6ff06ada37b6"/>
    <s v="리둠"/>
    <x v="130"/>
    <n v="6"/>
  </r>
  <r>
    <n v="313"/>
    <s v="e6c03db0-64d7-11f0-846f-13edae8f7606"/>
    <s v="신선놀음"/>
    <x v="130"/>
    <n v="6"/>
  </r>
  <r>
    <n v="313"/>
    <s v="e32ebae0-64c9-11f0-920f-d9bd8a2a820c"/>
    <s v="해다리리"/>
    <x v="130"/>
    <n v="6"/>
  </r>
  <r>
    <n v="313"/>
    <s v="cfaab5f0-642e-11f0-83ae-cb0d7c1d5c99"/>
    <s v="흑천왕"/>
    <x v="130"/>
    <n v="6"/>
  </r>
  <r>
    <n v="313"/>
    <s v="c9a11780-66ef-11f0-a331-1515e3bebb36"/>
    <s v="어왔니"/>
    <x v="130"/>
    <n v="6"/>
  </r>
  <r>
    <n v="313"/>
    <s v="c7112400-6461-11f0-a72c-e970bf999ff4"/>
    <s v="유궁귀"/>
    <x v="130"/>
    <n v="6"/>
  </r>
  <r>
    <n v="313"/>
    <s v="983c5c00-6388-11f0-8f97-2d546a0fbaf9"/>
    <s v="Henry"/>
    <x v="130"/>
    <n v="6"/>
  </r>
  <r>
    <n v="313"/>
    <s v="8f64a9c0-6275-11f0-b831-2509b113c5f4"/>
    <n v="13453"/>
    <x v="130"/>
    <n v="6"/>
  </r>
  <r>
    <n v="313"/>
    <s v="8de0bd40-6d07-11f0-8662-b3a8d615c0d7"/>
    <s v="마늘쫑"/>
    <x v="130"/>
    <n v="6"/>
  </r>
  <r>
    <n v="313"/>
    <s v="7fd7db20-69e7-11f0-87cd-13cc90e29527"/>
    <s v="유케이"/>
    <x v="130"/>
    <n v="6"/>
  </r>
  <r>
    <n v="313"/>
    <s v="709daae0-64d8-11f0-920f-d9bd8a2a820c"/>
    <s v="Toc"/>
    <x v="130"/>
    <n v="6"/>
  </r>
  <r>
    <n v="313"/>
    <s v="6d167150-65c7-11f0-b5ae-9f72a71a5588"/>
    <s v="김순돌"/>
    <x v="130"/>
    <n v="6"/>
  </r>
  <r>
    <n v="313"/>
    <s v="6219f090-6533-11f0-85dd-2db918fca576"/>
    <s v="나태지옥"/>
    <x v="130"/>
    <n v="6"/>
  </r>
  <r>
    <n v="313"/>
    <s v="5e2bdb70-692e-11f0-b635-5360f70da444"/>
    <s v="봉기"/>
    <x v="130"/>
    <n v="6"/>
  </r>
  <r>
    <n v="313"/>
    <s v="5de6e430-6441-11f0-ba71-3bee03d792ae"/>
    <s v="꼬마악사"/>
    <x v="130"/>
    <n v="6"/>
  </r>
  <r>
    <n v="313"/>
    <s v="56ddef70-6497-11f0-9388-1dac7838ba85"/>
    <s v="홍삼나무"/>
    <x v="130"/>
    <n v="6"/>
  </r>
  <r>
    <n v="313"/>
    <s v="52c532a0-62c5-11f0-9c90-0dce0c3e38c5"/>
    <s v="독각룡"/>
    <x v="130"/>
    <n v="6"/>
  </r>
  <r>
    <n v="313"/>
    <s v="4e8d06b0-6192-11f0-9869-c1c5ed7630de"/>
    <s v="트리니타스"/>
    <x v="130"/>
    <n v="6"/>
  </r>
  <r>
    <n v="313"/>
    <s v="442d15b0-630f-11f0-b218-43a24c54b5c1"/>
    <s v="부가땅"/>
    <x v="130"/>
    <n v="6"/>
  </r>
  <r>
    <n v="313"/>
    <s v="2cdcee40-63cc-11f0-aab1-5f3bbe175c3e"/>
    <s v="강산"/>
    <x v="130"/>
    <n v="6"/>
  </r>
  <r>
    <n v="313"/>
    <s v="2c5e03a0-63b3-11f0-8d07-390a61232108"/>
    <s v="떠우떠누"/>
    <x v="130"/>
    <n v="6"/>
  </r>
  <r>
    <n v="313"/>
    <s v="2906df70-65ce-11f0-affa-eb5175889e94"/>
    <s v="채가네김집사"/>
    <x v="130"/>
    <n v="6"/>
  </r>
  <r>
    <n v="313"/>
    <s v="1e893510-66ce-11f0-bec5-bbe08fa86bc3"/>
    <s v="안시성I만춘"/>
    <x v="130"/>
    <n v="6"/>
  </r>
  <r>
    <n v="313"/>
    <s v="1c1da790-6442-11f0-80e7-e9e4aa073fe7"/>
    <s v="재깨비"/>
    <x v="130"/>
    <n v="6"/>
  </r>
  <r>
    <n v="313"/>
    <s v="17cf8420-6437-11f0-8bb1-eb965705e646"/>
    <s v="헤이즈"/>
    <x v="130"/>
    <n v="6"/>
  </r>
  <r>
    <n v="313"/>
    <s v="16a6d190-65b6-11f0-8b44-3ff58a49da64"/>
    <s v="MaMooRi"/>
    <x v="130"/>
    <n v="6"/>
  </r>
  <r>
    <n v="313"/>
    <s v="0edd1510-6952-11f0-9f3a-d936e3ed6e3a"/>
    <s v="흥길동z"/>
    <x v="130"/>
    <n v="6"/>
  </r>
  <r>
    <n v="344"/>
    <s v="ff374df0-70c8-11f0-a258-8b90abfcdd0b"/>
    <s v="삥쭈"/>
    <x v="131"/>
    <n v="6"/>
  </r>
  <r>
    <n v="344"/>
    <s v="f1f14840-6384-11f0-a716-97e6f4eb8e7d"/>
    <s v="일류"/>
    <x v="131"/>
    <n v="6"/>
  </r>
  <r>
    <n v="344"/>
    <s v="dc1159f0-6502-11f0-b0f9-9b13bf283379"/>
    <s v="불빠따"/>
    <x v="131"/>
    <n v="6"/>
  </r>
  <r>
    <n v="344"/>
    <s v="cd6c1020-6237-11f0-b1ef-53e925ad2d1e"/>
    <s v="으니화니"/>
    <x v="131"/>
    <n v="6"/>
  </r>
  <r>
    <n v="344"/>
    <s v="cbb56d10-6635-11f0-b748-d137daada104"/>
    <s v="시스렌"/>
    <x v="131"/>
    <n v="6"/>
  </r>
  <r>
    <n v="344"/>
    <s v="bb9528c0-637a-11f0-8b36-5752c058936c"/>
    <s v="kwr9458"/>
    <x v="131"/>
    <n v="6"/>
  </r>
  <r>
    <n v="344"/>
    <s v="b571e650-69f5-11f0-87cd-13cc90e29527"/>
    <s v="정동인"/>
    <x v="131"/>
    <n v="6"/>
  </r>
  <r>
    <n v="344"/>
    <s v="a016cbd0-62d5-11f0-b968-b15002a4efc3"/>
    <s v="노기"/>
    <x v="131"/>
    <n v="6"/>
  </r>
  <r>
    <n v="344"/>
    <s v="96443bd0-61e3-11f0-a92b-d5d01d6ffba8"/>
    <s v="골덕"/>
    <x v="131"/>
    <n v="6"/>
  </r>
  <r>
    <n v="344"/>
    <s v="8658ee50-6256-11f0-98d2-c5ba3f452be0"/>
    <s v="별빛속삭임"/>
    <x v="131"/>
    <n v="6"/>
  </r>
  <r>
    <n v="344"/>
    <s v="83471b70-624b-11f0-807b-b56290a6427d"/>
    <s v="이유따위"/>
    <x v="131"/>
    <n v="6"/>
  </r>
  <r>
    <n v="344"/>
    <s v="80511b60-63a8-11f0-bf20-b3f2ea84f71a"/>
    <s v="아자핑"/>
    <x v="131"/>
    <n v="6"/>
  </r>
  <r>
    <n v="344"/>
    <s v="79934b50-63fc-11f0-83ae-cb0d7c1d5c99"/>
    <s v="uj"/>
    <x v="131"/>
    <n v="6"/>
  </r>
  <r>
    <n v="344"/>
    <s v="4ef455b0-67c1-11f0-a86b-6be161d85452"/>
    <s v="철도공사"/>
    <x v="131"/>
    <n v="6"/>
  </r>
  <r>
    <n v="344"/>
    <s v="4dea2b20-62ff-11f0-ba81-0189884c815e"/>
    <s v="부노"/>
    <x v="131"/>
    <n v="6"/>
  </r>
  <r>
    <n v="344"/>
    <s v="4a775f70-62e7-11f0-971e-0d9306189309"/>
    <s v="장일소"/>
    <x v="131"/>
    <n v="6"/>
  </r>
  <r>
    <n v="344"/>
    <s v="36f0a260-61ff-11f0-95cc-ad38c6ec1feb"/>
    <s v="위도리"/>
    <x v="131"/>
    <n v="6"/>
  </r>
  <r>
    <n v="344"/>
    <s v="1c0c6350-6e23-11f0-bf39-61a625d3dba8"/>
    <s v="IPZA"/>
    <x v="131"/>
    <n v="6"/>
  </r>
  <r>
    <n v="344"/>
    <s v="0f044390-6459-11f0-8df0-a9be6ca1bee2"/>
    <s v="왕호야"/>
    <x v="131"/>
    <n v="6"/>
  </r>
  <r>
    <n v="344"/>
    <s v="0b7b1bb0-6d3f-11f0-9497-07950a6b2df0"/>
    <s v="roki"/>
    <x v="131"/>
    <n v="6"/>
  </r>
  <r>
    <n v="364"/>
    <s v="ab796910-66e5-11f0-abbe-1b148ce1c918"/>
    <s v="팜린"/>
    <x v="132"/>
    <n v="6"/>
  </r>
  <r>
    <n v="364"/>
    <s v="7fad7460-6213-11f0-9813-b7579b20c221"/>
    <s v="페코"/>
    <x v="132"/>
    <n v="6"/>
  </r>
  <r>
    <n v="364"/>
    <s v="4f23d7a0-6d47-11f0-b976-671badd129d8"/>
    <s v="오비이락"/>
    <x v="132"/>
    <n v="6"/>
  </r>
  <r>
    <n v="364"/>
    <s v="325d12a0-67b4-11f0-a86b-6be161d85452"/>
    <s v="qpalzm"/>
    <x v="132"/>
    <n v="6"/>
  </r>
  <r>
    <n v="364"/>
    <s v="02e2bf80-6812-11f0-9069-eb268d57af69"/>
    <s v="타샤"/>
    <x v="132"/>
    <n v="6"/>
  </r>
  <r>
    <n v="369"/>
    <s v="d58db770-6ccf-11f0-80b2-df6a7b97e98b"/>
    <s v="김메롱"/>
    <x v="133"/>
    <n v="6"/>
  </r>
  <r>
    <n v="369"/>
    <s v="bc9437e0-63eb-11f0-828c-a760e56ecb36"/>
    <s v="효자동용가리"/>
    <x v="133"/>
    <n v="6"/>
  </r>
  <r>
    <n v="369"/>
    <s v="96127a40-6450-11f0-8944-5327091948db"/>
    <s v="뚜앙"/>
    <x v="133"/>
    <n v="6"/>
  </r>
  <r>
    <n v="369"/>
    <s v="793c9d00-6b95-11f0-b12d-131ac73060ee"/>
    <s v="행백이"/>
    <x v="133"/>
    <n v="6"/>
  </r>
  <r>
    <n v="369"/>
    <s v="60c7def0-638f-11f0-9e16-f1cd993522e6"/>
    <s v="브이아이피"/>
    <x v="133"/>
    <n v="6"/>
  </r>
  <r>
    <n v="369"/>
    <s v="17b3bca0-6364-11f0-97d7-efff12aed0ab"/>
    <s v="방랑자장씨"/>
    <x v="133"/>
    <n v="6"/>
  </r>
  <r>
    <n v="369"/>
    <s v="0070a5e0-6f98-11f0-9dc6-c740e199e4f0"/>
    <s v="무랭이"/>
    <x v="133"/>
    <n v="6"/>
  </r>
  <r>
    <n v="376"/>
    <s v="f8e7f230-645a-11f0-8df0-a9be6ca1bee2"/>
    <s v="루이아범"/>
    <x v="134"/>
    <n v="6"/>
  </r>
  <r>
    <n v="376"/>
    <s v="4aeb7441-62b6-11f0-a89f-3182c3b8adb5"/>
    <s v="jene"/>
    <x v="134"/>
    <n v="6"/>
  </r>
  <r>
    <n v="376"/>
    <s v="1b63ab30-63e6-11f0-89c3-81bc4ed5aa4e"/>
    <s v="제네럴이순신"/>
    <x v="134"/>
    <n v="6"/>
  </r>
  <r>
    <n v="379"/>
    <s v="efc29d40-63d8-11f0-a9da-8b915b889dd4"/>
    <s v="홀로핑"/>
    <x v="135"/>
    <n v="6"/>
  </r>
  <r>
    <n v="379"/>
    <s v="edb4fd00-6517-11f0-846f-13edae8f7606"/>
    <s v="태조쿠마"/>
    <x v="135"/>
    <n v="6"/>
  </r>
  <r>
    <n v="379"/>
    <s v="e41130b0-68b0-11f0-b6e5-1f4abc2a195f"/>
    <s v="양호두"/>
    <x v="135"/>
    <n v="6"/>
  </r>
  <r>
    <n v="379"/>
    <s v="ab2a46e0-6330-11f0-9145-a52c50a03179"/>
    <s v="둘리동욱"/>
    <x v="135"/>
    <n v="6"/>
  </r>
  <r>
    <n v="379"/>
    <s v="73607c70-63bc-11f0-a7e3-7b406ef3e8c7"/>
    <s v="표류중"/>
    <x v="135"/>
    <n v="6"/>
  </r>
  <r>
    <n v="379"/>
    <s v="710cee70-648b-11f0-a086-85e9f4d94fe9"/>
    <s v="슭슭"/>
    <x v="135"/>
    <n v="6"/>
  </r>
  <r>
    <n v="385"/>
    <s v="f1e61440-64ae-11f0-a8b2-13458b8aee05"/>
    <s v="개꿀한방"/>
    <x v="136"/>
    <n v="6"/>
  </r>
  <r>
    <n v="385"/>
    <s v="edc59800-6318-11f0-a67a-173fdcafaabc"/>
    <s v="마갈곤"/>
    <x v="136"/>
    <n v="6"/>
  </r>
  <r>
    <n v="385"/>
    <s v="df8ec9a0-6a20-11f0-9ccf-efc03aeeda2b"/>
    <s v="선학"/>
    <x v="136"/>
    <n v="6"/>
  </r>
  <r>
    <n v="385"/>
    <s v="c4cc3df0-6ac0-11f0-b02c-d5017a532635"/>
    <s v="스과"/>
    <x v="136"/>
    <n v="6"/>
  </r>
  <r>
    <n v="385"/>
    <s v="7edfb7c0-624d-11f0-92e7-a92a44042649"/>
    <s v="청명신"/>
    <x v="136"/>
    <n v="6"/>
  </r>
  <r>
    <n v="385"/>
    <s v="3f8be8d0-663c-11f0-b4ee-39fec46309cd"/>
    <s v="발직"/>
    <x v="136"/>
    <n v="6"/>
  </r>
  <r>
    <n v="385"/>
    <s v="2ed6db60-65ee-11f0-9c47-f13b98eb10e0"/>
    <s v="옹이사랑"/>
    <x v="136"/>
    <n v="6"/>
  </r>
  <r>
    <n v="392"/>
    <s v="a53777d0-645c-11f0-934d-3b333a678e8e"/>
    <s v="Pisces"/>
    <x v="137"/>
    <n v="6"/>
  </r>
  <r>
    <n v="392"/>
    <s v="57fc97d0-6384-11f0-8ea7-a17bafa0e4d0"/>
    <s v="구구가가"/>
    <x v="137"/>
    <n v="6"/>
  </r>
  <r>
    <n v="392"/>
    <s v="44f4f090-6372-11f0-baf1-611897b49fac"/>
    <s v="위니랑"/>
    <x v="137"/>
    <n v="6"/>
  </r>
  <r>
    <n v="395"/>
    <s v="322d6310-66e3-11f0-94fd-bd0b371894b0"/>
    <s v="구월삼월"/>
    <x v="138"/>
    <n v="6"/>
  </r>
  <r>
    <n v="395"/>
    <s v="25c9cc20-6d3d-11f0-b976-671badd129d8"/>
    <s v="바람둥앙마"/>
    <x v="138"/>
    <n v="6"/>
  </r>
  <r>
    <n v="395"/>
    <s v="10849cb0-6382-11f0-969f-574f3b894b44"/>
    <s v="하또짜"/>
    <x v="138"/>
    <n v="6"/>
  </r>
  <r>
    <n v="398"/>
    <s v="e043d360-669f-11f0-850c-5560f809d922"/>
    <s v="난세영웅임"/>
    <x v="139"/>
    <n v="6"/>
  </r>
  <r>
    <n v="398"/>
    <s v="977b7ae0-6a08-11f0-87cd-13cc90e29527"/>
    <s v="아치발"/>
    <x v="139"/>
    <n v="6"/>
  </r>
  <r>
    <n v="398"/>
    <s v="72848870-63c9-11f0-a9da-8b915b889dd4"/>
    <s v="명량"/>
    <x v="139"/>
    <n v="6"/>
  </r>
  <r>
    <n v="401"/>
    <s v="ce731f90-639a-11f0-929e-756b01201a20"/>
    <s v="재아님"/>
    <x v="140"/>
    <n v="6"/>
  </r>
  <r>
    <n v="401"/>
    <s v="c2778e20-64a2-11f0-9c5a-4d7fccdae4d8"/>
    <s v="믹스넛스낵"/>
    <x v="140"/>
    <n v="6"/>
  </r>
  <r>
    <n v="401"/>
    <s v="684109b0-6441-11f0-bb35-df6429295e24"/>
    <s v="코코루"/>
    <x v="140"/>
    <n v="6"/>
  </r>
  <r>
    <n v="401"/>
    <s v="4180a3b0-69fc-11f0-81d8-d75e58d916af"/>
    <s v="사마빙"/>
    <x v="140"/>
    <n v="6"/>
  </r>
  <r>
    <n v="401"/>
    <s v="3ca92770-7101-11f0-8709-c96e1278281c"/>
    <s v="조엘"/>
    <x v="140"/>
    <n v="6"/>
  </r>
  <r>
    <n v="401"/>
    <s v="26efb950-67bd-11f0-88f0-55f2cee18b8d"/>
    <s v="설흔"/>
    <x v="140"/>
    <n v="6"/>
  </r>
  <r>
    <n v="401"/>
    <s v="25aefcc0-678d-11f0-83e9-4bc733aa8455"/>
    <s v="dndu"/>
    <x v="140"/>
    <n v="6"/>
  </r>
  <r>
    <n v="401"/>
    <s v="2286bc80-64e1-11f0-998d-6361b2224259"/>
    <s v="강통"/>
    <x v="140"/>
    <n v="6"/>
  </r>
  <r>
    <n v="401"/>
    <s v="1956b550-6303-11f0-b7c2-5907d7ac5d60"/>
    <s v="이플"/>
    <x v="140"/>
    <n v="6"/>
  </r>
  <r>
    <n v="401"/>
    <s v="0c3dfec0-64f5-11f0-846f-13edae8f7606"/>
    <s v="꾸꾸83"/>
    <x v="140"/>
    <n v="6"/>
  </r>
  <r>
    <n v="411"/>
    <s v="c661df80-6746-11f0-924a-215eb8d4d8f2"/>
    <s v="에쎄"/>
    <x v="141"/>
    <n v="6"/>
  </r>
  <r>
    <n v="411"/>
    <s v="690bc650-67bb-11f0-8095-01730df73963"/>
    <s v="알파카"/>
    <x v="141"/>
    <n v="6"/>
  </r>
  <r>
    <n v="411"/>
    <s v="5cd215d0-6462-11f0-baaf-45c3a00048ee"/>
    <s v="현쪄깅"/>
    <x v="141"/>
    <n v="6"/>
  </r>
  <r>
    <n v="411"/>
    <s v="3d732180-63f8-11f0-ab5c-6d729d02faa0"/>
    <s v="정튀"/>
    <x v="141"/>
    <n v="6"/>
  </r>
  <r>
    <n v="415"/>
    <s v="aacd54e0-6514-11f0-8799-a56030339d38"/>
    <s v="게으름주의"/>
    <x v="142"/>
    <n v="6"/>
  </r>
  <r>
    <n v="415"/>
    <s v="9c01bce0-6392-11f0-929e-756b01201a20"/>
    <s v="샥련"/>
    <x v="142"/>
    <n v="6"/>
  </r>
  <r>
    <n v="415"/>
    <s v="9195e8b0-727b-11f0-8216-5de659323c9c"/>
    <s v="더블율"/>
    <x v="142"/>
    <n v="6"/>
  </r>
  <r>
    <n v="415"/>
    <s v="6d9e7b90-62de-11f0-a53e-f720860fcc8a"/>
    <s v="용우니"/>
    <x v="142"/>
    <n v="6"/>
  </r>
  <r>
    <n v="415"/>
    <s v="62f48640-647c-11f0-9c48-11e41ca3b3cb"/>
    <s v="재밌는친구"/>
    <x v="142"/>
    <n v="6"/>
  </r>
  <r>
    <n v="415"/>
    <s v="5698ea90-62ff-11f0-af00-9b7f567d02d1"/>
    <s v="쁘니크미"/>
    <x v="142"/>
    <n v="6"/>
  </r>
  <r>
    <n v="415"/>
    <s v="2147a220-63f7-11f0-9f61-e14d99ccbb10"/>
    <s v="달빛나린아이"/>
    <x v="142"/>
    <n v="6"/>
  </r>
  <r>
    <n v="415"/>
    <s v="18ab42a0-6a20-11f0-9adb-01ec0e539aaf"/>
    <s v="례진"/>
    <x v="142"/>
    <n v="6"/>
  </r>
  <r>
    <n v="415"/>
    <s v="17d07e40-6b79-11f0-b12d-131ac73060ee"/>
    <s v="톰달"/>
    <x v="142"/>
    <n v="6"/>
  </r>
  <r>
    <n v="415"/>
    <s v="0b4c7980-639a-11f0-9b51-d36a85c863a7"/>
    <s v="포차"/>
    <x v="142"/>
    <n v="6"/>
  </r>
  <r>
    <n v="425"/>
    <s v="d6c10510-63c0-11f0-b6ab-ab1d57efd9b6"/>
    <s v="성명현"/>
    <x v="143"/>
    <n v="6"/>
  </r>
  <r>
    <n v="425"/>
    <s v="c5fb0c31-6208-11f0-980a-396801ba63e1"/>
    <s v="시인아이"/>
    <x v="143"/>
    <n v="6"/>
  </r>
  <r>
    <n v="425"/>
    <s v="ba689b60-6395-11f0-a4da-3d0ef443f21c"/>
    <s v="듀펠"/>
    <x v="143"/>
    <n v="6"/>
  </r>
  <r>
    <n v="425"/>
    <s v="a6634cb0-63a3-11f0-b630-4f8dc5617c79"/>
    <s v="탕만추"/>
    <x v="143"/>
    <n v="6"/>
  </r>
  <r>
    <n v="425"/>
    <s v="9151a3e0-62fd-11f0-aafb-6f8fc69735d7"/>
    <s v="뱅포에틱"/>
    <x v="143"/>
    <n v="6"/>
  </r>
  <r>
    <n v="425"/>
    <s v="53add1c0-65e2-11f0-9d21-a5a045fe4d3d"/>
    <s v="수민이"/>
    <x v="143"/>
    <n v="6"/>
  </r>
  <r>
    <n v="425"/>
    <s v="390795f0-6438-11f0-93a4-af3680a69719"/>
    <s v="옐로우콘"/>
    <x v="143"/>
    <n v="6"/>
  </r>
  <r>
    <n v="425"/>
    <s v="32803240-6457-11f0-8944-5327091948db"/>
    <s v="학준"/>
    <x v="143"/>
    <n v="6"/>
  </r>
  <r>
    <n v="425"/>
    <s v="1129aba0-6298-11f0-bcbb-714564b525f4"/>
    <s v="S썽아찌S"/>
    <x v="143"/>
    <n v="6"/>
  </r>
  <r>
    <n v="434"/>
    <s v="defc2800-735f-11f0-a711-d5f1e1992165"/>
    <s v="봄같은나라"/>
    <x v="144"/>
    <n v="6"/>
  </r>
  <r>
    <n v="434"/>
    <s v="cc3d3800-6282-11f0-bcbb-714564b525f4"/>
    <s v="삼다"/>
    <x v="144"/>
    <n v="6"/>
  </r>
  <r>
    <n v="434"/>
    <s v="aaf77430-643a-11f0-93b5-9bbe54f3643d"/>
    <s v="비긴이계인"/>
    <x v="144"/>
    <n v="6"/>
  </r>
  <r>
    <n v="434"/>
    <s v="869c01e0-6242-11f0-a514-49ea4fb7f89a"/>
    <s v="도플라밍고"/>
    <x v="144"/>
    <n v="6"/>
  </r>
  <r>
    <n v="434"/>
    <s v="1b079150-624d-11f0-a923-e5c378e4162f"/>
    <s v="긍가긍가"/>
    <x v="144"/>
    <n v="6"/>
  </r>
  <r>
    <n v="439"/>
    <s v="f7bfaf30-63f4-11f0-acbf-1d9f838efc8f"/>
    <s v="춘하"/>
    <x v="145"/>
    <n v="6"/>
  </r>
  <r>
    <n v="439"/>
    <s v="ebc09320-62be-11f0-b038-1df969c0d9a5"/>
    <s v="십정동꿀주먹"/>
    <x v="145"/>
    <n v="6"/>
  </r>
  <r>
    <n v="439"/>
    <s v="a4e22b00-6550-11f0-aed2-e9684f688284"/>
    <s v="NAC"/>
    <x v="145"/>
    <n v="6"/>
  </r>
  <r>
    <n v="439"/>
    <s v="a091b790-664b-11f0-8bf6-afeec62e00c0"/>
    <s v="몽달이"/>
    <x v="145"/>
    <n v="6"/>
  </r>
  <r>
    <n v="439"/>
    <s v="9b2c90d0-657a-11f0-9744-4972db654943"/>
    <s v="엄블리"/>
    <x v="145"/>
    <n v="6"/>
  </r>
  <r>
    <n v="439"/>
    <s v="97ef01e0-63e1-11f0-89b8-61a649941dd1"/>
    <s v="황금중독"/>
    <x v="145"/>
    <n v="6"/>
  </r>
  <r>
    <n v="439"/>
    <s v="8879c230-66da-11f0-abbe-1b148ce1c918"/>
    <s v="한뚜혁"/>
    <x v="145"/>
    <n v="6"/>
  </r>
  <r>
    <n v="439"/>
    <s v="61947620-6431-11f0-83ae-cb0d7c1d5c99"/>
    <s v="복마니1"/>
    <x v="145"/>
    <n v="6"/>
  </r>
  <r>
    <n v="439"/>
    <s v="5a6d4ba0-6432-11f0-93a4-af3680a69719"/>
    <s v="엄애숙"/>
    <x v="145"/>
    <n v="6"/>
  </r>
  <r>
    <n v="439"/>
    <s v="4799cb00-63e4-11f0-8ce7-05e1fc9cefd2"/>
    <s v="타이거즈"/>
    <x v="145"/>
    <n v="6"/>
  </r>
  <r>
    <n v="439"/>
    <s v="39410b20-671a-11f0-a764-331beb7dec8b"/>
    <s v="돌비개"/>
    <x v="145"/>
    <n v="6"/>
  </r>
  <r>
    <n v="450"/>
    <s v="99d8f970-62e2-11f0-a9e2-bd6cd50a5a78"/>
    <s v="E우주"/>
    <x v="146"/>
    <n v="6"/>
  </r>
  <r>
    <n v="450"/>
    <s v="814aecf0-6522-11f0-92d2-6f0fe5d29eef"/>
    <s v="김표류"/>
    <x v="146"/>
    <n v="6"/>
  </r>
  <r>
    <n v="452"/>
    <s v="a8a137b0-6404-11f0-a3ab-515b7dbdbb4f"/>
    <s v="juseho"/>
    <x v="147"/>
    <n v="6"/>
  </r>
  <r>
    <n v="452"/>
    <s v="73b9d3b0-6443-11f0-a8ce-a3b5dafbf2e5"/>
    <s v="짱짱막창"/>
    <x v="147"/>
    <n v="6"/>
  </r>
  <r>
    <n v="452"/>
    <s v="50450eb0-676b-11f0-9a9f-6f9af1b6ae38"/>
    <s v="대두"/>
    <x v="147"/>
    <n v="6"/>
  </r>
  <r>
    <n v="452"/>
    <s v="4c16d790-63f8-11f0-b314-3925c9c0ffa7"/>
    <s v="도휼"/>
    <x v="147"/>
    <n v="6"/>
  </r>
  <r>
    <n v="456"/>
    <s v="df3137a0-66af-11f0-9e29-bb739ed9109b"/>
    <s v="흐물이"/>
    <x v="148"/>
    <n v="6"/>
  </r>
  <r>
    <n v="456"/>
    <s v="a5ce33e0-633b-11f0-ba6d-31d76c70e10b"/>
    <s v="술홍"/>
    <x v="148"/>
    <n v="6"/>
  </r>
  <r>
    <n v="456"/>
    <s v="310a3ea0-66c9-11f0-a45a-8fae72bafa7b"/>
    <s v="주내"/>
    <x v="148"/>
    <n v="6"/>
  </r>
  <r>
    <n v="459"/>
    <s v="ae1c2860-652d-11f0-a768-59219107ad21"/>
    <s v="지금여기"/>
    <x v="149"/>
    <n v="6"/>
  </r>
  <r>
    <n v="459"/>
    <s v="6fc99f70-63cf-11f0-bb86-97bdb11e4eed"/>
    <s v="킹한길"/>
    <x v="149"/>
    <n v="6"/>
  </r>
  <r>
    <n v="459"/>
    <s v="03e71c20-678e-11f0-8310-8370146853a0"/>
    <s v="이즈니"/>
    <x v="149"/>
    <n v="6"/>
  </r>
  <r>
    <n v="462"/>
    <s v="65b4b6d0-6a52-11f0-b350-274e47244e62"/>
    <s v="헤나"/>
    <x v="150"/>
    <n v="6"/>
  </r>
  <r>
    <n v="462"/>
    <s v="604ff850-646a-11f0-934d-3b333a678e8e"/>
    <s v="농협"/>
    <x v="150"/>
    <n v="6"/>
  </r>
  <r>
    <n v="464"/>
    <s v="24188d00-6516-11f0-8350-2bfe2b1cf2f9"/>
    <s v="프라함"/>
    <x v="151"/>
    <n v="6"/>
  </r>
  <r>
    <n v="465"/>
    <s v="20d12920-6374-11f0-a70b-97528033efd5"/>
    <s v="초롱아놀자"/>
    <x v="152"/>
    <n v="5"/>
  </r>
  <r>
    <n v="466"/>
    <s v="b14b2550-685b-11f0-a0aa-19dfe4aabc8b"/>
    <s v="도호"/>
    <x v="153"/>
    <n v="5"/>
  </r>
  <r>
    <n v="466"/>
    <s v="5e010000-69e0-11f0-83c1-071402a58f9d"/>
    <s v="꿍도사"/>
    <x v="153"/>
    <n v="6"/>
  </r>
  <r>
    <n v="468"/>
    <s v="48679d70-69e6-11f0-9ccf-efc03aeeda2b"/>
    <s v="홈과보리"/>
    <x v="154"/>
    <n v="5"/>
  </r>
  <r>
    <n v="469"/>
    <s v="e36bf560-6652-11f0-8bf6-afeec62e00c0"/>
    <s v="리듬왕"/>
    <x v="155"/>
    <n v="5"/>
  </r>
  <r>
    <n v="469"/>
    <s v="8cd25c60-64b5-11f0-a475-093604a1564e"/>
    <s v="서누"/>
    <x v="155"/>
    <n v="5"/>
  </r>
  <r>
    <n v="469"/>
    <s v="795e5440-63de-11f0-80fd-8dc2ba771ecd"/>
    <s v="하슈"/>
    <x v="155"/>
    <n v="5"/>
  </r>
  <r>
    <n v="472"/>
    <s v="97fc4b50-6631-11f0-b76d-8163b25ea404"/>
    <s v="아기왕자"/>
    <x v="156"/>
    <n v="5"/>
  </r>
  <r>
    <n v="472"/>
    <s v="86401070-6f8e-11f0-8bcf-0fce4df5602b"/>
    <s v="우성이"/>
    <x v="156"/>
    <n v="5"/>
  </r>
  <r>
    <n v="472"/>
    <s v="5e597fc0-63cb-11f0-aab1-5f3bbe175c3e"/>
    <s v="짱단지"/>
    <x v="156"/>
    <n v="5"/>
  </r>
  <r>
    <n v="472"/>
    <s v="0f7d8010-64fa-11f0-846f-13edae8f7606"/>
    <s v="보집물"/>
    <x v="156"/>
    <n v="5"/>
  </r>
  <r>
    <n v="476"/>
    <s v="c6c41df0-6a1e-11f0-9416-6d61d44d7bd3"/>
    <s v="리프포"/>
    <x v="157"/>
    <n v="5"/>
  </r>
  <r>
    <n v="476"/>
    <s v="90b12ec0-694b-11f0-9867-bd921e23f0c2"/>
    <s v="승환표류기"/>
    <x v="157"/>
    <n v="5"/>
  </r>
  <r>
    <n v="476"/>
    <s v="4aa00830-7421-11f0-8a70-67d9c9779817"/>
    <s v="무진장큰스님"/>
    <x v="157"/>
    <n v="5"/>
  </r>
  <r>
    <n v="476"/>
    <s v="3d768bd0-68f9-11f0-b6e5-1f4abc2a195f"/>
    <s v="간계의승렬"/>
    <x v="157"/>
    <n v="5"/>
  </r>
  <r>
    <n v="476"/>
    <s v="19ce1570-6446-11f0-b0d3-514122d47fb8"/>
    <s v="아와드"/>
    <x v="157"/>
    <n v="6"/>
  </r>
  <r>
    <n v="481"/>
    <s v="9b7528f0-63c1-11f0-aab1-5f3bbe175c3e"/>
    <s v="조폭여친"/>
    <x v="158"/>
    <n v="5"/>
  </r>
  <r>
    <n v="481"/>
    <s v="835e1ef0-6445-11f0-ba26-c559d1541584"/>
    <s v="쫑쫑이"/>
    <x v="158"/>
    <n v="5"/>
  </r>
  <r>
    <n v="481"/>
    <s v="7f0364d0-649c-11f0-90f2-efb4d5ac17d9"/>
    <s v="애국열사"/>
    <x v="158"/>
    <n v="5"/>
  </r>
  <r>
    <n v="481"/>
    <s v="5072df40-61f6-11f0-ada3-974eb5fd3243"/>
    <s v="박진석"/>
    <x v="158"/>
    <n v="5"/>
  </r>
  <r>
    <n v="481"/>
    <s v="49a88310-6a00-11f0-87cd-13cc90e29527"/>
    <s v="궁디팡"/>
    <x v="158"/>
    <n v="5"/>
  </r>
  <r>
    <n v="481"/>
    <s v="1172c860-6713-11f0-924a-215eb8d4d8f2"/>
    <s v="잉잉앙앙"/>
    <x v="158"/>
    <n v="5"/>
  </r>
  <r>
    <n v="487"/>
    <s v="dbe82c51-669d-11f0-850c-5560f809d922"/>
    <s v="밍글이"/>
    <x v="159"/>
    <n v="5"/>
  </r>
  <r>
    <n v="487"/>
    <s v="bdb62010-6603-11f0-9582-8f4f9f5b46ce"/>
    <s v="go박사"/>
    <x v="159"/>
    <n v="5"/>
  </r>
  <r>
    <n v="487"/>
    <s v="b1a2b310-67ca-11f0-aa0e-8137dd32d9f9"/>
    <s v="블레스뮤"/>
    <x v="159"/>
    <n v="5"/>
  </r>
  <r>
    <n v="487"/>
    <s v="a31ac080-63e7-11f0-a934-37f97c3285aa"/>
    <s v="홍이장군"/>
    <x v="159"/>
    <n v="5"/>
  </r>
  <r>
    <n v="487"/>
    <s v="8dfa0190-6246-11f0-9ca6-b18ea4730904"/>
    <s v="뱅섭"/>
    <x v="159"/>
    <n v="5"/>
  </r>
  <r>
    <n v="487"/>
    <s v="4b4daed0-6432-11f0-a580-6783cb326665"/>
    <s v="부부북"/>
    <x v="159"/>
    <n v="5"/>
  </r>
  <r>
    <n v="487"/>
    <s v="30918dc0-64bc-11f0-bac8-c1efd8a8ec20"/>
    <s v="카넬리안"/>
    <x v="159"/>
    <n v="5"/>
  </r>
  <r>
    <n v="487"/>
    <s v="28d3ef50-6891-11f0-905e-c7bed89e0fd3"/>
    <s v="랄라링"/>
    <x v="159"/>
    <n v="5"/>
  </r>
  <r>
    <n v="495"/>
    <s v="d79145d0-639e-11f0-b218-57e8388ada3f"/>
    <s v="샹이"/>
    <x v="160"/>
    <n v="5"/>
  </r>
  <r>
    <n v="495"/>
    <s v="a26897c0-6509-11f0-ada0-5d42ab9007c0"/>
    <s v="안산한량"/>
    <x v="160"/>
    <n v="5"/>
  </r>
  <r>
    <n v="495"/>
    <s v="93294220-69e4-11f0-9416-6d61d44d7bd3"/>
    <s v="최쿠로"/>
    <x v="160"/>
    <n v="5"/>
  </r>
  <r>
    <n v="495"/>
    <s v="5e8ab670-6ab1-11f0-aabe-19fce0d146b1"/>
    <s v="숨소"/>
    <x v="160"/>
    <n v="5"/>
  </r>
  <r>
    <n v="495"/>
    <s v="055e29d0-66e0-11f0-b905-616e286946a4"/>
    <s v="fourzero"/>
    <x v="160"/>
    <n v="5"/>
  </r>
  <r>
    <n v="500"/>
    <s v="eba3f160-781d-11f0-b9a9-97fbbef830f1"/>
    <s v="호호걸"/>
    <x v="161"/>
    <n v="5"/>
  </r>
  <r>
    <n v="500"/>
    <s v="e96d5910-6808-11f0-9069-eb268d57af69"/>
    <s v="주현짱"/>
    <x v="161"/>
    <n v="5"/>
  </r>
  <r>
    <n v="500"/>
    <s v="e5a365f0-6c80-11f0-b06f-1bb3858adc4b"/>
    <s v="문순우"/>
    <x v="161"/>
    <n v="5"/>
  </r>
  <r>
    <n v="500"/>
    <s v="bd1bcd40-6481-11f0-ae38-872b2910783a"/>
    <s v="릭시드"/>
    <x v="161"/>
    <n v="5"/>
  </r>
  <r>
    <n v="500"/>
    <s v="aa90ef50-675d-11f0-b418-83c133a430b5"/>
    <s v="행수"/>
    <x v="161"/>
    <n v="5"/>
  </r>
  <r>
    <n v="500"/>
    <s v="97170580-63ee-11f0-893e-c9eaafcb280d"/>
    <s v="쿠두스"/>
    <x v="161"/>
    <n v="5"/>
  </r>
  <r>
    <n v="500"/>
    <s v="9109aaf0-6559-11f0-b3f0-412c1cd1201f"/>
    <s v="술재이"/>
    <x v="161"/>
    <n v="5"/>
  </r>
  <r>
    <n v="500"/>
    <s v="7ff965b0-679e-11f0-8c7f-63c7098c1960"/>
    <s v="지삼선생"/>
    <x v="161"/>
    <n v="5"/>
  </r>
  <r>
    <n v="500"/>
    <s v="64a13c10-67c2-11f0-8950-bdea43be77e8"/>
    <s v="느쩨"/>
    <x v="161"/>
    <n v="5"/>
  </r>
  <r>
    <n v="500"/>
    <s v="56514cc0-625b-11f0-a09e-af85dec66bcf"/>
    <s v="쩰리"/>
    <x v="161"/>
    <n v="5"/>
  </r>
  <r>
    <n v="500"/>
    <s v="254b6ed0-6a94-11f0-a3f5-b7808f7fb4b1"/>
    <s v="측반"/>
    <x v="161"/>
    <n v="5"/>
  </r>
  <r>
    <n v="500"/>
    <s v="2189b150-6501-11f0-998d-6361b2224259"/>
    <s v="우빵맨"/>
    <x v="161"/>
    <n v="5"/>
  </r>
  <r>
    <n v="500"/>
    <s v="132d53e0-6395-11f0-8ad1-495afdf38cf0"/>
    <s v="아밍"/>
    <x v="161"/>
    <n v="5"/>
  </r>
  <r>
    <n v="500"/>
    <s v="103e66a0-6ee0-11f0-b158-8f32e7d4479a"/>
    <s v="kjhkjh"/>
    <x v="161"/>
    <n v="5"/>
  </r>
  <r>
    <n v="500"/>
    <s v="039a1300-646c-11f0-9e27-35530581f5ae"/>
    <s v="꾹아재"/>
    <x v="161"/>
    <n v="5"/>
  </r>
  <r>
    <n v="515"/>
    <s v="ea0fbf40-6405-11f0-83ae-cb0d7c1d5c99"/>
    <s v="단밤"/>
    <x v="162"/>
    <n v="5"/>
  </r>
  <r>
    <n v="515"/>
    <s v="e9c389b0-7a6f-11f0-8284-338f4da53908"/>
    <s v="DeerPoro"/>
    <x v="162"/>
    <n v="5"/>
  </r>
  <r>
    <n v="515"/>
    <s v="bf3b6c10-722e-11f0-aa1a-61be604569c4"/>
    <s v="펭구7"/>
    <x v="162"/>
    <n v="5"/>
  </r>
  <r>
    <n v="515"/>
    <s v="86077540-65bf-11f0-bf97-2123285fe52f"/>
    <s v="척준겸"/>
    <x v="162"/>
    <n v="5"/>
  </r>
  <r>
    <n v="515"/>
    <s v="6d8ba630-64a7-11f0-a231-37ac1ad01c02"/>
    <s v="치코리타"/>
    <x v="162"/>
    <n v="5"/>
  </r>
  <r>
    <n v="515"/>
    <s v="6b3a92d0-64be-11f0-bfcf-1fdb18c8f989"/>
    <s v="돌민"/>
    <x v="162"/>
    <n v="5"/>
  </r>
  <r>
    <n v="515"/>
    <s v="563467b0-6394-11f0-929e-756b01201a20"/>
    <s v="겨울사과"/>
    <x v="162"/>
    <n v="5"/>
  </r>
  <r>
    <n v="515"/>
    <s v="55ec08c0-62ff-11f0-aafb-6f8fc69735d7"/>
    <s v="Rio"/>
    <x v="162"/>
    <n v="5"/>
  </r>
  <r>
    <n v="515"/>
    <s v="45dc9060-6441-11f0-bb35-df6429295e24"/>
    <s v="신비로운다람쥐"/>
    <x v="162"/>
    <n v="5"/>
  </r>
  <r>
    <n v="515"/>
    <s v="29481780-6568-11f0-95fc-7353977bac62"/>
    <s v="하인드킬"/>
    <x v="162"/>
    <n v="5"/>
  </r>
  <r>
    <n v="515"/>
    <s v="0c9eddc1-63d4-11f0-b0c8-0be5c747fc57"/>
    <s v="내일의포부"/>
    <x v="162"/>
    <n v="5"/>
  </r>
  <r>
    <n v="526"/>
    <s v="ff95a5f0-6464-11f0-b9a2-71a70b35ee88"/>
    <s v="물긷는아낙네"/>
    <x v="163"/>
    <n v="5"/>
  </r>
  <r>
    <n v="526"/>
    <s v="fbe71fc0-683c-11f0-8349-bdc8a6bf6522"/>
    <s v="애쁠"/>
    <x v="163"/>
    <n v="5"/>
  </r>
  <r>
    <n v="526"/>
    <s v="f7a6f2a0-670b-11f0-b696-57f6be140e14"/>
    <s v="신지무념"/>
    <x v="163"/>
    <n v="5"/>
  </r>
  <r>
    <n v="526"/>
    <s v="dfe07090-6645-11f0-83c8-df80587bdcb4"/>
    <s v="귤귤귤귤"/>
    <x v="163"/>
    <n v="5"/>
  </r>
  <r>
    <n v="526"/>
    <s v="d99d2bb0-63fc-11f0-877d-c952436514c7"/>
    <s v="초코파르페"/>
    <x v="163"/>
    <n v="5"/>
  </r>
  <r>
    <n v="526"/>
    <s v="acfdabc0-676c-11f0-9b61-574cb02d2c3e"/>
    <s v="하누크"/>
    <x v="163"/>
    <n v="5"/>
  </r>
  <r>
    <n v="526"/>
    <s v="87689190-646f-11f0-8f23-45c01c2040fe"/>
    <s v="가쥬아"/>
    <x v="163"/>
    <n v="5"/>
  </r>
  <r>
    <n v="526"/>
    <s v="7deda780-695c-11f0-86e2-d3a55f318685"/>
    <s v="아비라파"/>
    <x v="163"/>
    <n v="5"/>
  </r>
  <r>
    <n v="526"/>
    <s v="79ed84a0-68af-11f0-9ea1-858ee28c4119"/>
    <s v="순간적쾌락"/>
    <x v="163"/>
    <n v="5"/>
  </r>
  <r>
    <n v="526"/>
    <s v="65b8f310-64a0-11f0-ac20-8734dac19833"/>
    <s v="개밥은줬는가"/>
    <x v="163"/>
    <n v="5"/>
  </r>
  <r>
    <n v="526"/>
    <s v="63ce74d0-6527-11f0-a768-59219107ad21"/>
    <s v="한료타"/>
    <x v="163"/>
    <n v="5"/>
  </r>
  <r>
    <n v="526"/>
    <s v="5c2e06c0-6327-11f0-9d30-a1884d59ed55"/>
    <s v="최난세"/>
    <x v="163"/>
    <n v="5"/>
  </r>
  <r>
    <n v="526"/>
    <s v="5bf8f910-6ba3-11f0-8f80-79c9c37e8ee5"/>
    <s v="o해요"/>
    <x v="163"/>
    <n v="5"/>
  </r>
  <r>
    <n v="526"/>
    <s v="41a2e930-6550-11f0-aed2-e9684f688284"/>
    <s v="캐누"/>
    <x v="163"/>
    <n v="5"/>
  </r>
  <r>
    <n v="526"/>
    <s v="37b436b0-6774-11f0-bd87-336f0aebd1bd"/>
    <s v="빙하"/>
    <x v="163"/>
    <n v="5"/>
  </r>
  <r>
    <n v="526"/>
    <s v="289d6890-6247-11f0-9c23-457fcdeb3714"/>
    <s v="무신현"/>
    <x v="163"/>
    <n v="5"/>
  </r>
  <r>
    <n v="526"/>
    <s v="23702110-6db3-11f0-bca4-23c72ea5e3de"/>
    <s v="종생"/>
    <x v="163"/>
    <n v="5"/>
  </r>
  <r>
    <n v="526"/>
    <s v="180b5a20-67a4-11f0-8c7f-63c7098c1960"/>
    <s v="낙네림"/>
    <x v="163"/>
    <n v="5"/>
  </r>
  <r>
    <n v="526"/>
    <s v="127efc20-643d-11f0-99c8-7b44769d223b"/>
    <s v="헬랑구"/>
    <x v="163"/>
    <n v="5"/>
  </r>
  <r>
    <n v="526"/>
    <s v="08b5ede0-644f-11f0-b750-051f455e1aaf"/>
    <s v="Gargamel"/>
    <x v="163"/>
    <n v="5"/>
  </r>
  <r>
    <n v="546"/>
    <s v="fb768ac0-6dba-11f0-aa98-e3a841fb6dad"/>
    <s v="전종오"/>
    <x v="164"/>
    <n v="5"/>
  </r>
  <r>
    <n v="546"/>
    <s v="f39b7070-6371-11f0-a70b-97528033efd5"/>
    <s v="홍길동이"/>
    <x v="164"/>
    <n v="5"/>
  </r>
  <r>
    <n v="546"/>
    <s v="ef10feb0-6413-11f0-a3ab-515b7dbdbb4f"/>
    <s v="카리나v"/>
    <x v="164"/>
    <n v="5"/>
  </r>
  <r>
    <n v="546"/>
    <s v="eef40a70-6aae-11f0-aa73-c544fd48d310"/>
    <s v="제이엠"/>
    <x v="164"/>
    <n v="5"/>
  </r>
  <r>
    <n v="546"/>
    <s v="e90efb20-62d3-11f0-b252-a1a047cc5cf1"/>
    <s v="총총이"/>
    <x v="164"/>
    <n v="5"/>
  </r>
  <r>
    <n v="546"/>
    <s v="d1708580-67d6-11f0-b621-d3704219f3ab"/>
    <s v="덕덕"/>
    <x v="164"/>
    <n v="5"/>
  </r>
  <r>
    <n v="546"/>
    <s v="95a9f700-64a9-11f0-a8e1-0128328b4be6"/>
    <s v="쥐돌이"/>
    <x v="164"/>
    <n v="5"/>
  </r>
  <r>
    <n v="546"/>
    <s v="8f4de400-6834-11f0-85d3-35119cf353c8"/>
    <s v="무락카"/>
    <x v="164"/>
    <n v="5"/>
  </r>
  <r>
    <n v="546"/>
    <s v="88fc1560-68fa-11f0-82a4-059d2fef0171"/>
    <s v="닼미"/>
    <x v="164"/>
    <n v="5"/>
  </r>
  <r>
    <n v="546"/>
    <s v="61be7480-63fe-11f0-89c3-81bc4ed5aa4e"/>
    <s v="이나코스"/>
    <x v="164"/>
    <n v="5"/>
  </r>
  <r>
    <n v="546"/>
    <s v="5ebbd2d0-6301-11f0-bfc1-67350970f51b"/>
    <s v="구자윤"/>
    <x v="164"/>
    <n v="5"/>
  </r>
  <r>
    <n v="546"/>
    <s v="5a1e2d80-646f-11f0-8f23-45c01c2040fe"/>
    <s v="룰루루"/>
    <x v="164"/>
    <n v="5"/>
  </r>
  <r>
    <n v="546"/>
    <s v="56d1c420-631b-11f0-873a-61e5585b494a"/>
    <s v="귀염이들"/>
    <x v="164"/>
    <n v="5"/>
  </r>
  <r>
    <n v="546"/>
    <s v="517ba650-6891-11f0-8a2e-739305bc1e9c"/>
    <s v="음싸"/>
    <x v="164"/>
    <n v="5"/>
  </r>
  <r>
    <n v="546"/>
    <s v="4d3aa9d0-6637-11f0-b390-df77dfcfb7b2"/>
    <s v="뿌돔"/>
    <x v="164"/>
    <n v="5"/>
  </r>
  <r>
    <n v="546"/>
    <s v="497b9010-63f4-11f0-8ce7-05e1fc9cefd2"/>
    <s v="호동생"/>
    <x v="164"/>
    <n v="5"/>
  </r>
  <r>
    <n v="546"/>
    <s v="43306ce0-6696-11f0-ba90-31fb5fd677bf"/>
    <s v="보보부복"/>
    <x v="164"/>
    <n v="5"/>
  </r>
  <r>
    <n v="546"/>
    <s v="418d3be0-6851-11f0-9a92-175f0d2b5caf"/>
    <s v="백기사님"/>
    <x v="164"/>
    <n v="5"/>
  </r>
  <r>
    <n v="546"/>
    <s v="2c7fd070-6548-11f0-afd8-b7e248c08716"/>
    <s v="DoorTin"/>
    <x v="164"/>
    <n v="5"/>
  </r>
  <r>
    <n v="546"/>
    <s v="26917990-6645-11f0-8b69-1d5f20a7acdf"/>
    <s v="탕유닝"/>
    <x v="164"/>
    <n v="5"/>
  </r>
  <r>
    <n v="546"/>
    <s v="12023260-643a-11f0-a580-6783cb326665"/>
    <s v="불타는곰팅"/>
    <x v="164"/>
    <n v="5"/>
  </r>
  <r>
    <n v="546"/>
    <s v="05427770-639e-11f0-8ad1-495afdf38cf0"/>
    <s v="마틴왕"/>
    <x v="164"/>
    <n v="5"/>
  </r>
  <r>
    <n v="546"/>
    <s v="01fdbee0-67df-11f0-8812-73bb8ef7c9b8"/>
    <s v="내안에이무기"/>
    <x v="164"/>
    <n v="5"/>
  </r>
  <r>
    <n v="569"/>
    <s v="fa233b60-6a7b-11f0-b8c3-31d76e99096b"/>
    <s v="흰눈송이"/>
    <x v="165"/>
    <n v="5"/>
  </r>
  <r>
    <n v="569"/>
    <s v="f9d56c90-6243-11f0-9b9e-13c7a7dd6c88"/>
    <s v="고려제일검사"/>
    <x v="165"/>
    <n v="5"/>
  </r>
  <r>
    <n v="569"/>
    <s v="f5505550-7278-11f0-9065-21ca77a00b59"/>
    <s v="젤이쁜울아덜"/>
    <x v="165"/>
    <n v="5"/>
  </r>
  <r>
    <n v="569"/>
    <s v="f0b62090-6960-11f0-887b-73f0ee57cca3"/>
    <s v="로하이"/>
    <x v="165"/>
    <n v="5"/>
  </r>
  <r>
    <n v="569"/>
    <s v="e839ca80-6478-11f0-934d-3b333a678e8e"/>
    <s v="토리9"/>
    <x v="165"/>
    <n v="5"/>
  </r>
  <r>
    <n v="569"/>
    <s v="de08e760-6777-11f0-a4ec-690d7582a6d9"/>
    <s v="안양초불주먹"/>
    <x v="165"/>
    <n v="5"/>
  </r>
  <r>
    <n v="569"/>
    <s v="d71df110-621e-11f0-a026-2b3e93922249"/>
    <s v="꽁꽁이"/>
    <x v="165"/>
    <n v="5"/>
  </r>
  <r>
    <n v="569"/>
    <s v="d3a52820-6c5d-11f0-802b-15be0af62600"/>
    <s v="상암존예여신"/>
    <x v="165"/>
    <n v="5"/>
  </r>
  <r>
    <n v="569"/>
    <s v="cce579c0-62e1-11f0-971e-0d9306189309"/>
    <s v="떨구"/>
    <x v="165"/>
    <n v="5"/>
  </r>
  <r>
    <n v="569"/>
    <s v="c3ab30b0-6756-11f0-924a-215eb8d4d8f2"/>
    <s v="소시미"/>
    <x v="165"/>
    <n v="5"/>
  </r>
  <r>
    <n v="569"/>
    <s v="b80cbc70-6255-11f0-8bea-3317711f0fe4"/>
    <s v="수진"/>
    <x v="165"/>
    <n v="5"/>
  </r>
  <r>
    <n v="569"/>
    <s v="88d28b30-6456-11f0-98c8-a3a7dc3eadc0"/>
    <s v="타노"/>
    <x v="165"/>
    <n v="5"/>
  </r>
  <r>
    <n v="569"/>
    <s v="81d7c6b0-691f-11f0-9163-9b37cd4f63ff"/>
    <s v="기동대"/>
    <x v="165"/>
    <n v="5"/>
  </r>
  <r>
    <n v="569"/>
    <s v="7db0db30-633e-11f0-9145-a52c50a03179"/>
    <s v="명동시라소니"/>
    <x v="165"/>
    <n v="5"/>
  </r>
  <r>
    <n v="569"/>
    <s v="71031330-6feb-11f0-ae00-37046c89f35a"/>
    <s v="푸르른달"/>
    <x v="165"/>
    <n v="5"/>
  </r>
  <r>
    <n v="569"/>
    <s v="510f50f0-6615-11f0-b9c4-fd8fa20ffc1f"/>
    <s v="성도"/>
    <x v="165"/>
    <n v="5"/>
  </r>
  <r>
    <n v="569"/>
    <s v="4a97b180-7908-11f0-bb9e-451cc4b9cb61"/>
    <s v="지서니"/>
    <x v="165"/>
    <n v="5"/>
  </r>
  <r>
    <n v="569"/>
    <s v="3b805770-6322-11f0-a9dd-09ac9a880f48"/>
    <s v="라크"/>
    <x v="165"/>
    <n v="5"/>
  </r>
  <r>
    <n v="569"/>
    <s v="2a203b50-65a5-11f0-adab-e3842e797e8d"/>
    <s v="블루베리티라노"/>
    <x v="165"/>
    <n v="5"/>
  </r>
  <r>
    <n v="569"/>
    <s v="25ac4a40-66b4-11f0-8dc5-93f9fb1e4ad3"/>
    <s v="솜유이"/>
    <x v="165"/>
    <n v="5"/>
  </r>
  <r>
    <n v="569"/>
    <s v="15a073e0-649f-11f0-829b-d50781ca76af"/>
    <s v="돗개"/>
    <x v="165"/>
    <n v="5"/>
  </r>
  <r>
    <n v="569"/>
    <s v="129ab800-65de-11f0-a0dc-ad6210879902"/>
    <s v="오롯"/>
    <x v="165"/>
    <n v="5"/>
  </r>
  <r>
    <n v="591"/>
    <s v="f4ba1350-6644-11f0-bcdc-f17075c763ff"/>
    <s v="두콩"/>
    <x v="166"/>
    <n v="5"/>
  </r>
  <r>
    <n v="591"/>
    <s v="dd116510-6463-11f0-a72c-e970bf999ff4"/>
    <s v="월이"/>
    <x v="166"/>
    <n v="5"/>
  </r>
  <r>
    <n v="591"/>
    <s v="d06a37e0-6c9e-11f0-bf20-0950605175eb"/>
    <s v="ENS"/>
    <x v="166"/>
    <n v="5"/>
  </r>
  <r>
    <n v="591"/>
    <s v="cf8b69d1-682e-11f0-abda-dba09b3dfba0"/>
    <s v="개패는처녀"/>
    <x v="166"/>
    <n v="5"/>
  </r>
  <r>
    <n v="591"/>
    <s v="a78de950-64bc-11f0-8340-854878e1c5cf"/>
    <s v="베니어"/>
    <x v="166"/>
    <n v="5"/>
  </r>
  <r>
    <n v="591"/>
    <s v="a1b6f9a0-6c1d-11f0-98cb-9992c3b823e7"/>
    <s v="쵸기"/>
    <x v="166"/>
    <n v="5"/>
  </r>
  <r>
    <n v="591"/>
    <s v="8e869820-641d-11f0-83ae-cb0d7c1d5c99"/>
    <s v="지능"/>
    <x v="166"/>
    <n v="5"/>
  </r>
  <r>
    <n v="591"/>
    <s v="873137a0-64a0-11f0-a845-496ab271568b"/>
    <s v="불타는불곰"/>
    <x v="166"/>
    <n v="5"/>
  </r>
  <r>
    <n v="591"/>
    <s v="7a962af0-6a13-11f0-87cd-13cc90e29527"/>
    <s v="시정잡배"/>
    <x v="166"/>
    <n v="5"/>
  </r>
  <r>
    <n v="591"/>
    <s v="77aeb580-69de-11f0-83c1-071402a58f9d"/>
    <s v="타이거통"/>
    <x v="166"/>
    <n v="5"/>
  </r>
  <r>
    <n v="591"/>
    <s v="68dc1c10-67c1-11f0-ac79-bd0f37322c34"/>
    <s v="무식한놈"/>
    <x v="166"/>
    <n v="5"/>
  </r>
  <r>
    <n v="591"/>
    <s v="5e1c7870-6518-11f0-998d-6361b2224259"/>
    <s v="Munsu19"/>
    <x v="166"/>
    <n v="5"/>
  </r>
  <r>
    <n v="591"/>
    <s v="5807d420-6310-11f0-a53e-f720860fcc8a"/>
    <s v="그래도살아야지"/>
    <x v="166"/>
    <n v="5"/>
  </r>
  <r>
    <n v="591"/>
    <s v="5760c6b0-6529-11f0-a2f9-538e8d8649bf"/>
    <s v="카레우동"/>
    <x v="166"/>
    <n v="5"/>
  </r>
  <r>
    <n v="591"/>
    <s v="4f04e6b0-6630-11f0-8157-83c241bc6c35"/>
    <s v="둥장"/>
    <x v="166"/>
    <n v="5"/>
  </r>
  <r>
    <n v="591"/>
    <s v="4e541ed0-65e4-11f0-8afb-9767d055c78a"/>
    <s v="간고등어"/>
    <x v="166"/>
    <n v="5"/>
  </r>
  <r>
    <n v="591"/>
    <s v="468b13c0-6b2f-11f0-9401-77a3c768b1e5"/>
    <s v="바삭"/>
    <x v="166"/>
    <n v="5"/>
  </r>
  <r>
    <n v="591"/>
    <s v="30a73810-692f-11f0-ae8c-db603dd8bb9d"/>
    <s v="달리기"/>
    <x v="166"/>
    <n v="5"/>
  </r>
  <r>
    <n v="591"/>
    <s v="2943a760-647b-11f0-8847-9f16f919629d"/>
    <s v="momo2"/>
    <x v="166"/>
    <n v="5"/>
  </r>
  <r>
    <n v="591"/>
    <s v="1a32b1a0-6d70-11f0-8ace-c9e44639a5b1"/>
    <s v="이만냥"/>
    <x v="166"/>
    <n v="5"/>
  </r>
  <r>
    <n v="591"/>
    <s v="0f0e15b0-6237-11f0-b1ef-53e925ad2d1e"/>
    <s v="89detail"/>
    <x v="166"/>
    <n v="5"/>
  </r>
  <r>
    <n v="612"/>
    <s v="ffbb7c80-661c-11f0-98c0-d9f4fe5058f5"/>
    <s v="l네메시스l"/>
    <x v="167"/>
    <n v="5"/>
  </r>
  <r>
    <n v="612"/>
    <s v="fd3bc550-72e7-11f0-8d9b-af06ae984b71"/>
    <s v="캐캐모모"/>
    <x v="167"/>
    <n v="5"/>
  </r>
  <r>
    <n v="612"/>
    <s v="f5c0e1c0-631f-11f0-8900-17942e280829"/>
    <s v="re001"/>
    <x v="167"/>
    <n v="5"/>
  </r>
  <r>
    <n v="612"/>
    <s v="e69e3ad0-63e7-11f0-a174-2f03cd9ae07c"/>
    <s v="운빨존망"/>
    <x v="167"/>
    <n v="5"/>
  </r>
  <r>
    <n v="612"/>
    <s v="e1ee3e10-6c3c-11f0-98cb-9992c3b823e7"/>
    <s v="난세난난세"/>
    <x v="167"/>
    <n v="5"/>
  </r>
  <r>
    <n v="612"/>
    <s v="deb2e0e0-6915-11f0-a72d-f3190f62faf5"/>
    <s v="이지대장"/>
    <x v="167"/>
    <n v="5"/>
  </r>
  <r>
    <n v="612"/>
    <s v="dbe746b0-6494-11f0-bbfe-0d14bcd852b5"/>
    <s v="그레이리"/>
    <x v="167"/>
    <n v="5"/>
  </r>
  <r>
    <n v="612"/>
    <s v="d2e75ab0-685d-11f0-9a92-175f0d2b5caf"/>
    <s v="비깨도"/>
    <x v="167"/>
    <n v="5"/>
  </r>
  <r>
    <n v="612"/>
    <s v="cf5ce7e0-63dd-11f0-8ce7-05e1fc9cefd2"/>
    <s v="카마신"/>
    <x v="167"/>
    <n v="5"/>
  </r>
  <r>
    <n v="612"/>
    <s v="b55c9c90-7077-11f0-a28f-15bf3c1c3e6b"/>
    <s v="레전필"/>
    <x v="167"/>
    <n v="5"/>
  </r>
  <r>
    <n v="612"/>
    <s v="ae246d50-67c0-11f0-9087-f9ad8d76b235"/>
    <s v="개스날리쉬"/>
    <x v="167"/>
    <n v="5"/>
  </r>
  <r>
    <n v="612"/>
    <s v="a6d93790-6475-11f0-a8d6-9514efa5ade9"/>
    <s v="노블"/>
    <x v="167"/>
    <n v="5"/>
  </r>
  <r>
    <n v="612"/>
    <s v="996581c0-621f-11f0-abc2-914425398299"/>
    <s v="kuwoo"/>
    <x v="167"/>
    <n v="5"/>
  </r>
  <r>
    <n v="612"/>
    <s v="8c4aaab0-6445-11f0-84a8-a17d6cb326f9"/>
    <s v="세음"/>
    <x v="167"/>
    <n v="5"/>
  </r>
  <r>
    <n v="612"/>
    <s v="82267cf0-66f0-11f0-abbe-1b148ce1c918"/>
    <s v="아키츠키"/>
    <x v="167"/>
    <n v="5"/>
  </r>
  <r>
    <n v="612"/>
    <s v="67fca010-6a07-11f0-83c1-071402a58f9d"/>
    <s v="길동사마"/>
    <x v="167"/>
    <n v="5"/>
  </r>
  <r>
    <n v="612"/>
    <s v="5f2605d0-6921-11f0-9489-df1a9dcf8e7b"/>
    <s v="허세이돈"/>
    <x v="167"/>
    <n v="5"/>
  </r>
  <r>
    <n v="612"/>
    <s v="5920ff80-6635-11f0-8157-83c241bc6c35"/>
    <s v="아제발"/>
    <x v="167"/>
    <n v="5"/>
  </r>
  <r>
    <n v="612"/>
    <s v="51aa72e0-695f-11f0-9f3a-d936e3ed6e3a"/>
    <s v="꿀떡이"/>
    <x v="167"/>
    <n v="5"/>
  </r>
  <r>
    <n v="612"/>
    <s v="42f93e40-686d-11f0-86da-d79ffde00deb"/>
    <s v="히키"/>
    <x v="167"/>
    <n v="5"/>
  </r>
  <r>
    <n v="612"/>
    <s v="360aad90-625f-11f0-bddd-0f1b62ebaf6e"/>
    <s v="환상의분수쇼"/>
    <x v="167"/>
    <n v="5"/>
  </r>
  <r>
    <n v="612"/>
    <s v="3539ef60-65e9-11f0-ade7-832d34a76bd7"/>
    <s v="에반게리"/>
    <x v="167"/>
    <n v="5"/>
  </r>
  <r>
    <n v="612"/>
    <s v="2df05450-636f-11f0-84fb-c3123cb32777"/>
    <s v="봉딱이"/>
    <x v="167"/>
    <n v="5"/>
  </r>
  <r>
    <n v="612"/>
    <s v="284fd6e0-648e-11f0-a086-85e9f4d94fe9"/>
    <s v="조버미"/>
    <x v="167"/>
    <n v="5"/>
  </r>
  <r>
    <n v="612"/>
    <s v="1c5661e0-63e1-11f0-80fd-8dc2ba771ecd"/>
    <s v="박달매"/>
    <x v="167"/>
    <n v="5"/>
  </r>
  <r>
    <n v="612"/>
    <s v="1c3866c0-6f5f-11f0-ac43-e97313d2b0eb"/>
    <s v="자브종늑대"/>
    <x v="167"/>
    <n v="5"/>
  </r>
  <r>
    <n v="612"/>
    <s v="18f1b1b0-63a2-11f0-946e-33914717b047"/>
    <s v="병삼"/>
    <x v="167"/>
    <n v="5"/>
  </r>
  <r>
    <n v="612"/>
    <s v="10b5eb60-66ef-11f0-b905-616e286946a4"/>
    <s v="이슬공주"/>
    <x v="167"/>
    <n v="5"/>
  </r>
  <r>
    <n v="612"/>
    <s v="10779f10-651c-11f0-846f-13edae8f7606"/>
    <s v="하지닝"/>
    <x v="167"/>
    <n v="5"/>
  </r>
  <r>
    <n v="612"/>
    <s v="05b8cc30-63db-11f0-9b30-bfc50fd617fd"/>
    <s v="한국사일타강사"/>
    <x v="167"/>
    <n v="5"/>
  </r>
  <r>
    <n v="612"/>
    <s v="0458e6d0-64c7-11f0-8adf-cf56a9625cf9"/>
    <s v="슭삯"/>
    <x v="167"/>
    <n v="5"/>
  </r>
  <r>
    <n v="643"/>
    <s v="fb661820-70bc-11f0-947e-43dbbcfd1904"/>
    <s v="끼랄"/>
    <x v="168"/>
    <n v="5"/>
  </r>
  <r>
    <n v="643"/>
    <s v="f2a03080-6a14-11f0-83c1-071402a58f9d"/>
    <s v="붕어알"/>
    <x v="168"/>
    <n v="5"/>
  </r>
  <r>
    <n v="643"/>
    <s v="f032d510-64a5-11f0-a845-496ab271568b"/>
    <s v="미남고릴라"/>
    <x v="168"/>
    <n v="5"/>
  </r>
  <r>
    <n v="643"/>
    <s v="e6236af0-6f6b-11f0-ac43-e97313d2b0eb"/>
    <s v="유진버프"/>
    <x v="168"/>
    <n v="5"/>
  </r>
  <r>
    <n v="643"/>
    <s v="e3761a30-6473-11f0-a1b2-b796bafb6345"/>
    <s v="민벤져스"/>
    <x v="168"/>
    <n v="5"/>
  </r>
  <r>
    <n v="643"/>
    <s v="cf2f5c00-654d-11f0-9925-2bfdb21f1ef4"/>
    <s v="코란"/>
    <x v="168"/>
    <n v="5"/>
  </r>
  <r>
    <n v="643"/>
    <s v="bdf908c0-63cf-11f0-99a0-f791fadc47f8"/>
    <s v="은혼"/>
    <x v="168"/>
    <n v="5"/>
  </r>
  <r>
    <n v="643"/>
    <s v="bb019990-6562-11f0-844a-4f48097dc8d0"/>
    <s v="짱호"/>
    <x v="168"/>
    <n v="5"/>
  </r>
  <r>
    <n v="643"/>
    <s v="ba462fc0-6418-11f0-83ae-cb0d7c1d5c99"/>
    <s v="희망아빠"/>
    <x v="168"/>
    <n v="5"/>
  </r>
  <r>
    <n v="643"/>
    <s v="b5be0890-6465-11f0-934d-3b333a678e8e"/>
    <s v="그칸당"/>
    <x v="168"/>
    <n v="5"/>
  </r>
  <r>
    <n v="643"/>
    <s v="b36682d0-644b-11f0-b3d6-0f89e1a2d28e"/>
    <s v="이재영구속"/>
    <x v="168"/>
    <n v="5"/>
  </r>
  <r>
    <n v="643"/>
    <s v="aed335a0-6799-11f0-8310-8370146853a0"/>
    <s v="두두부부"/>
    <x v="168"/>
    <n v="5"/>
  </r>
  <r>
    <n v="643"/>
    <s v="ade91840-61fd-11f0-8879-5f895f1781fe"/>
    <s v="허씨"/>
    <x v="168"/>
    <n v="5"/>
  </r>
  <r>
    <n v="643"/>
    <s v="a3c288c0-6ab7-11f0-aabe-19fce0d146b1"/>
    <s v="후라이드참새"/>
    <x v="168"/>
    <n v="5"/>
  </r>
  <r>
    <n v="643"/>
    <s v="8ae10fb0-64e1-11f0-8ef3-8dde64b39158"/>
    <s v="나리나리"/>
    <x v="168"/>
    <n v="5"/>
  </r>
  <r>
    <n v="643"/>
    <s v="87ead1d0-6b7e-11f0-9a24-89d883ad50f8"/>
    <s v="뷔제"/>
    <x v="168"/>
    <n v="5"/>
  </r>
  <r>
    <n v="643"/>
    <s v="86a13560-69be-11f0-83c1-071402a58f9d"/>
    <s v="불짜장"/>
    <x v="168"/>
    <n v="5"/>
  </r>
  <r>
    <n v="643"/>
    <s v="79295fe0-69e4-11f0-83c1-071402a58f9d"/>
    <s v="헤모"/>
    <x v="168"/>
    <n v="5"/>
  </r>
  <r>
    <n v="643"/>
    <s v="688f2d70-64b4-11f0-a582-3d5974b2308c"/>
    <s v="조문열"/>
    <x v="168"/>
    <n v="5"/>
  </r>
  <r>
    <n v="643"/>
    <s v="685edaa0-6430-11f0-93b5-9bbe54f3643d"/>
    <s v="인민대생"/>
    <x v="168"/>
    <n v="5"/>
  </r>
  <r>
    <n v="643"/>
    <s v="50370100-6bb5-11f0-a01f-e538764cd6d1"/>
    <s v="로마노"/>
    <x v="168"/>
    <n v="5"/>
  </r>
  <r>
    <n v="643"/>
    <s v="4d7a7540-64b3-11f0-b5c8-a523170b964a"/>
    <s v="슈다뇽"/>
    <x v="168"/>
    <n v="5"/>
  </r>
  <r>
    <n v="643"/>
    <s v="4a750160-654b-11f0-8ca8-9701a643f9e8"/>
    <s v="너구리먹어요"/>
    <x v="168"/>
    <n v="5"/>
  </r>
  <r>
    <n v="643"/>
    <s v="3800e1b0-63f3-11f0-b2cb-f71edb30a51a"/>
    <s v="천룡"/>
    <x v="168"/>
    <n v="5"/>
  </r>
  <r>
    <n v="643"/>
    <s v="3470ee31-64e5-11f0-8ef3-8dde64b39158"/>
    <s v="황천사자"/>
    <x v="168"/>
    <n v="5"/>
  </r>
  <r>
    <n v="643"/>
    <s v="2dc21e70-6269-11f0-97b4-198e3a6088ef"/>
    <s v="차희"/>
    <x v="168"/>
    <n v="5"/>
  </r>
  <r>
    <n v="643"/>
    <s v="0ebcd840-62c2-11f0-839f-d97137a128f6"/>
    <s v="웅냐"/>
    <x v="168"/>
    <n v="5"/>
  </r>
  <r>
    <n v="643"/>
    <s v="0675a2f0-6751-11f0-a25c-47a5a693b30a"/>
    <s v="부추"/>
    <x v="168"/>
    <n v="5"/>
  </r>
  <r>
    <n v="671"/>
    <s v="fcab4730-6aba-11f0-97f1-7fc07927d956"/>
    <s v="양현"/>
    <x v="169"/>
    <n v="5"/>
  </r>
  <r>
    <n v="671"/>
    <s v="fa50d4b0-6802-11f0-9069-eb268d57af69"/>
    <s v="판진"/>
    <x v="169"/>
    <n v="5"/>
  </r>
  <r>
    <n v="671"/>
    <s v="f938cf00-65d3-11f0-be66-ebe105229c69"/>
    <s v="카이져"/>
    <x v="169"/>
    <n v="5"/>
  </r>
  <r>
    <n v="671"/>
    <s v="f22c6230-6ae7-11f0-887f-c18cdf79257d"/>
    <s v="전사법사"/>
    <x v="169"/>
    <n v="5"/>
  </r>
  <r>
    <n v="671"/>
    <s v="e94d3590-63e4-11f0-89c3-81bc4ed5aa4e"/>
    <s v="데식이"/>
    <x v="169"/>
    <n v="5"/>
  </r>
  <r>
    <n v="671"/>
    <s v="e4a81540-6228-11f0-93bd-4f6c20959660"/>
    <s v="피릿"/>
    <x v="169"/>
    <n v="5"/>
  </r>
  <r>
    <n v="671"/>
    <s v="e2ef4180-6203-11f0-b6b8-890977889e3d"/>
    <s v="도치야"/>
    <x v="169"/>
    <n v="5"/>
  </r>
  <r>
    <n v="671"/>
    <s v="deeac8a0-62a5-11f0-b99b-2fc53d965492"/>
    <s v="전신"/>
    <x v="169"/>
    <n v="5"/>
  </r>
  <r>
    <n v="671"/>
    <s v="d7621bd0-6e9c-11f0-8666-eb60ce675482"/>
    <s v="이순신표류기"/>
    <x v="169"/>
    <n v="5"/>
  </r>
  <r>
    <n v="671"/>
    <s v="ca9ea400-6c16-11f0-948b-913c7c2d582b"/>
    <s v="미스터제로"/>
    <x v="169"/>
    <n v="5"/>
  </r>
  <r>
    <n v="671"/>
    <s v="ca7b4890-6386-11f0-8d2d-4d6084f1848f"/>
    <s v="김아싸"/>
    <x v="169"/>
    <n v="5"/>
  </r>
  <r>
    <n v="671"/>
    <s v="c9960840-6721-11f0-924a-215eb8d4d8f2"/>
    <s v="지효효"/>
    <x v="169"/>
    <n v="5"/>
  </r>
  <r>
    <n v="671"/>
    <s v="be73c5f0-6b41-11f0-b63c-735a38bfe71e"/>
    <s v="노이v"/>
    <x v="169"/>
    <n v="5"/>
  </r>
  <r>
    <n v="671"/>
    <s v="bcf90250-6a7c-11f0-b8c3-31d76e99096b"/>
    <s v="운타이"/>
    <x v="169"/>
    <n v="5"/>
  </r>
  <r>
    <n v="671"/>
    <s v="b8738ac0-62e8-11f0-971e-0d9306189309"/>
    <s v="라니아빠"/>
    <x v="169"/>
    <n v="5"/>
  </r>
  <r>
    <n v="671"/>
    <s v="b1c2fda0-697d-11f0-a923-f3bcf759ab67"/>
    <s v="건거니"/>
    <x v="169"/>
    <n v="5"/>
  </r>
  <r>
    <n v="671"/>
    <s v="af06df50-6234-11f0-bbfd-8564365ef7ff"/>
    <s v="사철"/>
    <x v="169"/>
    <n v="5"/>
  </r>
  <r>
    <n v="671"/>
    <s v="a0a41fd0-65d7-11f0-8291-9955d484da31"/>
    <s v="우왕굳"/>
    <x v="169"/>
    <n v="5"/>
  </r>
  <r>
    <n v="671"/>
    <s v="9e48a090-692d-11f0-bd01-4f9a91cb3d54"/>
    <s v="윤이나"/>
    <x v="169"/>
    <n v="5"/>
  </r>
  <r>
    <n v="671"/>
    <s v="9d22eab0-639a-11f0-9b51-d36a85c863a7"/>
    <s v="한석봉"/>
    <x v="169"/>
    <n v="5"/>
  </r>
  <r>
    <n v="671"/>
    <s v="98074140-6393-11f0-929e-756b01201a20"/>
    <s v="살아남는자"/>
    <x v="169"/>
    <n v="5"/>
  </r>
  <r>
    <n v="671"/>
    <s v="97f9d330-791d-11f0-b4ec-b3b0017638e3"/>
    <s v="응짱"/>
    <x v="169"/>
    <n v="5"/>
  </r>
  <r>
    <n v="671"/>
    <s v="95ab3cf0-6882-11f0-ab07-e362b72773e2"/>
    <s v="홍월이"/>
    <x v="169"/>
    <n v="5"/>
  </r>
  <r>
    <n v="671"/>
    <s v="93888ca0-6a46-11f0-b7a5-333dfc345c53"/>
    <s v="디에이드"/>
    <x v="169"/>
    <n v="5"/>
  </r>
  <r>
    <n v="671"/>
    <s v="8b7e8740-690a-11f0-ba60-039ed42b2da7"/>
    <s v="스토리"/>
    <x v="169"/>
    <n v="5"/>
  </r>
  <r>
    <n v="671"/>
    <s v="88a23380-7127-11f0-ba41-4f9290f71145"/>
    <s v="LIV해원"/>
    <x v="169"/>
    <n v="5"/>
  </r>
  <r>
    <n v="671"/>
    <s v="88a00b90-637c-11f0-9eda-a741004f5288"/>
    <s v="꿀딴지"/>
    <x v="169"/>
    <n v="5"/>
  </r>
  <r>
    <n v="671"/>
    <s v="86389fd0-6c40-11f0-b37e-a3b29bc4a2eb"/>
    <s v="히읏"/>
    <x v="169"/>
    <n v="5"/>
  </r>
  <r>
    <n v="671"/>
    <s v="75e3a2d0-6496-11f0-bbfe-0d14bcd852b5"/>
    <s v="도쿠가와이에야스"/>
    <x v="169"/>
    <n v="5"/>
  </r>
  <r>
    <n v="671"/>
    <s v="7117cf80-6d81-11f0-94a7-b71940f73ad8"/>
    <s v="금요일"/>
    <x v="169"/>
    <n v="5"/>
  </r>
  <r>
    <n v="671"/>
    <s v="6812a3c0-660f-11f0-8d9d-2df44f4cae52"/>
    <s v="뭐왜뭐가"/>
    <x v="169"/>
    <n v="5"/>
  </r>
  <r>
    <n v="671"/>
    <s v="674a2c00-6601-11f0-a41e-0df3579756f2"/>
    <s v="투명슬라임"/>
    <x v="169"/>
    <n v="5"/>
  </r>
  <r>
    <n v="671"/>
    <s v="6614d9f0-6d4c-11f0-9497-07950a6b2df0"/>
    <s v="hyeong04"/>
    <x v="169"/>
    <n v="5"/>
  </r>
  <r>
    <n v="671"/>
    <s v="6286def0-65fe-11f0-804e-c557b5379eb6"/>
    <s v="송학림"/>
    <x v="169"/>
    <n v="5"/>
  </r>
  <r>
    <n v="671"/>
    <s v="59d331e0-693d-11f0-bd01-4f9a91cb3d54"/>
    <s v="반늬"/>
    <x v="169"/>
    <n v="5"/>
  </r>
  <r>
    <n v="671"/>
    <s v="588c9430-6473-11f0-934d-3b333a678e8e"/>
    <s v="견우와직쏘"/>
    <x v="169"/>
    <n v="5"/>
  </r>
  <r>
    <n v="671"/>
    <s v="58354fb0-63b3-11f0-9b10-25f9ca8a7a53"/>
    <s v="넘어가"/>
    <x v="169"/>
    <n v="5"/>
  </r>
  <r>
    <n v="671"/>
    <s v="546bba00-6623-11f0-98c0-d9f4fe5058f5"/>
    <s v="범주니"/>
    <x v="169"/>
    <n v="5"/>
  </r>
  <r>
    <n v="671"/>
    <s v="50783130-62cc-11f0-a655-3f20d48333c3"/>
    <s v="아꿍이"/>
    <x v="169"/>
    <n v="5"/>
  </r>
  <r>
    <n v="671"/>
    <s v="4e6c6eb0-63a8-11f0-b7d9-6726758670c6"/>
    <s v="비슷"/>
    <x v="169"/>
    <n v="5"/>
  </r>
  <r>
    <n v="671"/>
    <s v="4df64e60-6326-11f0-8900-17942e280829"/>
    <s v="희동삼"/>
    <x v="169"/>
    <n v="5"/>
  </r>
  <r>
    <n v="671"/>
    <s v="4c7f7520-638f-11f0-9730-63c2972c2599"/>
    <s v="로빈홋"/>
    <x v="169"/>
    <n v="5"/>
  </r>
  <r>
    <n v="671"/>
    <s v="3eb391f0-68f4-11f0-82a4-059d2fef0171"/>
    <s v="여씨표류기"/>
    <x v="169"/>
    <n v="5"/>
  </r>
  <r>
    <n v="671"/>
    <s v="3a5e8b10-6493-11f0-bbfe-0d14bcd852b5"/>
    <s v="야유"/>
    <x v="169"/>
    <n v="5"/>
  </r>
  <r>
    <n v="671"/>
    <s v="393c2750-6ea8-11f0-a1c9-838e379c1be4"/>
    <s v="치운"/>
    <x v="169"/>
    <n v="5"/>
  </r>
  <r>
    <n v="671"/>
    <s v="3409a860-683c-11f0-b67b-53511e47b780"/>
    <s v="변호찬"/>
    <x v="169"/>
    <n v="5"/>
  </r>
  <r>
    <n v="671"/>
    <s v="3363a850-63f2-11f0-849d-3b3a1fc71a59"/>
    <s v="영화"/>
    <x v="169"/>
    <n v="5"/>
  </r>
  <r>
    <n v="671"/>
    <s v="2f42b480-6499-11f0-90f2-efb4d5ac17d9"/>
    <s v="하얀참새"/>
    <x v="169"/>
    <n v="5"/>
  </r>
  <r>
    <n v="671"/>
    <s v="20f72760-6c2a-11f0-98cb-9992c3b823e7"/>
    <s v="하늘고백"/>
    <x v="169"/>
    <n v="5"/>
  </r>
  <r>
    <n v="671"/>
    <s v="14c37860-6773-11f0-bd87-336f0aebd1bd"/>
    <s v="조선칼잽이"/>
    <x v="169"/>
    <n v="5"/>
  </r>
  <r>
    <n v="671"/>
    <s v="0d64c1a0-6d9f-11f0-a543-8f438c788f23"/>
    <s v="김철호"/>
    <x v="169"/>
    <n v="5"/>
  </r>
  <r>
    <n v="671"/>
    <s v="023efe50-6505-11f0-b1a9-958a22a1783c"/>
    <s v="오이당근"/>
    <x v="169"/>
    <n v="5"/>
  </r>
  <r>
    <n v="723"/>
    <s v="fb358910-64c5-11f0-a3c0-1d4cb12fff23"/>
    <s v="나대는"/>
    <x v="170"/>
    <n v="5"/>
  </r>
  <r>
    <n v="723"/>
    <s v="f10e1e20-63da-11f0-9a87-810a40a679fa"/>
    <s v="허허참"/>
    <x v="170"/>
    <n v="5"/>
  </r>
  <r>
    <n v="723"/>
    <s v="ef4d18a0-6a3a-11f0-9b5a-11326a6c8989"/>
    <s v="김하얀"/>
    <x v="170"/>
    <n v="5"/>
  </r>
  <r>
    <n v="723"/>
    <s v="e5229e50-660b-11f0-97d0-fb9951280f6d"/>
    <s v="미야"/>
    <x v="170"/>
    <n v="5"/>
  </r>
  <r>
    <n v="723"/>
    <s v="e4c10e50-6774-11f0-958a-a1ef21446339"/>
    <s v="2an"/>
    <x v="170"/>
    <n v="5"/>
  </r>
  <r>
    <n v="723"/>
    <s v="de61b740-689f-11f0-81b3-f9c6d7db29ca"/>
    <s v="XIA"/>
    <x v="170"/>
    <n v="5"/>
  </r>
  <r>
    <n v="723"/>
    <s v="dc140ed0-660f-11f0-a41e-0df3579756f2"/>
    <s v="뇽뇽이"/>
    <x v="170"/>
    <n v="5"/>
  </r>
  <r>
    <n v="723"/>
    <s v="d9237510-62ce-11f0-b252-a1a047cc5cf1"/>
    <s v="2쁜2"/>
    <x v="170"/>
    <n v="5"/>
  </r>
  <r>
    <n v="723"/>
    <s v="bf9d2580-64c4-11f0-89de-a18784a21c17"/>
    <s v="라고메"/>
    <x v="170"/>
    <n v="5"/>
  </r>
  <r>
    <n v="723"/>
    <s v="b5f38620-6c29-11f0-98cb-9992c3b823e7"/>
    <s v="충자"/>
    <x v="170"/>
    <n v="5"/>
  </r>
  <r>
    <n v="723"/>
    <s v="b3087670-6ab0-11f0-aabe-19fce0d146b1"/>
    <n v="4827"/>
    <x v="170"/>
    <n v="5"/>
  </r>
  <r>
    <n v="723"/>
    <s v="b1356760-677f-11f0-bf08-6be28b2f5825"/>
    <s v="대니팬텀"/>
    <x v="170"/>
    <n v="5"/>
  </r>
  <r>
    <n v="723"/>
    <s v="ad36b0a0-644c-11f0-bfa2-af41fddaac3d"/>
    <s v="시조"/>
    <x v="170"/>
    <n v="5"/>
  </r>
  <r>
    <n v="723"/>
    <s v="a93d9440-6a92-11f0-ab22-9b7f810af5a1"/>
    <s v="신주몽"/>
    <x v="170"/>
    <n v="5"/>
  </r>
  <r>
    <n v="723"/>
    <s v="a2ca96d0-656a-11f0-b809-bf36f19a2b49"/>
    <s v="반달"/>
    <x v="170"/>
    <n v="5"/>
  </r>
  <r>
    <n v="723"/>
    <s v="a08cbe70-665f-11f0-8bf6-afeec62e00c0"/>
    <s v="스멜"/>
    <x v="170"/>
    <n v="5"/>
  </r>
  <r>
    <n v="723"/>
    <s v="996253a0-66e4-11f0-9850-37a4c1487cca"/>
    <s v="아무거나함"/>
    <x v="170"/>
    <n v="5"/>
  </r>
  <r>
    <n v="723"/>
    <s v="91b11b60-63e1-11f0-981c-6918ebc09e55"/>
    <s v="아리오나"/>
    <x v="170"/>
    <n v="5"/>
  </r>
  <r>
    <n v="723"/>
    <s v="916c33e0-63c5-11f0-bb86-97bdb11e4eed"/>
    <s v="황목치승"/>
    <x v="170"/>
    <n v="5"/>
  </r>
  <r>
    <n v="723"/>
    <s v="90da2340-693a-11f0-b6fc-63016576bc70"/>
    <s v="찹쌀누룽지"/>
    <x v="170"/>
    <n v="5"/>
  </r>
  <r>
    <n v="723"/>
    <s v="90ca3940-639e-11f0-8ad1-495afdf38cf0"/>
    <s v="skyway"/>
    <x v="170"/>
    <n v="5"/>
  </r>
  <r>
    <n v="723"/>
    <s v="86dc7340-7059-11f0-8909-b3c0c9ae3a95"/>
    <s v="요거트슈"/>
    <x v="170"/>
    <n v="5"/>
  </r>
  <r>
    <n v="723"/>
    <s v="839873b0-6554-11f0-a338-71463213c56c"/>
    <s v="퍼떡내놔라"/>
    <x v="170"/>
    <n v="5"/>
  </r>
  <r>
    <n v="723"/>
    <s v="732b96d0-6269-11f0-97b4-198e3a6088ef"/>
    <s v="주동자자"/>
    <x v="170"/>
    <n v="5"/>
  </r>
  <r>
    <n v="723"/>
    <s v="68b56c50-6573-11f0-90c5-555ab05ea06b"/>
    <s v="낚시"/>
    <x v="170"/>
    <n v="5"/>
  </r>
  <r>
    <n v="723"/>
    <s v="687a2ba0-6400-11f0-83ae-cb0d7c1d5c99"/>
    <s v="장덕운"/>
    <x v="170"/>
    <n v="5"/>
  </r>
  <r>
    <n v="723"/>
    <s v="65143e80-6467-11f0-b9a2-71a70b35ee88"/>
    <s v="호담시"/>
    <x v="170"/>
    <n v="5"/>
  </r>
  <r>
    <n v="723"/>
    <s v="63e44250-683e-11f0-9187-bfb76cd46158"/>
    <s v="하이파파"/>
    <x v="170"/>
    <n v="5"/>
  </r>
  <r>
    <n v="723"/>
    <s v="61d0b2c0-62e7-11f0-a53e-f720860fcc8a"/>
    <s v="구룡리간지김민욱"/>
    <x v="170"/>
    <n v="5"/>
  </r>
  <r>
    <n v="723"/>
    <s v="5e4ff260-6606-11f0-8cbe-319b644384b7"/>
    <s v="남연우"/>
    <x v="170"/>
    <n v="5"/>
  </r>
  <r>
    <n v="723"/>
    <s v="56e64f51-6454-11f0-baaf-45c3a00048ee"/>
    <s v="위인전"/>
    <x v="170"/>
    <n v="5"/>
  </r>
  <r>
    <n v="723"/>
    <s v="4ee1f181-6745-11f0-b6f9-9341b272f2ff"/>
    <s v="백이련"/>
    <x v="170"/>
    <n v="5"/>
  </r>
  <r>
    <n v="723"/>
    <s v="4ec6acf0-6406-11f0-877d-c952436514c7"/>
    <s v="빠따"/>
    <x v="170"/>
    <n v="5"/>
  </r>
  <r>
    <n v="723"/>
    <s v="4defb490-6c6f-11f0-b06f-1bb3858adc4b"/>
    <s v="비뢰"/>
    <x v="170"/>
    <n v="5"/>
  </r>
  <r>
    <n v="723"/>
    <s v="4b431450-69c0-11f0-86e2-d3a55f318685"/>
    <s v="길몬"/>
    <x v="170"/>
    <n v="5"/>
  </r>
  <r>
    <n v="723"/>
    <s v="4a18f070-7048-11f0-9100-890f54ac73b3"/>
    <s v="짝눈원숭이"/>
    <x v="170"/>
    <n v="5"/>
  </r>
  <r>
    <n v="723"/>
    <s v="48b9daf0-6c3d-11f0-98cb-9992c3b823e7"/>
    <s v="떵호예은"/>
    <x v="170"/>
    <n v="5"/>
  </r>
  <r>
    <n v="723"/>
    <s v="3b39a430-6514-11f0-846f-13edae8f7606"/>
    <s v="까페라떼"/>
    <x v="170"/>
    <n v="5"/>
  </r>
  <r>
    <n v="723"/>
    <s v="326a9340-655b-11f0-8282-ef55648b670a"/>
    <s v="요마"/>
    <x v="170"/>
    <n v="5"/>
  </r>
  <r>
    <n v="723"/>
    <s v="280e8050-677c-11f0-bcc9-bd1830454154"/>
    <s v="김뿡"/>
    <x v="170"/>
    <n v="5"/>
  </r>
  <r>
    <n v="723"/>
    <s v="210450c0-6469-11f0-9e27-35530581f5ae"/>
    <s v="1집사"/>
    <x v="170"/>
    <n v="5"/>
  </r>
  <r>
    <n v="723"/>
    <s v="1ee3a0d0-7034-11f0-ae9d-951783fc868c"/>
    <s v="1부소"/>
    <x v="170"/>
    <n v="5"/>
  </r>
  <r>
    <n v="723"/>
    <s v="155d8c90-6230-11f0-b293-3b55fd722626"/>
    <s v="인덕원사거리"/>
    <x v="170"/>
    <n v="5"/>
  </r>
  <r>
    <n v="723"/>
    <s v="09f9e830-63a2-11f0-bf20-b3f2ea84f71a"/>
    <s v="운임수정"/>
    <x v="170"/>
    <n v="5"/>
  </r>
  <r>
    <n v="723"/>
    <s v="09a55a80-649d-11f0-ac20-8734dac19833"/>
    <s v="공쿤"/>
    <x v="170"/>
    <n v="5"/>
  </r>
  <r>
    <n v="723"/>
    <s v="067338c0-66df-11f0-abbe-1b148ce1c918"/>
    <s v="나류토"/>
    <x v="170"/>
    <n v="5"/>
  </r>
  <r>
    <n v="723"/>
    <s v="0269ef50-68bd-11f0-acc6-9fa957ae20ea"/>
    <s v="흠씨"/>
    <x v="170"/>
    <n v="5"/>
  </r>
  <r>
    <n v="723"/>
    <s v="015b31b0-68ad-11f0-b6e5-1f4abc2a195f"/>
    <s v="너를향한지도"/>
    <x v="170"/>
    <n v="5"/>
  </r>
  <r>
    <n v="771"/>
    <s v="f4dc9c30-6654-11f0-a776-73e6a717c241"/>
    <s v="핫걸"/>
    <x v="171"/>
    <n v="5"/>
  </r>
  <r>
    <n v="771"/>
    <s v="d54ad2b0-6d2a-11f0-812a-d364660ceebf"/>
    <s v="홍키"/>
    <x v="171"/>
    <n v="5"/>
  </r>
  <r>
    <n v="771"/>
    <s v="b7657450-6323-11f0-9893-d3e5bd7215a6"/>
    <s v="일등"/>
    <x v="171"/>
    <n v="5"/>
  </r>
  <r>
    <n v="771"/>
    <s v="a7266160-678f-11f0-8310-8370146853a0"/>
    <s v="룰라"/>
    <x v="171"/>
    <n v="5"/>
  </r>
  <r>
    <n v="771"/>
    <s v="1ee85080-6788-11f0-958a-a1ef21446339"/>
    <s v="채봉이"/>
    <x v="171"/>
    <n v="5"/>
  </r>
  <r>
    <n v="776"/>
    <s v="f6842cd0-6774-11f0-955a-5399fb7e3b83"/>
    <s v="하드"/>
    <x v="172"/>
    <n v="5"/>
  </r>
  <r>
    <n v="776"/>
    <s v="ecfad880-6319-11f0-873a-61e5585b494a"/>
    <s v="배똥꾸멍"/>
    <x v="172"/>
    <n v="5"/>
  </r>
  <r>
    <n v="776"/>
    <s v="cc6d7251-654c-11f0-9bfa-fbe46a729beb"/>
    <s v="신죠오사사게오"/>
    <x v="172"/>
    <n v="5"/>
  </r>
  <r>
    <n v="776"/>
    <s v="b27ce2e0-650b-11f0-a008-3d1038308b91"/>
    <s v="라쿠"/>
    <x v="172"/>
    <n v="5"/>
  </r>
  <r>
    <n v="776"/>
    <s v="a1897430-630d-11f0-b218-43a24c54b5c1"/>
    <s v="자갈치700원"/>
    <x v="172"/>
    <n v="5"/>
  </r>
  <r>
    <n v="776"/>
    <s v="8f53ec40-64b7-11f0-a2c0-87ada2bfe11c"/>
    <s v="시그"/>
    <x v="172"/>
    <n v="5"/>
  </r>
  <r>
    <n v="776"/>
    <s v="8b36d2b0-63e2-11f0-8ce7-05e1fc9cefd2"/>
    <s v="독고바위"/>
    <x v="172"/>
    <n v="5"/>
  </r>
  <r>
    <n v="776"/>
    <s v="6c1dd1d0-6509-11f0-ada0-5d42ab9007c0"/>
    <s v="요와가와"/>
    <x v="172"/>
    <n v="5"/>
  </r>
  <r>
    <n v="776"/>
    <s v="581f58d0-6215-11f0-abc2-914425398299"/>
    <s v="이시안"/>
    <x v="172"/>
    <n v="5"/>
  </r>
  <r>
    <n v="776"/>
    <s v="2b2e8f70-6423-11f0-83ae-cb0d7c1d5c99"/>
    <s v="키썽"/>
    <x v="172"/>
    <n v="5"/>
  </r>
  <r>
    <n v="786"/>
    <s v="ffdd4730-646d-11f0-b988-07f0a97cfdc2"/>
    <s v="한방에블루스"/>
    <x v="173"/>
    <n v="5"/>
  </r>
  <r>
    <n v="786"/>
    <s v="ef7ed2e0-670c-11f0-a4d3-9b71158f6d4d"/>
    <s v="삼두부"/>
    <x v="173"/>
    <n v="5"/>
  </r>
  <r>
    <n v="786"/>
    <s v="c3f69df0-64ab-11f0-9bf2-63ae72168245"/>
    <s v="찌노"/>
    <x v="173"/>
    <n v="5"/>
  </r>
  <r>
    <n v="786"/>
    <s v="a333dac0-630b-11f0-b974-4ba43f735b03"/>
    <s v="해일"/>
    <x v="173"/>
    <n v="5"/>
  </r>
  <r>
    <n v="786"/>
    <s v="73757dd0-64ea-11f0-89c4-91955faa19a3"/>
    <s v="창덕궁"/>
    <x v="173"/>
    <n v="5"/>
  </r>
  <r>
    <n v="786"/>
    <s v="3c663010-6642-11f0-96fa-990fd0c2f326"/>
    <s v="말랑김밥"/>
    <x v="173"/>
    <n v="5"/>
  </r>
  <r>
    <n v="786"/>
    <s v="32b584f0-69fb-11f0-83c1-071402a58f9d"/>
    <s v="기승전망"/>
    <x v="173"/>
    <n v="5"/>
  </r>
  <r>
    <n v="786"/>
    <s v="2d66d6b0-6c3b-11f0-948b-913c7c2d582b"/>
    <s v="제갈시온"/>
    <x v="173"/>
    <n v="5"/>
  </r>
  <r>
    <n v="786"/>
    <s v="1451bbb0-64be-11f0-9779-d31d6e85e24e"/>
    <s v="대베"/>
    <x v="173"/>
    <n v="5"/>
  </r>
  <r>
    <n v="795"/>
    <s v="f5a3e280-62e0-11f0-8e55-53f16de9a7ce"/>
    <s v="처벌자"/>
    <x v="174"/>
    <n v="5"/>
  </r>
  <r>
    <n v="795"/>
    <s v="e5ea1c00-62f5-11f0-95d2-15b32e977246"/>
    <s v="탠니"/>
    <x v="174"/>
    <n v="5"/>
  </r>
  <r>
    <n v="795"/>
    <s v="c9f49010-624c-11f0-a510-196fe281bbd0"/>
    <s v="닝기밍"/>
    <x v="174"/>
    <n v="5"/>
  </r>
  <r>
    <n v="795"/>
    <s v="c2b99ad0-6700-11f0-b8a1-2b7aa71b98ab"/>
    <s v="polaris1"/>
    <x v="174"/>
    <n v="5"/>
  </r>
  <r>
    <n v="795"/>
    <s v="c29d2940-695d-11f0-9c6c-658573885763"/>
    <s v="KENZO"/>
    <x v="174"/>
    <n v="5"/>
  </r>
  <r>
    <n v="795"/>
    <s v="c21e30f0-6399-11f0-a4da-3d0ef443f21c"/>
    <s v="이일이"/>
    <x v="174"/>
    <n v="5"/>
  </r>
  <r>
    <n v="795"/>
    <s v="ba7272d0-64bb-11f0-a475-093604a1564e"/>
    <s v="Sora"/>
    <x v="174"/>
    <n v="5"/>
  </r>
  <r>
    <n v="795"/>
    <s v="9bc63050-664c-11f0-8157-83c241bc6c35"/>
    <s v="구도"/>
    <x v="174"/>
    <n v="5"/>
  </r>
  <r>
    <n v="795"/>
    <s v="92d906d0-6524-11f0-a768-59219107ad21"/>
    <s v="모너"/>
    <x v="174"/>
    <n v="5"/>
  </r>
  <r>
    <n v="795"/>
    <s v="813b9a10-63b6-11f0-8d07-390a61232108"/>
    <s v="불꺼진성냥"/>
    <x v="174"/>
    <n v="5"/>
  </r>
  <r>
    <n v="795"/>
    <s v="762df550-63b1-11f0-a583-d92497fefc21"/>
    <s v="야생화살"/>
    <x v="174"/>
    <n v="5"/>
  </r>
  <r>
    <n v="795"/>
    <s v="714d8460-6a32-11f0-a072-43284e76d57a"/>
    <s v="정뚜억"/>
    <x v="174"/>
    <n v="5"/>
  </r>
  <r>
    <n v="795"/>
    <s v="69077400-655f-11f0-94e1-9148d7950b64"/>
    <s v="김도영"/>
    <x v="174"/>
    <n v="5"/>
  </r>
  <r>
    <n v="795"/>
    <s v="62f665d0-6b31-11f0-beaa-0b22da3879b3"/>
    <s v="드라리"/>
    <x v="174"/>
    <n v="5"/>
  </r>
  <r>
    <n v="795"/>
    <s v="5584c260-65e7-11f0-ae82-f5fbeed77579"/>
    <s v="골잽이"/>
    <x v="174"/>
    <n v="5"/>
  </r>
  <r>
    <n v="795"/>
    <s v="4d0efd10-6512-11f0-846f-13edae8f7606"/>
    <s v="난중일"/>
    <x v="174"/>
    <n v="5"/>
  </r>
  <r>
    <n v="795"/>
    <s v="4cebb4b0-6240-11f0-9b9e-13c7a7dd6c88"/>
    <s v="명이나물"/>
    <x v="174"/>
    <n v="5"/>
  </r>
  <r>
    <n v="795"/>
    <s v="4215c110-65c5-11f0-8eae-0b69539c9f81"/>
    <s v="고운찡"/>
    <x v="174"/>
    <n v="5"/>
  </r>
  <r>
    <n v="795"/>
    <s v="404036d0-67bf-11f0-95fe-5b05e0783f63"/>
    <s v="바르다지"/>
    <x v="174"/>
    <n v="5"/>
  </r>
  <r>
    <n v="795"/>
    <s v="34677050-6c90-11f0-9457-53468084c789"/>
    <s v="후조"/>
    <x v="174"/>
    <n v="5"/>
  </r>
  <r>
    <n v="795"/>
    <s v="23ac2230-6b4e-11f0-97d6-9d9ba89f59bd"/>
    <s v="장가계"/>
    <x v="174"/>
    <n v="5"/>
  </r>
  <r>
    <n v="795"/>
    <s v="225994a0-6476-11f0-9e27-35530581f5ae"/>
    <s v="엘리엠"/>
    <x v="174"/>
    <n v="5"/>
  </r>
  <r>
    <n v="795"/>
    <s v="073eb9d0-6655-11f0-8157-83c241bc6c35"/>
    <s v="제육"/>
    <x v="174"/>
    <n v="5"/>
  </r>
  <r>
    <n v="795"/>
    <s v="0611c5c0-6709-11f0-8f88-4583aca29e09"/>
    <s v="지채문"/>
    <x v="174"/>
    <n v="5"/>
  </r>
  <r>
    <n v="795"/>
    <s v="057516b0-62ce-11f0-a89f-3182c3b8adb5"/>
    <s v="시리찡"/>
    <x v="174"/>
    <n v="5"/>
  </r>
  <r>
    <n v="820"/>
    <s v="d3349511-6da7-11f0-bca4-23c72ea5e3de"/>
    <s v="북조선고사포"/>
    <x v="175"/>
    <n v="5"/>
  </r>
  <r>
    <n v="820"/>
    <s v="8af04370-6e0c-11f0-81df-cbcc25545732"/>
    <s v="오쭌쭌이"/>
    <x v="175"/>
    <n v="5"/>
  </r>
  <r>
    <n v="820"/>
    <s v="5f434980-6389-11f0-842b-a1e5e2f54197"/>
    <s v="SSG랜더스"/>
    <x v="175"/>
    <n v="5"/>
  </r>
  <r>
    <n v="820"/>
    <s v="400cb550-643e-11f0-95eb-5dc11fa524e5"/>
    <s v="난세이"/>
    <x v="175"/>
    <n v="5"/>
  </r>
  <r>
    <n v="820"/>
    <s v="3ddfc930-63fc-11f0-8579-b75c8d5afd27"/>
    <s v="가이런"/>
    <x v="175"/>
    <n v="5"/>
  </r>
  <r>
    <n v="820"/>
    <s v="2b3e4fb0-6d5f-11f0-a9b1-8dfdf755132d"/>
    <s v="알로아오에"/>
    <x v="175"/>
    <n v="5"/>
  </r>
  <r>
    <n v="820"/>
    <s v="09e1b500-6ae4-11f0-a5d2-4bd7192c2f94"/>
    <s v="꼬미몽"/>
    <x v="175"/>
    <n v="5"/>
  </r>
  <r>
    <n v="827"/>
    <s v="f9e90d70-62b8-11f0-b038-1df969c0d9a5"/>
    <s v="건호최고"/>
    <x v="176"/>
    <n v="5"/>
  </r>
  <r>
    <n v="827"/>
    <s v="ececf6d0-657f-11f0-8ee0-7fdf94bcc26c"/>
    <s v="물수제"/>
    <x v="176"/>
    <n v="5"/>
  </r>
  <r>
    <n v="827"/>
    <s v="d921af10-6539-11f0-a7a2-1dbf387388d6"/>
    <s v="섭군"/>
    <x v="176"/>
    <n v="5"/>
  </r>
  <r>
    <n v="827"/>
    <s v="bacd2480-6490-11f0-a086-85e9f4d94fe9"/>
    <s v="김아무개"/>
    <x v="176"/>
    <n v="5"/>
  </r>
  <r>
    <n v="827"/>
    <s v="926598b0-694f-11f0-b19e-355255fa5539"/>
    <s v="반달곰"/>
    <x v="176"/>
    <n v="5"/>
  </r>
  <r>
    <n v="827"/>
    <s v="6a395ab0-63a6-11f0-bf20-b3f2ea84f71a"/>
    <s v="난세0"/>
    <x v="176"/>
    <n v="5"/>
  </r>
  <r>
    <n v="827"/>
    <s v="3d3ec1a0-64d5-11f0-920f-d9bd8a2a820c"/>
    <s v="깨방"/>
    <x v="176"/>
    <n v="5"/>
  </r>
  <r>
    <n v="827"/>
    <s v="19080300-6f8e-11f0-8bcf-0fce4df5602b"/>
    <s v="현무암"/>
    <x v="176"/>
    <n v="5"/>
  </r>
  <r>
    <n v="835"/>
    <s v="fbb79120-6453-11f0-9a7f-07d3d9b1e362"/>
    <s v="드웨인종슨"/>
    <x v="177"/>
    <n v="5"/>
  </r>
  <r>
    <n v="835"/>
    <s v="f36dbb00-63c4-11f0-aab1-5f3bbe175c3e"/>
    <s v="gamian"/>
    <x v="177"/>
    <n v="5"/>
  </r>
  <r>
    <n v="835"/>
    <s v="d685e9f1-6878-11f0-a87f-5d05e5c4806f"/>
    <s v="폭제"/>
    <x v="177"/>
    <n v="5"/>
  </r>
  <r>
    <n v="835"/>
    <s v="d35adf50-6202-11f0-a77a-69332516d48a"/>
    <s v="김근육"/>
    <x v="177"/>
    <n v="5"/>
  </r>
  <r>
    <n v="835"/>
    <s v="ad681bf0-63bf-11f0-a1fc-ebe02623a2f1"/>
    <s v="활빈당홍길동"/>
    <x v="177"/>
    <n v="5"/>
  </r>
  <r>
    <n v="835"/>
    <s v="a3247660-6398-11f0-b91f-cbca55a9af76"/>
    <s v="콩돌이"/>
    <x v="177"/>
    <n v="5"/>
  </r>
  <r>
    <n v="835"/>
    <s v="61a871b0-6702-11f0-b8a1-2b7aa71b98ab"/>
    <s v="동디니"/>
    <x v="177"/>
    <n v="5"/>
  </r>
  <r>
    <n v="835"/>
    <s v="3b5fa550-6a4f-11f0-8acc-fb286914151f"/>
    <s v="테슬라몰빵"/>
    <x v="177"/>
    <n v="5"/>
  </r>
  <r>
    <n v="835"/>
    <s v="19f2bb20-6a3e-11f0-b350-274e47244e62"/>
    <s v="금별"/>
    <x v="177"/>
    <n v="5"/>
  </r>
  <r>
    <n v="835"/>
    <s v="171b3880-6559-11f0-89db-abf6ccd76876"/>
    <s v="극치"/>
    <x v="177"/>
    <n v="5"/>
  </r>
  <r>
    <n v="845"/>
    <s v="febe86f0-6500-11f0-89c4-91955faa19a3"/>
    <s v="스승"/>
    <x v="178"/>
    <n v="5"/>
  </r>
  <r>
    <n v="845"/>
    <s v="c828abe0-64cc-11f0-846f-13edae8f7606"/>
    <s v="초슈익"/>
    <x v="178"/>
    <n v="5"/>
  </r>
  <r>
    <n v="845"/>
    <s v="c1741160-6461-11f0-9921-878b06a5c08b"/>
    <s v="박대감"/>
    <x v="178"/>
    <n v="5"/>
  </r>
  <r>
    <n v="845"/>
    <s v="9860c210-67a8-11f0-a23d-0315df37054e"/>
    <s v="백두혈통"/>
    <x v="178"/>
    <n v="5"/>
  </r>
  <r>
    <n v="845"/>
    <s v="655d1560-657a-11f0-a7a8-252b47cc918b"/>
    <s v="코플레"/>
    <x v="178"/>
    <n v="5"/>
  </r>
  <r>
    <n v="845"/>
    <s v="57e26c30-639c-11f0-9b51-d36a85c863a7"/>
    <s v="깅상"/>
    <x v="178"/>
    <n v="5"/>
  </r>
  <r>
    <n v="845"/>
    <s v="3e4c8670-6388-11f0-adf7-d1fabe44ecce"/>
    <s v="다움이룸"/>
    <x v="178"/>
    <n v="5"/>
  </r>
  <r>
    <n v="845"/>
    <s v="243b7df0-64cc-11f0-ad80-bf5616b7c1de"/>
    <s v="송지효"/>
    <x v="178"/>
    <n v="5"/>
  </r>
  <r>
    <n v="845"/>
    <s v="11a136f0-6e5c-11f0-a931-a30ac76d0ed7"/>
    <s v="떠쥬니"/>
    <x v="178"/>
    <n v="5"/>
  </r>
  <r>
    <n v="845"/>
    <s v="07c9ccb0-6db1-11f0-9fe7-6bd625648cc5"/>
    <s v="하곰탱"/>
    <x v="178"/>
    <n v="5"/>
  </r>
  <r>
    <n v="855"/>
    <s v="f5cf5260-651c-11f0-9ac8-815504da4b66"/>
    <s v="망월동아파트"/>
    <x v="179"/>
    <n v="5"/>
  </r>
  <r>
    <n v="855"/>
    <s v="f5407560-6457-11f0-8f1e-9b9f4436b281"/>
    <s v="류슈"/>
    <x v="179"/>
    <n v="5"/>
  </r>
  <r>
    <n v="855"/>
    <s v="ef04ff20-68a5-11f0-b186-afce3bc6e21f"/>
    <s v="앙씨"/>
    <x v="179"/>
    <n v="5"/>
  </r>
  <r>
    <n v="855"/>
    <s v="e5f577c0-6805-11f0-966a-9ddfc9fc7a33"/>
    <s v="민초파"/>
    <x v="179"/>
    <n v="5"/>
  </r>
  <r>
    <n v="855"/>
    <s v="e2537310-6c3d-11f0-ab54-f52e5a35d019"/>
    <s v="DDacard"/>
    <x v="179"/>
    <n v="5"/>
  </r>
  <r>
    <n v="855"/>
    <s v="cf5128d0-66e2-11f0-b905-616e286946a4"/>
    <s v="난세의난"/>
    <x v="179"/>
    <n v="5"/>
  </r>
  <r>
    <n v="855"/>
    <s v="b58036d0-714b-11f0-8b7d-bdccf5ecfc5a"/>
    <s v="샤오위"/>
    <x v="179"/>
    <n v="5"/>
  </r>
  <r>
    <n v="855"/>
    <s v="b2e220b0-6484-11f0-bd1c-c79b9b2c15fa"/>
    <s v="매운맛스낵면"/>
    <x v="179"/>
    <n v="5"/>
  </r>
  <r>
    <n v="855"/>
    <s v="b0cf5d50-6a16-11f0-9ccf-efc03aeeda2b"/>
    <s v="뚱슈"/>
    <x v="179"/>
    <n v="5"/>
  </r>
  <r>
    <n v="855"/>
    <s v="9e083430-6e67-11f0-9a5c-f90afdfd99db"/>
    <s v="단태비"/>
    <x v="179"/>
    <n v="5"/>
  </r>
  <r>
    <n v="855"/>
    <s v="8938ca41-645a-11f0-ae17-6fdd4e1dac80"/>
    <s v="흥신"/>
    <x v="179"/>
    <n v="5"/>
  </r>
  <r>
    <n v="855"/>
    <s v="7f640110-634c-11f0-a70b-97528033efd5"/>
    <n v="5456486"/>
    <x v="179"/>
    <n v="5"/>
  </r>
  <r>
    <n v="855"/>
    <s v="4ba6c380-64af-11f0-b5c8-a523170b964a"/>
    <s v="픽셀"/>
    <x v="179"/>
    <n v="5"/>
  </r>
  <r>
    <n v="855"/>
    <s v="46f878c0-6693-11f0-a8c0-a96b3c973cc3"/>
    <s v="신효"/>
    <x v="179"/>
    <n v="5"/>
  </r>
  <r>
    <n v="855"/>
    <s v="3ac45d60-6ffa-11f0-8ebd-3de3ebc31a5f"/>
    <s v="지유지아아빠"/>
    <x v="179"/>
    <n v="5"/>
  </r>
  <r>
    <n v="855"/>
    <s v="2f1bc780-6f4d-11f0-af35-e3ea8786f567"/>
    <s v="사민"/>
    <x v="179"/>
    <n v="5"/>
  </r>
  <r>
    <n v="855"/>
    <s v="1453d450-7471-11f0-9dc2-abe0c25f928b"/>
    <s v="데카"/>
    <x v="179"/>
    <n v="5"/>
  </r>
  <r>
    <n v="855"/>
    <s v="0f075ad0-6b3e-11f0-9b25-df4e14d92fbf"/>
    <s v="소천"/>
    <x v="179"/>
    <n v="5"/>
  </r>
  <r>
    <n v="855"/>
    <s v="0b0bfdc0-644d-11f0-bfa2-af41fddaac3d"/>
    <s v="콱퉤일"/>
    <x v="179"/>
    <n v="5"/>
  </r>
  <r>
    <n v="874"/>
    <s v="f894cba0-67e8-11f0-b44c-f93f9e9d9007"/>
    <s v="깡설이"/>
    <x v="180"/>
    <n v="5"/>
  </r>
  <r>
    <n v="874"/>
    <s v="f01ca0d0-67cd-11f0-9087-f9ad8d76b235"/>
    <s v="전위"/>
    <x v="180"/>
    <n v="5"/>
  </r>
  <r>
    <n v="874"/>
    <s v="ea3dc1b0-62d4-11f0-a655-3f20d48333c3"/>
    <s v="sinbbai"/>
    <x v="180"/>
    <n v="5"/>
  </r>
  <r>
    <n v="874"/>
    <s v="e2b95ea0-626a-11f0-bcbb-714564b525f4"/>
    <s v="빠각"/>
    <x v="180"/>
    <n v="5"/>
  </r>
  <r>
    <n v="874"/>
    <s v="d9179890-69fd-11f0-9ccf-efc03aeeda2b"/>
    <s v="에삐핑"/>
    <x v="180"/>
    <n v="5"/>
  </r>
  <r>
    <n v="874"/>
    <s v="d85c7e80-6ac4-11f0-8ecf-c32ac47c4bbd"/>
    <s v="쿠디슝"/>
    <x v="180"/>
    <n v="5"/>
  </r>
  <r>
    <n v="874"/>
    <s v="b896d6f0-6a4b-11f0-b8c3-31d76e99096b"/>
    <s v="양키"/>
    <x v="180"/>
    <n v="5"/>
  </r>
  <r>
    <n v="874"/>
    <s v="a632eeb0-6855-11f0-9187-bfb76cd46158"/>
    <s v="리오넬맹기"/>
    <x v="180"/>
    <n v="5"/>
  </r>
  <r>
    <n v="874"/>
    <s v="80162e80-6838-11f0-b2fd-9d1d445c08a1"/>
    <s v="큼캉"/>
    <x v="180"/>
    <n v="5"/>
  </r>
  <r>
    <n v="874"/>
    <s v="5d596490-65de-11f0-8004-1537e2ad6047"/>
    <s v="철곰"/>
    <x v="180"/>
    <n v="5"/>
  </r>
  <r>
    <n v="874"/>
    <s v="570554d0-6afe-11f0-b991-8933bc0a57e4"/>
    <s v="시꾼"/>
    <x v="180"/>
    <n v="5"/>
  </r>
  <r>
    <n v="874"/>
    <s v="5079ba20-6635-11f0-8157-83c241bc6c35"/>
    <s v="쫑하"/>
    <x v="180"/>
    <n v="5"/>
  </r>
  <r>
    <n v="874"/>
    <s v="2b8a75c0-629c-11f0-bcbb-714564b525f4"/>
    <s v="젠비"/>
    <x v="180"/>
    <n v="5"/>
  </r>
  <r>
    <n v="887"/>
    <s v="faf992a0-6332-11f0-ba6d-31d76c70e10b"/>
    <s v="깐세"/>
    <x v="181"/>
    <n v="5"/>
  </r>
  <r>
    <n v="887"/>
    <s v="e54b0e90-69d4-11f0-8f96-49279775b5cf"/>
    <s v="호박설기"/>
    <x v="181"/>
    <n v="5"/>
  </r>
  <r>
    <n v="887"/>
    <s v="cf937000-6313-11f0-b218-43a24c54b5c1"/>
    <s v="서지니야"/>
    <x v="181"/>
    <n v="5"/>
  </r>
  <r>
    <n v="887"/>
    <s v="ae6f4e50-6bb8-11f0-948b-913c7c2d582b"/>
    <s v="연쇄유배범"/>
    <x v="181"/>
    <n v="5"/>
  </r>
  <r>
    <n v="887"/>
    <s v="a64dc260-6523-11f0-8799-a56030339d38"/>
    <s v="rumpu"/>
    <x v="181"/>
    <n v="5"/>
  </r>
  <r>
    <n v="887"/>
    <s v="a4e6cdc0-6ff7-11f0-a200-b5fe43d84f67"/>
    <s v="구미곰탱이"/>
    <x v="181"/>
    <n v="5"/>
  </r>
  <r>
    <n v="887"/>
    <s v="9bf93210-6eae-11f0-8c43-31b255b89fdd"/>
    <s v="귀여운두더지"/>
    <x v="181"/>
    <n v="5"/>
  </r>
  <r>
    <n v="887"/>
    <s v="9be31250-6fbc-11f0-8ebd-3de3ebc31a5f"/>
    <s v="블랙늑대"/>
    <x v="181"/>
    <n v="5"/>
  </r>
  <r>
    <n v="887"/>
    <s v="6ba24090-6295-11f0-ba61-57b32c8fdcaa"/>
    <s v="만슈리"/>
    <x v="181"/>
    <n v="5"/>
  </r>
  <r>
    <n v="887"/>
    <s v="69533200-6c0d-11f0-aa6f-13c95d30e456"/>
    <s v="크산테"/>
    <x v="181"/>
    <n v="5"/>
  </r>
  <r>
    <n v="887"/>
    <s v="66c3f010-6253-11f0-807b-b56290a6427d"/>
    <s v="이미존재함"/>
    <x v="181"/>
    <n v="5"/>
  </r>
  <r>
    <n v="887"/>
    <s v="33b6bee0-797e-11f0-b26c-f748a48980eb"/>
    <s v="먼지아빠"/>
    <x v="181"/>
    <n v="5"/>
  </r>
  <r>
    <n v="887"/>
    <s v="07651f30-6916-11f0-bb85-e56e3f9b33fd"/>
    <s v="단다단다"/>
    <x v="181"/>
    <n v="5"/>
  </r>
  <r>
    <n v="900"/>
    <s v="f7cfdc20-69e4-11f0-81d8-d75e58d916af"/>
    <s v="디아란"/>
    <x v="182"/>
    <n v="5"/>
  </r>
  <r>
    <n v="900"/>
    <s v="f4ee0cc0-62f0-11f0-971e-0d9306189309"/>
    <s v="에오메르"/>
    <x v="182"/>
    <n v="5"/>
  </r>
  <r>
    <n v="900"/>
    <s v="d3cf7c40-6917-11f0-b776-39555a34501f"/>
    <s v="자잉"/>
    <x v="182"/>
    <n v="5"/>
  </r>
  <r>
    <n v="900"/>
    <s v="ca31e890-64fc-11f0-846f-13edae8f7606"/>
    <s v="8군단장"/>
    <x v="182"/>
    <n v="5"/>
  </r>
  <r>
    <n v="900"/>
    <s v="bd369870-6a38-11f0-bb35-39258fb67c91"/>
    <s v="검동현"/>
    <x v="182"/>
    <n v="5"/>
  </r>
  <r>
    <n v="900"/>
    <s v="aff0c7f0-6496-11f0-a315-5d30c4fd1c80"/>
    <s v="jaym"/>
    <x v="182"/>
    <n v="5"/>
  </r>
  <r>
    <n v="900"/>
    <s v="a0e5de30-6a81-11f0-b350-274e47244e62"/>
    <s v="제2천마"/>
    <x v="182"/>
    <n v="5"/>
  </r>
  <r>
    <n v="900"/>
    <s v="84834ec0-690b-11f0-958c-6d69e774cbea"/>
    <s v="뚜구리"/>
    <x v="182"/>
    <n v="5"/>
  </r>
  <r>
    <n v="900"/>
    <s v="679ddbe0-6eb5-11f0-8c43-31b255b89fdd"/>
    <s v="펜뷰"/>
    <x v="182"/>
    <n v="5"/>
  </r>
  <r>
    <n v="900"/>
    <s v="4ebc6910-658d-11f0-8de7-713c959a95d8"/>
    <s v="대제"/>
    <x v="182"/>
    <n v="5"/>
  </r>
  <r>
    <n v="900"/>
    <s v="49f7c6b0-647d-11f0-9c48-11e41ca3b3cb"/>
    <s v="크라운큐비"/>
    <x v="182"/>
    <n v="5"/>
  </r>
  <r>
    <n v="900"/>
    <s v="3a61b7a0-7081-11f0-a09b-0d6c74c92711"/>
    <s v="느앗"/>
    <x v="182"/>
    <n v="5"/>
  </r>
  <r>
    <n v="900"/>
    <s v="2f15b9c0-6599-11f0-adae-f1d880840468"/>
    <s v="호랑이기우니"/>
    <x v="182"/>
    <n v="5"/>
  </r>
  <r>
    <n v="900"/>
    <s v="2c0e91f0-6230-11f0-9658-0db50d035217"/>
    <s v="지안표류기"/>
    <x v="182"/>
    <n v="5"/>
  </r>
  <r>
    <n v="900"/>
    <s v="01db8f00-7031-11f0-ae02-f18fe4742d9f"/>
    <s v="Salah"/>
    <x v="182"/>
    <n v="5"/>
  </r>
  <r>
    <n v="915"/>
    <s v="f53be140-6c49-11f0-9179-a5e9bfe05064"/>
    <s v="Nuckduri"/>
    <x v="183"/>
    <n v="5"/>
  </r>
  <r>
    <n v="915"/>
    <s v="e39ed4d0-6558-11f0-89db-abf6ccd76876"/>
    <s v="난세의드래곤"/>
    <x v="183"/>
    <n v="5"/>
  </r>
  <r>
    <n v="915"/>
    <s v="deab5260-67fa-11f0-a89c-59b4d27efb99"/>
    <s v="천제국왕"/>
    <x v="183"/>
    <n v="5"/>
  </r>
  <r>
    <n v="915"/>
    <s v="dc556520-63c0-11f0-b6ab-ab1d57efd9b6"/>
    <s v="김프로"/>
    <x v="183"/>
    <n v="5"/>
  </r>
  <r>
    <n v="915"/>
    <s v="da6c5f00-6890-11f0-92ff-45af87a84012"/>
    <s v="손발을두잇"/>
    <x v="183"/>
    <n v="5"/>
  </r>
  <r>
    <n v="915"/>
    <s v="d89e3e10-6aa6-11f0-aabe-19fce0d146b1"/>
    <s v="그랑나랑"/>
    <x v="183"/>
    <n v="5"/>
  </r>
  <r>
    <n v="915"/>
    <s v="ceadd680-6309-11f0-b974-4ba43f735b03"/>
    <s v="윈져"/>
    <x v="183"/>
    <n v="5"/>
  </r>
  <r>
    <n v="915"/>
    <s v="b3212fe1-6460-11f0-934d-3b333a678e8e"/>
    <s v="아스라히"/>
    <x v="183"/>
    <n v="5"/>
  </r>
  <r>
    <n v="915"/>
    <s v="a278afa0-6a33-11f0-91fb-f3d72dd3b194"/>
    <s v="한국사능력검정"/>
    <x v="183"/>
    <n v="5"/>
  </r>
  <r>
    <n v="915"/>
    <s v="94ed98f0-6245-11f0-9b9e-13c7a7dd6c88"/>
    <s v="지피지기"/>
    <x v="183"/>
    <n v="5"/>
  </r>
  <r>
    <n v="915"/>
    <s v="8c377930-6437-11f0-a580-6783cb326665"/>
    <s v="상장군홍도"/>
    <x v="183"/>
    <n v="5"/>
  </r>
  <r>
    <n v="915"/>
    <s v="8591e4f0-63ef-11f0-931c-5f0600bc75da"/>
    <s v="움망"/>
    <x v="183"/>
    <n v="5"/>
  </r>
  <r>
    <n v="915"/>
    <s v="754bc070-6516-11f0-8799-a56030339d38"/>
    <s v="TMB"/>
    <x v="183"/>
    <n v="5"/>
  </r>
  <r>
    <n v="915"/>
    <s v="72cb1620-62ff-11f0-af00-9b7f567d02d1"/>
    <s v="지희88"/>
    <x v="183"/>
    <n v="5"/>
  </r>
  <r>
    <n v="915"/>
    <s v="6f718880-653c-11f0-97bf-e59a2053b9f6"/>
    <s v="소노다"/>
    <x v="183"/>
    <n v="5"/>
  </r>
  <r>
    <n v="915"/>
    <s v="5768ab00-6c31-11f0-98cb-9992c3b823e7"/>
    <s v="무우사무휼"/>
    <x v="183"/>
    <n v="5"/>
  </r>
  <r>
    <n v="915"/>
    <s v="4eeea470-69f2-11f0-81d8-d75e58d916af"/>
    <s v="달순"/>
    <x v="183"/>
    <n v="5"/>
  </r>
  <r>
    <n v="915"/>
    <s v="4aff46f0-6aa4-11f0-a3f5-b7808f7fb4b1"/>
    <s v="남해"/>
    <x v="183"/>
    <n v="5"/>
  </r>
  <r>
    <n v="915"/>
    <s v="38f90cb0-6398-11f0-9e16-f1cd993522e6"/>
    <s v="다이빙"/>
    <x v="183"/>
    <n v="5"/>
  </r>
  <r>
    <n v="915"/>
    <s v="352dc930-6a01-11f0-9416-6d61d44d7bd3"/>
    <s v="블랙머리"/>
    <x v="183"/>
    <n v="5"/>
  </r>
  <r>
    <n v="915"/>
    <s v="20edbc00-6a7e-11f0-a2df-991efc0d0138"/>
    <s v="김안축"/>
    <x v="183"/>
    <n v="5"/>
  </r>
  <r>
    <n v="915"/>
    <s v="1f5d08f0-6c36-11f0-9d81-e7c0c7be48b2"/>
    <s v="양승구"/>
    <x v="183"/>
    <n v="5"/>
  </r>
  <r>
    <n v="915"/>
    <s v="04961620-7068-11f0-b3d1-f951097868d3"/>
    <s v="댕댕E"/>
    <x v="183"/>
    <n v="5"/>
  </r>
  <r>
    <n v="915"/>
    <s v="029e6eb0-67be-11f0-9087-f9ad8d76b235"/>
    <s v="금콩"/>
    <x v="183"/>
    <n v="5"/>
  </r>
  <r>
    <n v="939"/>
    <s v="fa083190-6552-11f0-a338-71463213c56c"/>
    <s v="흑골"/>
    <x v="184"/>
    <n v="5"/>
  </r>
  <r>
    <n v="939"/>
    <s v="f3553640-6e12-11f0-81df-cbcc25545732"/>
    <s v="꾸이짱"/>
    <x v="184"/>
    <n v="5"/>
  </r>
  <r>
    <n v="939"/>
    <s v="ed0f2290-68a5-11f0-b6e5-1f4abc2a195f"/>
    <s v="김쿠니"/>
    <x v="184"/>
    <n v="5"/>
  </r>
  <r>
    <n v="939"/>
    <s v="ccb19390-6c18-11f0-aed5-0bf4d0a3552b"/>
    <s v="booui"/>
    <x v="184"/>
    <n v="5"/>
  </r>
  <r>
    <n v="939"/>
    <s v="cc82bad0-6456-11f0-8944-5327091948db"/>
    <s v="악에서구하소서"/>
    <x v="184"/>
    <n v="5"/>
  </r>
  <r>
    <n v="939"/>
    <s v="c9c479e0-6d85-11f0-8ace-c9e44639a5b1"/>
    <s v="먼우"/>
    <x v="184"/>
    <n v="5"/>
  </r>
  <r>
    <n v="939"/>
    <s v="c29613a0-6bea-11f0-8749-fb5c8b4148d4"/>
    <s v="v바나나우유v"/>
    <x v="184"/>
    <n v="5"/>
  </r>
  <r>
    <n v="939"/>
    <s v="badfc1a0-6f92-11f0-8436-df3c3c919705"/>
    <s v="지나사랑"/>
    <x v="184"/>
    <n v="5"/>
  </r>
  <r>
    <n v="939"/>
    <s v="aee50110-66b6-11f0-a7ca-6365d3928809"/>
    <s v="bean"/>
    <x v="184"/>
    <n v="5"/>
  </r>
  <r>
    <n v="939"/>
    <s v="ad76bfc0-63b0-11f0-bbdf-4720f039de06"/>
    <s v="털숩"/>
    <x v="184"/>
    <n v="5"/>
  </r>
  <r>
    <n v="939"/>
    <s v="a385a220-6238-11f0-b2ed-bb90d5f20a4a"/>
    <s v="꿀망고"/>
    <x v="184"/>
    <n v="5"/>
  </r>
  <r>
    <n v="939"/>
    <s v="990e7120-658d-11f0-adae-f1d880840468"/>
    <s v="닷지"/>
    <x v="184"/>
    <n v="5"/>
  </r>
  <r>
    <n v="939"/>
    <s v="98afe4a0-6e18-11f0-8d77-15b6e28cd240"/>
    <s v="천망"/>
    <x v="184"/>
    <n v="5"/>
  </r>
  <r>
    <n v="939"/>
    <s v="8f2e9960-6398-11f0-929e-756b01201a20"/>
    <s v="시멘디"/>
    <x v="184"/>
    <n v="5"/>
  </r>
  <r>
    <n v="939"/>
    <s v="8e466000-6dcf-11f0-b2c5-038f9444a596"/>
    <s v="간동원"/>
    <x v="184"/>
    <n v="5"/>
  </r>
  <r>
    <n v="939"/>
    <s v="7dc6f890-6e31-11f0-bc41-8bdb8a00fc54"/>
    <s v="루인군"/>
    <x v="184"/>
    <n v="5"/>
  </r>
  <r>
    <n v="939"/>
    <s v="6e6bafc1-7049-11f0-9100-890f54ac73b3"/>
    <s v="아모르"/>
    <x v="184"/>
    <n v="5"/>
  </r>
  <r>
    <n v="939"/>
    <s v="6d1ad280-6695-11f0-ba90-31fb5fd677bf"/>
    <s v="알팡카"/>
    <x v="184"/>
    <n v="5"/>
  </r>
  <r>
    <n v="939"/>
    <s v="502e43f0-639d-11f0-8ad1-495afdf38cf0"/>
    <s v="응가삐아"/>
    <x v="184"/>
    <n v="5"/>
  </r>
  <r>
    <n v="939"/>
    <s v="4e76f2e0-67c2-11f0-ad06-bdc4c662d62f"/>
    <s v="노을과낭만"/>
    <x v="184"/>
    <n v="5"/>
  </r>
  <r>
    <n v="939"/>
    <s v="4ce2a1e0-6970-11f0-ab1e-733f97865f56"/>
    <s v="코리안소드마스터"/>
    <x v="184"/>
    <n v="5"/>
  </r>
  <r>
    <n v="939"/>
    <s v="432f8670-699f-11f0-ae45-45a8c20b2c3a"/>
    <s v="구니구니"/>
    <x v="184"/>
    <n v="5"/>
  </r>
  <r>
    <n v="939"/>
    <s v="399b1780-6f69-11f0-846f-17143172b206"/>
    <s v="짖리"/>
    <x v="184"/>
    <n v="5"/>
  </r>
  <r>
    <n v="939"/>
    <s v="31f5d4d0-6ab3-11f0-aa73-c544fd48d310"/>
    <s v="아기민돌"/>
    <x v="184"/>
    <n v="5"/>
  </r>
  <r>
    <n v="939"/>
    <s v="2efbeb40-650c-11f0-b0f9-9b13bf283379"/>
    <s v="lsh"/>
    <x v="184"/>
    <n v="5"/>
  </r>
  <r>
    <n v="939"/>
    <s v="2d5b6700-64d2-11f0-920f-d9bd8a2a820c"/>
    <s v="킹린"/>
    <x v="184"/>
    <n v="5"/>
  </r>
  <r>
    <n v="939"/>
    <s v="2164ad10-6786-11f0-ab88-a5c9739f629f"/>
    <s v="ellquine"/>
    <x v="184"/>
    <n v="5"/>
  </r>
  <r>
    <n v="939"/>
    <s v="1c8d82d0-6623-11f0-9cdc-073af5d8ace4"/>
    <s v="작은세상큰꿈"/>
    <x v="184"/>
    <n v="5"/>
  </r>
  <r>
    <n v="939"/>
    <s v="0cbd6c70-65fc-11f0-9062-7f2656b29c8c"/>
    <s v="쮸아해요구독"/>
    <x v="184"/>
    <n v="5"/>
  </r>
  <r>
    <n v="939"/>
    <s v="076470a0-63ec-11f0-bf86-7d9fb3bd8dcf"/>
    <s v="미카형"/>
    <x v="184"/>
    <n v="5"/>
  </r>
  <r>
    <n v="939"/>
    <s v="06ac4e60-6885-11f0-a66a-17ffc6bb3860"/>
    <s v="나정아"/>
    <x v="184"/>
    <n v="5"/>
  </r>
  <r>
    <n v="939"/>
    <s v="0577a390-6322-11f0-9d30-a1884d59ed55"/>
    <s v="바카"/>
    <x v="184"/>
    <n v="5"/>
  </r>
  <r>
    <n v="971"/>
    <s v="f1fbc0f0-6955-11f0-887b-73f0ee57cca3"/>
    <s v="포코로"/>
    <x v="185"/>
    <n v="5"/>
  </r>
  <r>
    <n v="971"/>
    <s v="dd4b9490-6a19-11f0-83c1-071402a58f9d"/>
    <s v="지멘"/>
    <x v="185"/>
    <n v="5"/>
  </r>
  <r>
    <n v="971"/>
    <s v="d8d5bd60-66b7-11f0-bbca-cb910a6526e3"/>
    <s v="초복중복말복"/>
    <x v="185"/>
    <n v="5"/>
  </r>
  <r>
    <n v="971"/>
    <s v="d1e706e0-684b-11f0-9187-bfb76cd46158"/>
    <s v="세환"/>
    <x v="185"/>
    <n v="5"/>
  </r>
  <r>
    <n v="971"/>
    <s v="d048c570-6504-11f0-a092-cfb4e8946e57"/>
    <s v="종만"/>
    <x v="185"/>
    <n v="5"/>
  </r>
  <r>
    <n v="971"/>
    <s v="ce501080-66b6-11f0-ab75-d185489f2c82"/>
    <s v="태승"/>
    <x v="185"/>
    <n v="5"/>
  </r>
  <r>
    <n v="971"/>
    <s v="c6d3f590-6dc5-11f0-bca4-23c72ea5e3de"/>
    <s v="cozy"/>
    <x v="185"/>
    <n v="5"/>
  </r>
  <r>
    <n v="971"/>
    <s v="a9c2ce40-69ec-11f0-81d8-d75e58d916af"/>
    <s v="하온왕자"/>
    <x v="185"/>
    <n v="5"/>
  </r>
  <r>
    <n v="971"/>
    <s v="a47ec5a0-622c-11f0-b912-9b874d01aab6"/>
    <s v="tmsjvl"/>
    <x v="185"/>
    <n v="5"/>
  </r>
  <r>
    <n v="971"/>
    <s v="9d776b40-6998-11f0-8b3f-73b93d01f6b0"/>
    <s v="난망고다"/>
    <x v="185"/>
    <n v="5"/>
  </r>
  <r>
    <n v="971"/>
    <s v="93d54320-69f0-11f0-9adb-01ec0e539aaf"/>
    <s v="사탕한가득"/>
    <x v="185"/>
    <n v="5"/>
  </r>
  <r>
    <n v="971"/>
    <s v="6800f9b0-65d1-11f0-84dc-91a30a0d5f30"/>
    <s v="아이디이이"/>
    <x v="185"/>
    <n v="5"/>
  </r>
  <r>
    <n v="971"/>
    <s v="189e8e30-63da-11f0-b5a1-97526412eaf0"/>
    <s v="관절이아프구나"/>
    <x v="185"/>
    <n v="5"/>
  </r>
  <r>
    <n v="971"/>
    <s v="0d6a53c0-70bc-11f0-ac53-91bfe9691428"/>
    <s v="눈의산들"/>
    <x v="185"/>
    <n v="5"/>
  </r>
  <r>
    <n v="971"/>
    <s v="02cf86c0-640e-11f0-89c3-81bc4ed5aa4e"/>
    <s v="학익진"/>
    <x v="185"/>
    <n v="5"/>
  </r>
  <r>
    <n v="986"/>
    <s v="fd680380-6d57-11f0-87e0-c7b4fc691f0d"/>
    <s v="이쏘지"/>
    <x v="186"/>
    <n v="5"/>
  </r>
  <r>
    <n v="986"/>
    <s v="e9ab38d0-692e-11f0-bd01-4f9a91cb3d54"/>
    <s v="허이"/>
    <x v="186"/>
    <n v="5"/>
  </r>
  <r>
    <n v="986"/>
    <s v="df1d79d0-6b97-11f0-a177-5968b016f8c3"/>
    <s v="적이건"/>
    <x v="186"/>
    <n v="5"/>
  </r>
  <r>
    <n v="986"/>
    <s v="db5109e0-6212-11f0-abc2-914425398299"/>
    <s v="아주"/>
    <x v="186"/>
    <n v="5"/>
  </r>
  <r>
    <n v="986"/>
    <s v="d4545c90-6fce-11f0-bec6-09530b7399e6"/>
    <s v="초니"/>
    <x v="186"/>
    <n v="5"/>
  </r>
  <r>
    <n v="986"/>
    <s v="d2a98990-6b2a-11f0-b8ff-3344b109df80"/>
    <s v="다모다모"/>
    <x v="186"/>
    <n v="5"/>
  </r>
  <r>
    <n v="986"/>
    <s v="d03da700-6f7a-11f0-a5b0-c3e9687bba8d"/>
    <s v="위연"/>
    <x v="186"/>
    <n v="5"/>
  </r>
  <r>
    <n v="986"/>
    <s v="c64fed20-66a1-11f0-94aa-a338b61fce37"/>
    <s v="게토"/>
    <x v="186"/>
    <n v="5"/>
  </r>
  <r>
    <n v="986"/>
    <s v="ad7870a0-6625-11f0-96fa-990fd0c2f326"/>
    <s v="디와이"/>
    <x v="186"/>
    <n v="5"/>
  </r>
  <r>
    <n v="986"/>
    <s v="a30ff0e0-65f1-11f0-b07a-3f86ba6af1de"/>
    <s v="바나나킥"/>
    <x v="186"/>
    <n v="5"/>
  </r>
  <r>
    <n v="986"/>
    <s v="99ec4a50-66c7-11f0-9bdd-e11867fc3a11"/>
    <s v="캡틴용박"/>
    <x v="186"/>
    <n v="5"/>
  </r>
  <r>
    <n v="986"/>
    <s v="962a5280-6515-11f0-846f-13edae8f7606"/>
    <s v="후하"/>
    <x v="186"/>
    <n v="5"/>
  </r>
  <r>
    <n v="986"/>
    <s v="901a58a0-7130-11f0-be9e-f1d40305eae6"/>
    <s v="르무르"/>
    <x v="186"/>
    <n v="5"/>
  </r>
  <r>
    <n v="986"/>
    <s v="76e19500-644d-11f0-b750-051f455e1aaf"/>
    <s v="녀석"/>
    <x v="186"/>
    <n v="5"/>
  </r>
  <r>
    <n v="986"/>
    <s v="6ec084c0-638b-11f0-ab7a-bbc4f478c2db"/>
    <s v="이순신장군멍군"/>
    <x v="186"/>
    <n v="5"/>
  </r>
  <r>
    <n v="986"/>
    <s v="5c560520-6a4e-11f0-b4af-bd0ab1be2018"/>
    <s v="뜨라이야"/>
    <x v="186"/>
    <n v="5"/>
  </r>
  <r>
    <n v="986"/>
    <s v="5acd0770-6a8b-11f0-9b9a-dfc16842ed10"/>
    <s v="이사빛"/>
    <x v="186"/>
    <n v="5"/>
  </r>
  <r>
    <n v="986"/>
    <s v="4c4b6e00-688b-11f0-a0e9-5d846571bf1a"/>
    <s v="테슬라곱버스"/>
    <x v="186"/>
    <n v="5"/>
  </r>
  <r>
    <n v="986"/>
    <s v="46b4d8b0-6907-11f0-81c1-9ffa4d001a1f"/>
    <s v="조디악"/>
    <x v="186"/>
    <n v="5"/>
  </r>
  <r>
    <n v="986"/>
    <s v="3da6a850-6850-11f0-99f9-e57ee7d28b7e"/>
    <s v="벳토리"/>
    <x v="186"/>
    <n v="5"/>
  </r>
  <r>
    <n v="986"/>
    <s v="38620180-64c4-11f0-846f-13edae8f7606"/>
    <s v="마니버렁"/>
    <x v="186"/>
    <n v="5"/>
  </r>
  <r>
    <n v="986"/>
    <s v="2fd3d1b0-652d-11f0-85dd-2db918fca576"/>
    <s v="규영"/>
    <x v="186"/>
    <n v="5"/>
  </r>
  <r>
    <n v="986"/>
    <s v="184efdf0-6f67-11f0-ac43-e97313d2b0eb"/>
    <s v="간웅"/>
    <x v="186"/>
    <n v="5"/>
  </r>
  <r>
    <n v="986"/>
    <s v="12ae2540-6b4a-11f0-ae55-7d4f8e239d4a"/>
    <s v="llIIl"/>
    <x v="186"/>
    <n v="5"/>
  </r>
  <r>
    <n v="986"/>
    <s v="040f3850-6382-11f0-8ea7-a17bafa0e4d0"/>
    <s v="고호고로"/>
    <x v="186"/>
    <n v="5"/>
  </r>
  <r>
    <n v="1011"/>
    <s v="f7121cc0-6486-11f0-bbfe-0d14bcd852b5"/>
    <s v="냠냠포미ss"/>
    <x v="187"/>
    <n v="5"/>
  </r>
  <r>
    <n v="1011"/>
    <s v="f455afa0-6f6d-11f0-b570-ed0165bee9ee"/>
    <s v="누루지"/>
    <x v="187"/>
    <n v="5"/>
  </r>
  <r>
    <n v="1011"/>
    <s v="f2bfc840-6c4a-11f0-a3ef-6d506d6cef1e"/>
    <s v="사루다"/>
    <x v="187"/>
    <n v="5"/>
  </r>
  <r>
    <n v="1011"/>
    <s v="e7d81740-631f-11f0-ab2b-0537369c39e5"/>
    <s v="초행"/>
    <x v="187"/>
    <n v="5"/>
  </r>
  <r>
    <n v="1011"/>
    <s v="e3338830-66be-11f0-8fbf-0fdd93624d2c"/>
    <s v="이딱이"/>
    <x v="187"/>
    <n v="5"/>
  </r>
  <r>
    <n v="1011"/>
    <s v="d8055f20-6474-11f0-a1b2-b796bafb6345"/>
    <s v="복실"/>
    <x v="187"/>
    <n v="5"/>
  </r>
  <r>
    <n v="1011"/>
    <s v="d71314a0-69be-11f0-8a6d-053337276a21"/>
    <s v="호박벌"/>
    <x v="187"/>
    <n v="5"/>
  </r>
  <r>
    <n v="1011"/>
    <s v="cee51830-620e-11f0-8954-d1ddcca9d272"/>
    <s v="루카스o"/>
    <x v="187"/>
    <n v="5"/>
  </r>
  <r>
    <n v="1011"/>
    <s v="ca925010-67c5-11f0-8950-bdea43be77e8"/>
    <s v="용용이다"/>
    <x v="187"/>
    <n v="5"/>
  </r>
  <r>
    <n v="1011"/>
    <s v="bcd2fbf0-6fdb-11f0-ae00-37046c89f35a"/>
    <s v="그럴수덕"/>
    <x v="187"/>
    <n v="5"/>
  </r>
  <r>
    <n v="1011"/>
    <s v="b2839cf0-6d4b-11f0-a5ac-25cfed422797"/>
    <s v="제웁스"/>
    <x v="187"/>
    <n v="5"/>
  </r>
  <r>
    <n v="1011"/>
    <s v="aa96c4f0-68cc-11f0-acc6-9fa957ae20ea"/>
    <s v="노브랜드"/>
    <x v="187"/>
    <n v="5"/>
  </r>
  <r>
    <n v="1011"/>
    <s v="a604c7c0-6ec1-11f0-8ed1-7fc5c439fecf"/>
    <s v="스텔라아"/>
    <x v="187"/>
    <n v="5"/>
  </r>
  <r>
    <n v="1011"/>
    <s v="9e284120-6e2c-11f0-a931-a30ac76d0ed7"/>
    <s v="Roq"/>
    <x v="187"/>
    <n v="5"/>
  </r>
  <r>
    <n v="1011"/>
    <s v="9c248fb0-63a9-11f0-a110-bf1368febfaf"/>
    <s v="완즈이"/>
    <x v="187"/>
    <n v="5"/>
  </r>
  <r>
    <n v="1011"/>
    <s v="96a919a0-630b-11f0-b4ac-230641ea7477"/>
    <s v="DDUDDU"/>
    <x v="187"/>
    <n v="5"/>
  </r>
  <r>
    <n v="1011"/>
    <s v="92ac5ed0-6cf6-11f0-809e-f34ad8c68ae2"/>
    <s v="신난노비"/>
    <x v="187"/>
    <n v="5"/>
  </r>
  <r>
    <n v="1011"/>
    <s v="83791aa0-61cc-11f0-aa13-d7987cc1b26e"/>
    <s v="유하탱"/>
    <x v="187"/>
    <n v="5"/>
  </r>
  <r>
    <n v="1011"/>
    <s v="7ee8fc90-679d-11f0-8dd8-8d061ed0db8c"/>
    <s v="천상악"/>
    <x v="187"/>
    <n v="5"/>
  </r>
  <r>
    <n v="1011"/>
    <s v="679e97c0-6f7c-11f0-846f-17143172b206"/>
    <s v="국밥맛킷캣"/>
    <x v="187"/>
    <n v="5"/>
  </r>
  <r>
    <n v="1011"/>
    <s v="6273a820-69fb-11f0-83c1-071402a58f9d"/>
    <s v="Unichef"/>
    <x v="187"/>
    <n v="5"/>
  </r>
  <r>
    <n v="1011"/>
    <s v="5ad72d70-63e4-11f0-89b8-61a649941dd1"/>
    <s v="로윤로하"/>
    <x v="187"/>
    <n v="5"/>
  </r>
  <r>
    <n v="1011"/>
    <s v="57f36640-6417-11f0-83ae-cb0d7c1d5c99"/>
    <s v="찐뽀"/>
    <x v="187"/>
    <n v="5"/>
  </r>
  <r>
    <n v="1011"/>
    <s v="535db620-6396-11f0-9e16-f1cd993522e6"/>
    <s v="흣흣"/>
    <x v="187"/>
    <n v="5"/>
  </r>
  <r>
    <n v="1011"/>
    <s v="511d41c0-6664-11f0-8157-83c241bc6c35"/>
    <s v="출장"/>
    <x v="187"/>
    <n v="5"/>
  </r>
  <r>
    <n v="1011"/>
    <s v="50ba0740-67d1-11f0-aa0e-8137dd32d9f9"/>
    <s v="쵸코"/>
    <x v="187"/>
    <n v="5"/>
  </r>
  <r>
    <n v="1011"/>
    <s v="3af0ade0-635f-11f0-ba6d-31d76c70e10b"/>
    <s v="하성"/>
    <x v="187"/>
    <n v="5"/>
  </r>
  <r>
    <n v="1011"/>
    <s v="298f9df0-644e-11f0-8576-d1882b0c15d3"/>
    <s v="부사교"/>
    <x v="187"/>
    <n v="5"/>
  </r>
  <r>
    <n v="1011"/>
    <s v="26f40d90-6d38-11f0-b976-671badd129d8"/>
    <s v="구데기"/>
    <x v="187"/>
    <n v="5"/>
  </r>
  <r>
    <n v="1011"/>
    <s v="2248fe80-6555-11f0-a37f-b346b9412b7f"/>
    <s v="클라이벗"/>
    <x v="187"/>
    <n v="5"/>
  </r>
  <r>
    <n v="1011"/>
    <s v="1f6e91b0-630d-11f0-a7db-25ea31d3298c"/>
    <s v="아나고"/>
    <x v="187"/>
    <n v="5"/>
  </r>
  <r>
    <n v="1011"/>
    <s v="16e55d10-64f9-11f0-846f-13edae8f7606"/>
    <s v="JS"/>
    <x v="187"/>
    <n v="5"/>
  </r>
  <r>
    <n v="1011"/>
    <s v="12bafb70-6484-11f0-b3b1-35f5cfd9e323"/>
    <s v="광개토대황제"/>
    <x v="187"/>
    <n v="5"/>
  </r>
  <r>
    <n v="1011"/>
    <s v="0d1e7630-63a1-11f0-9b51-d36a85c863a7"/>
    <s v="벼리벼리"/>
    <x v="187"/>
    <n v="5"/>
  </r>
  <r>
    <n v="1011"/>
    <s v="06a4a260-6294-11f0-8a96-8501f3dd5a73"/>
    <s v="여소율"/>
    <x v="187"/>
    <n v="5"/>
  </r>
  <r>
    <n v="1011"/>
    <s v="01cbb5e0-6680-11f0-ba90-31fb5fd677bf"/>
    <s v="루기서"/>
    <x v="187"/>
    <n v="5"/>
  </r>
  <r>
    <n v="1047"/>
    <s v="f4c10e50-6c7d-11f0-8acb-a35784198e45"/>
    <s v="유진킴"/>
    <x v="188"/>
    <n v="5"/>
  </r>
  <r>
    <n v="1047"/>
    <s v="ed720f00-6dc7-11f0-8ace-c9e44639a5b1"/>
    <s v="휴가을"/>
    <x v="188"/>
    <n v="5"/>
  </r>
  <r>
    <n v="1047"/>
    <s v="ec270990-6802-11f0-bb71-090a139da64b"/>
    <s v="토스트"/>
    <x v="188"/>
    <n v="5"/>
  </r>
  <r>
    <n v="1047"/>
    <s v="dfbac520-6af0-11f0-b19c-67c669359d64"/>
    <s v="비기비"/>
    <x v="188"/>
    <n v="5"/>
  </r>
  <r>
    <n v="1047"/>
    <s v="de6819d0-64c3-11f0-9cbb-d577723cbc86"/>
    <s v="두나케시이장"/>
    <x v="188"/>
    <n v="5"/>
  </r>
  <r>
    <n v="1047"/>
    <s v="db7eabf0-6246-11f0-9ca6-b18ea4730904"/>
    <s v="디오"/>
    <x v="188"/>
    <n v="5"/>
  </r>
  <r>
    <n v="1047"/>
    <s v="d45cefb0-62f7-11f0-b4b3-99d44587a070"/>
    <s v="메리"/>
    <x v="188"/>
    <n v="5"/>
  </r>
  <r>
    <n v="1047"/>
    <s v="cadca4b0-6c95-11f0-aa8a-97bab73273a7"/>
    <s v="허생"/>
    <x v="188"/>
    <n v="5"/>
  </r>
  <r>
    <n v="1047"/>
    <s v="b56ad670-631b-11f0-8d40-dfc9f921e722"/>
    <s v="탄이"/>
    <x v="188"/>
    <n v="5"/>
  </r>
  <r>
    <n v="1047"/>
    <s v="b28827f0-6e97-11f0-9a77-0509129a3f56"/>
    <s v="모사불라"/>
    <x v="188"/>
    <n v="5"/>
  </r>
  <r>
    <n v="1047"/>
    <s v="b26115c0-64c4-11f0-89de-a18784a21c17"/>
    <s v="빗치"/>
    <x v="188"/>
    <n v="5"/>
  </r>
  <r>
    <n v="1047"/>
    <s v="afe743d0-635e-11f0-9eba-319c3c5b72eb"/>
    <s v="하람온"/>
    <x v="188"/>
    <n v="5"/>
  </r>
  <r>
    <n v="1047"/>
    <s v="904b4dd0-6b08-11f0-a101-2f71d3d479db"/>
    <s v="우빵빵"/>
    <x v="188"/>
    <n v="5"/>
  </r>
  <r>
    <n v="1047"/>
    <s v="8b221780-699b-11f0-86e2-d3a55f318685"/>
    <s v="민서은서아빠"/>
    <x v="188"/>
    <n v="5"/>
  </r>
  <r>
    <n v="1047"/>
    <s v="87fc11e0-6b68-11f0-837a-5be36112ad0f"/>
    <s v="아냐띠"/>
    <x v="188"/>
    <n v="5"/>
  </r>
  <r>
    <n v="1047"/>
    <s v="7ef67571-69df-11f0-83c1-071402a58f9d"/>
    <s v="권률"/>
    <x v="188"/>
    <n v="5"/>
  </r>
  <r>
    <n v="1047"/>
    <s v="7b9cc610-6cf3-11f0-a7a3-55c3beebb1fc"/>
    <s v="빡쇼"/>
    <x v="188"/>
    <n v="5"/>
  </r>
  <r>
    <n v="1047"/>
    <s v="76f28440-67d7-11f0-8812-73bb8ef7c9b8"/>
    <s v="다흙"/>
    <x v="188"/>
    <n v="5"/>
  </r>
  <r>
    <n v="1047"/>
    <s v="75d87f30-62e9-11f0-888b-4325034dd618"/>
    <s v="레이먼"/>
    <x v="188"/>
    <n v="5"/>
  </r>
  <r>
    <n v="1047"/>
    <s v="714e2c10-645d-11f0-8670-973d055b2505"/>
    <s v="갓수영"/>
    <x v="188"/>
    <n v="5"/>
  </r>
  <r>
    <n v="1047"/>
    <s v="69c11d70-6d6a-11f0-a134-ed1c55ac9ee4"/>
    <s v="때린데또때린다"/>
    <x v="188"/>
    <n v="5"/>
  </r>
  <r>
    <n v="1047"/>
    <s v="6880c220-6ae1-11f0-887f-c18cdf79257d"/>
    <s v="조선이도"/>
    <x v="188"/>
    <n v="5"/>
  </r>
  <r>
    <n v="1047"/>
    <s v="6782f5c0-6481-11f0-995b-75bf8c0a2ec5"/>
    <s v="Ruoo"/>
    <x v="188"/>
    <n v="5"/>
  </r>
  <r>
    <n v="1047"/>
    <s v="642b8390-6ed8-11f0-bf91-e16dc1098301"/>
    <s v="미쓔아"/>
    <x v="188"/>
    <n v="5"/>
  </r>
  <r>
    <n v="1047"/>
    <s v="639c3540-65ab-11f0-8de7-713c959a95d8"/>
    <s v="짐캐리"/>
    <x v="188"/>
    <n v="5"/>
  </r>
  <r>
    <n v="1047"/>
    <s v="564204e0-67c9-11f0-a86b-6be161d85452"/>
    <s v="주노호노"/>
    <x v="188"/>
    <n v="5"/>
  </r>
  <r>
    <n v="1047"/>
    <s v="53ecb2f0-6f0b-11f0-9afb-2f86f2b4815b"/>
    <s v="윤서아빠"/>
    <x v="188"/>
    <n v="5"/>
  </r>
  <r>
    <n v="1047"/>
    <s v="530b3fc0-649b-11f0-90f2-efb4d5ac17d9"/>
    <s v="rorori"/>
    <x v="188"/>
    <n v="5"/>
  </r>
  <r>
    <n v="1047"/>
    <s v="4ffb4170-646b-11f0-9969-437e63fe5696"/>
    <s v="전설e"/>
    <x v="188"/>
    <n v="5"/>
  </r>
  <r>
    <n v="1047"/>
    <s v="4f583a50-69b3-11f0-86e2-d3a55f318685"/>
    <s v="하얀띠"/>
    <x v="188"/>
    <n v="5"/>
  </r>
  <r>
    <n v="1047"/>
    <s v="4e0dba60-644c-11f0-a4e4-a9524a101bbb"/>
    <s v="꿀곰"/>
    <x v="188"/>
    <n v="5"/>
  </r>
  <r>
    <n v="1047"/>
    <s v="48a0c160-64ad-11f0-8340-854878e1c5cf"/>
    <s v="오동"/>
    <x v="188"/>
    <n v="5"/>
  </r>
  <r>
    <n v="1047"/>
    <s v="488f28d0-64e7-11f0-998d-6361b2224259"/>
    <s v="혀미네이터"/>
    <x v="188"/>
    <n v="5"/>
  </r>
  <r>
    <n v="1047"/>
    <s v="42ec4190-6d31-11f0-b976-671badd129d8"/>
    <s v="써티프로"/>
    <x v="188"/>
    <n v="5"/>
  </r>
  <r>
    <n v="1047"/>
    <s v="3afcbec0-68e4-11f0-acc6-9fa957ae20ea"/>
    <s v="평양성"/>
    <x v="188"/>
    <n v="5"/>
  </r>
  <r>
    <n v="1047"/>
    <s v="38c7bd50-6897-11f0-93e8-85a9cfc62190"/>
    <s v="보라돌"/>
    <x v="188"/>
    <n v="5"/>
  </r>
  <r>
    <n v="1047"/>
    <s v="369e4df0-69a5-11f0-86e2-d3a55f318685"/>
    <s v="지서"/>
    <x v="188"/>
    <n v="5"/>
  </r>
  <r>
    <n v="1047"/>
    <s v="2dfba1b1-6db1-11f0-ba16-0d2ebfcf236d"/>
    <s v="아윤하율"/>
    <x v="188"/>
    <n v="5"/>
  </r>
  <r>
    <n v="1047"/>
    <s v="2916c4e0-63d4-11f0-aab1-5f3bbe175c3e"/>
    <s v="Shami"/>
    <x v="188"/>
    <n v="5"/>
  </r>
  <r>
    <n v="1047"/>
    <s v="230aae20-6ab6-11f0-9a7f-e32704d17198"/>
    <s v="BlessG"/>
    <x v="188"/>
    <n v="5"/>
  </r>
  <r>
    <n v="1047"/>
    <s v="164a9ea0-6383-11f0-adf7-d1fabe44ecce"/>
    <s v="Suzzy"/>
    <x v="188"/>
    <n v="5"/>
  </r>
  <r>
    <n v="1047"/>
    <s v="11b83a80-6ab0-11f0-aa73-c544fd48d310"/>
    <s v="원소"/>
    <x v="188"/>
    <n v="5"/>
  </r>
  <r>
    <n v="1047"/>
    <s v="0bd67e50-6d90-11f0-880d-6999658a2ef1"/>
    <s v="박지뿡"/>
    <x v="188"/>
    <n v="5"/>
  </r>
  <r>
    <n v="1047"/>
    <s v="091e6a20-6443-11f0-acf4-5782929cd297"/>
    <s v="곰맛"/>
    <x v="188"/>
    <n v="5"/>
  </r>
  <r>
    <n v="1047"/>
    <s v="08447fb0-61e4-11f0-9346-a503da0bb554"/>
    <s v="로나"/>
    <x v="188"/>
    <n v="5"/>
  </r>
  <r>
    <n v="1047"/>
    <s v="0575be30-6b7a-11f0-a77d-bf1628fd022c"/>
    <s v="대서"/>
    <x v="188"/>
    <n v="5"/>
  </r>
  <r>
    <n v="1093"/>
    <s v="f94bb170-6799-11f0-b8e6-d1592939ba2b"/>
    <s v="한푼만줍쇼"/>
    <x v="189"/>
    <n v="5"/>
  </r>
  <r>
    <n v="1093"/>
    <s v="f33d5890-66ab-11f0-8cad-77b80077cb64"/>
    <s v="기본금"/>
    <x v="189"/>
    <n v="5"/>
  </r>
  <r>
    <n v="1093"/>
    <s v="f24a21a0-630b-11f0-abe8-09c261bd0e21"/>
    <s v="l3est"/>
    <x v="189"/>
    <n v="5"/>
  </r>
  <r>
    <n v="1093"/>
    <s v="f2391990-6a7d-11f0-b2d0-bfbd1e4de45b"/>
    <s v="땅모"/>
    <x v="189"/>
    <n v="5"/>
  </r>
  <r>
    <n v="1093"/>
    <s v="eafef941-693f-11f0-8a8c-e705cbe6ed4d"/>
    <s v="김떡팔"/>
    <x v="189"/>
    <n v="5"/>
  </r>
  <r>
    <n v="1093"/>
    <s v="ea66b300-6530-11f0-85dd-2db918fca576"/>
    <s v="가륜"/>
    <x v="189"/>
    <n v="5"/>
  </r>
  <r>
    <n v="1093"/>
    <s v="e998f5b0-68f4-11f0-bf27-69600f7373fa"/>
    <s v="하얀늑대들"/>
    <x v="189"/>
    <n v="5"/>
  </r>
  <r>
    <n v="1093"/>
    <s v="e8456680-6b0b-11f0-bb81-6dcc8d3d53da"/>
    <s v="우르르쾅쾅"/>
    <x v="189"/>
    <n v="5"/>
  </r>
  <r>
    <n v="1093"/>
    <s v="e1df3830-6781-11f0-ac22-89a616aaf971"/>
    <s v="태건이"/>
    <x v="189"/>
    <n v="5"/>
  </r>
  <r>
    <n v="1093"/>
    <s v="defd1720-6a03-11f0-81d8-d75e58d916af"/>
    <s v="왕세자"/>
    <x v="189"/>
    <n v="5"/>
  </r>
  <r>
    <n v="1093"/>
    <s v="db8aa200-6437-11f0-93a4-af3680a69719"/>
    <s v="레곤즈"/>
    <x v="189"/>
    <n v="5"/>
  </r>
  <r>
    <n v="1093"/>
    <s v="d8c2ca90-62e6-11f0-888b-4325034dd618"/>
    <s v="OF47"/>
    <x v="189"/>
    <n v="5"/>
  </r>
  <r>
    <n v="1093"/>
    <s v="d73a9ab0-6dac-11f0-b86c-7bc40e0b02c9"/>
    <s v="태바리"/>
    <x v="189"/>
    <n v="5"/>
  </r>
  <r>
    <n v="1093"/>
    <s v="d275ce20-6481-11f0-a962-45e5ea641c00"/>
    <s v="Melo"/>
    <x v="189"/>
    <n v="5"/>
  </r>
  <r>
    <n v="1093"/>
    <s v="bd8925a0-6cf3-11f0-a87f-b3ba9822d572"/>
    <s v="옆집빡구"/>
    <x v="189"/>
    <n v="5"/>
  </r>
  <r>
    <n v="1093"/>
    <s v="bb7cc9f0-6326-11f0-8452-27084395bcc2"/>
    <s v="일론머스크"/>
    <x v="189"/>
    <n v="5"/>
  </r>
  <r>
    <n v="1093"/>
    <s v="b6fc1f60-6b1f-11f0-bdb2-7b31dff56e85"/>
    <s v="아랫도리용솟음"/>
    <x v="189"/>
    <n v="5"/>
  </r>
  <r>
    <n v="1093"/>
    <s v="b3b02510-7077-11f0-902a-dfb84d767c99"/>
    <s v="꼬금또구토토아빠"/>
    <x v="189"/>
    <n v="5"/>
  </r>
  <r>
    <n v="1093"/>
    <s v="b1e47ea0-6728-11f0-b6f9-9341b272f2ff"/>
    <s v="김영식"/>
    <x v="189"/>
    <n v="5"/>
  </r>
  <r>
    <n v="1093"/>
    <s v="b0ea06a0-6386-11f0-adf7-d1fabe44ecce"/>
    <s v="방귀꾼"/>
    <x v="189"/>
    <n v="5"/>
  </r>
  <r>
    <n v="1093"/>
    <s v="af920520-64a1-11f0-a845-496ab271568b"/>
    <s v="왕슈"/>
    <x v="189"/>
    <n v="5"/>
  </r>
  <r>
    <n v="1093"/>
    <s v="ad51b5c0-6aba-11f0-9a7f-e32704d17198"/>
    <s v="유실물보관소"/>
    <x v="189"/>
    <n v="5"/>
  </r>
  <r>
    <n v="1093"/>
    <s v="ac6840a0-649a-11f0-a470-3b5290ad38d8"/>
    <s v="악오"/>
    <x v="189"/>
    <n v="5"/>
  </r>
  <r>
    <n v="1093"/>
    <s v="a6667230-66de-11f0-840e-61726e6f3613"/>
    <s v="진화론"/>
    <x v="189"/>
    <n v="5"/>
  </r>
  <r>
    <n v="1093"/>
    <s v="a621a920-64fe-11f0-846f-13edae8f7606"/>
    <s v="hansaco"/>
    <x v="189"/>
    <n v="5"/>
  </r>
  <r>
    <n v="1093"/>
    <s v="a5291e10-7401-11f0-aa4e-e11c1873bc42"/>
    <s v="붉은눈"/>
    <x v="189"/>
    <n v="5"/>
  </r>
  <r>
    <n v="1093"/>
    <s v="a451f421-65ac-11f0-9b02-9934e4aaee80"/>
    <s v="민초세멸"/>
    <x v="189"/>
    <n v="5"/>
  </r>
  <r>
    <n v="1093"/>
    <s v="a3f80ab0-63f3-11f0-931c-5f0600bc75da"/>
    <s v="훈2"/>
    <x v="189"/>
    <n v="5"/>
  </r>
  <r>
    <n v="1093"/>
    <s v="9ff99340-6dbf-11f0-8ace-c9e44639a5b1"/>
    <s v="잉어킹2"/>
    <x v="189"/>
    <n v="5"/>
  </r>
  <r>
    <n v="1093"/>
    <s v="9a42f440-63f2-11f0-8ce7-05e1fc9cefd2"/>
    <s v="용문귀등환"/>
    <x v="189"/>
    <n v="5"/>
  </r>
  <r>
    <n v="1093"/>
    <s v="9950c970-693f-11f0-9593-8b7ecfb08742"/>
    <s v="탈모의종선"/>
    <x v="189"/>
    <n v="5"/>
  </r>
  <r>
    <n v="1093"/>
    <s v="8f3f2250-6a76-11f0-b350-274e47244e62"/>
    <s v="클라스"/>
    <x v="189"/>
    <n v="5"/>
  </r>
  <r>
    <n v="1093"/>
    <s v="8d26a950-6375-11f0-baf1-611897b49fac"/>
    <s v="박미나리"/>
    <x v="189"/>
    <n v="5"/>
  </r>
  <r>
    <n v="1093"/>
    <s v="8b770d10-65b0-11f0-b5ae-9f72a71a5588"/>
    <s v="안양잠룡"/>
    <x v="189"/>
    <n v="5"/>
  </r>
  <r>
    <n v="1093"/>
    <s v="791f0a40-643f-11f0-95eb-5dc11fa524e5"/>
    <s v="트리플채"/>
    <x v="189"/>
    <n v="5"/>
  </r>
  <r>
    <n v="1093"/>
    <s v="77c262e0-6891-11f0-905e-c7bed89e0fd3"/>
    <s v="어반인테리어"/>
    <x v="189"/>
    <n v="5"/>
  </r>
  <r>
    <n v="1093"/>
    <s v="773f5ca0-6c75-11f0-8acb-a35784198e45"/>
    <s v="김기현"/>
    <x v="189"/>
    <n v="5"/>
  </r>
  <r>
    <n v="1093"/>
    <s v="76f527d0-6891-11f0-905e-c7bed89e0fd3"/>
    <s v="진니크"/>
    <x v="189"/>
    <n v="5"/>
  </r>
  <r>
    <n v="1093"/>
    <s v="737328e0-6563-11f0-9d97-192c64bf62e6"/>
    <s v="구름임금"/>
    <x v="189"/>
    <n v="5"/>
  </r>
  <r>
    <n v="1093"/>
    <s v="70b001a0-665d-11f0-8a1d-5dcee97d710d"/>
    <s v="달데시마"/>
    <x v="189"/>
    <n v="5"/>
  </r>
  <r>
    <n v="1093"/>
    <s v="6f2eb730-6b9f-11f0-8c9a-79a0bf43ebd1"/>
    <s v="hgsbch"/>
    <x v="189"/>
    <n v="5"/>
  </r>
  <r>
    <n v="1093"/>
    <s v="6a7e48b0-6242-11f0-a33f-f73020b95b05"/>
    <s v="검계수장"/>
    <x v="189"/>
    <n v="5"/>
  </r>
  <r>
    <n v="1093"/>
    <s v="68a41de0-6f9d-11f0-a899-23366d5aa2b6"/>
    <s v="칼리아나아쳐"/>
    <x v="189"/>
    <n v="5"/>
  </r>
  <r>
    <n v="1093"/>
    <s v="67fa6341-630e-11f0-a4e8-37a0c8f9bd22"/>
    <s v="김로나"/>
    <x v="189"/>
    <n v="5"/>
  </r>
  <r>
    <n v="1093"/>
    <s v="65df5550-6699-11f0-a8c0-a96b3c973cc3"/>
    <s v="acpf"/>
    <x v="189"/>
    <n v="5"/>
  </r>
  <r>
    <n v="1093"/>
    <s v="64c5f2f0-6842-11f0-9858-4f568ed316af"/>
    <s v="홍귈동"/>
    <x v="189"/>
    <n v="5"/>
  </r>
  <r>
    <n v="1093"/>
    <s v="604caee0-6e2c-11f0-85e6-cfac77f34799"/>
    <s v="용안"/>
    <x v="189"/>
    <n v="5"/>
  </r>
  <r>
    <n v="1093"/>
    <s v="5f1b6a50-6767-11f0-9ee8-11faeeaf74d3"/>
    <s v="흑요스늬"/>
    <x v="189"/>
    <n v="5"/>
  </r>
  <r>
    <n v="1093"/>
    <s v="5dedc8d0-63cf-11f0-a4c8-8bb479cb95e8"/>
    <s v="킴손산"/>
    <x v="189"/>
    <n v="5"/>
  </r>
  <r>
    <n v="1093"/>
    <s v="5acdb390-68f2-11f0-8ce4-a510d1bb675b"/>
    <s v="난세에영웅이도래"/>
    <x v="189"/>
    <n v="5"/>
  </r>
  <r>
    <n v="1093"/>
    <s v="563650d0-71a8-11f0-b18e-c709b71f7fe1"/>
    <s v="부어버리"/>
    <x v="189"/>
    <n v="5"/>
  </r>
  <r>
    <n v="1093"/>
    <s v="51bf3880-652f-11f0-8799-a56030339d38"/>
    <s v="JohnSnow"/>
    <x v="189"/>
    <n v="5"/>
  </r>
  <r>
    <n v="1093"/>
    <s v="4f9f48e0-64e6-11f0-8ef3-8dde64b39158"/>
    <s v="JFocus"/>
    <x v="189"/>
    <n v="5"/>
  </r>
  <r>
    <n v="1093"/>
    <s v="4f905c50-6779-11f0-832d-2343fb1c7686"/>
    <s v="코디악"/>
    <x v="189"/>
    <n v="5"/>
  </r>
  <r>
    <n v="1093"/>
    <s v="4ecd2b00-6787-11f0-958a-a1ef21446339"/>
    <s v="bamuse"/>
    <x v="189"/>
    <n v="5"/>
  </r>
  <r>
    <n v="1093"/>
    <s v="476b1500-6504-11f0-998d-6361b2224259"/>
    <s v="피엔나리"/>
    <x v="189"/>
    <n v="5"/>
  </r>
  <r>
    <n v="1093"/>
    <s v="412af170-6fc1-11f0-9919-e94a263a5db1"/>
    <s v="오아니"/>
    <x v="189"/>
    <n v="5"/>
  </r>
  <r>
    <n v="1093"/>
    <s v="3fac2520-6928-11f0-847d-739109080a96"/>
    <s v="골든"/>
    <x v="189"/>
    <n v="5"/>
  </r>
  <r>
    <n v="1093"/>
    <s v="3d3353f0-6e6d-11f0-afa5-1b8c368f1ee5"/>
    <s v="에스트라다"/>
    <x v="189"/>
    <n v="5"/>
  </r>
  <r>
    <n v="1093"/>
    <s v="3af8f370-6f61-11f0-be56-e5091db5c8af"/>
    <s v="배쓰로브"/>
    <x v="189"/>
    <n v="5"/>
  </r>
  <r>
    <n v="1093"/>
    <s v="312b5d50-73d1-11f0-b431-a74b7b9c19a0"/>
    <s v="cherius"/>
    <x v="189"/>
    <n v="5"/>
  </r>
  <r>
    <n v="1093"/>
    <s v="307849f0-695d-11f0-887b-73f0ee57cca3"/>
    <s v="카리헬"/>
    <x v="189"/>
    <n v="5"/>
  </r>
  <r>
    <n v="1093"/>
    <s v="3063efb0-645c-11f0-8df0-a9be6ca1bee2"/>
    <s v="송하냥"/>
    <x v="189"/>
    <n v="5"/>
  </r>
  <r>
    <n v="1093"/>
    <s v="253841b0-6833-11f0-95d9-cb40036bb5ef"/>
    <s v="천지개벽"/>
    <x v="189"/>
    <n v="5"/>
  </r>
  <r>
    <n v="1093"/>
    <s v="2345e260-6d27-11f0-84eb-eba0502a50b4"/>
    <s v="얼죽뱅"/>
    <x v="189"/>
    <n v="5"/>
  </r>
  <r>
    <n v="1093"/>
    <s v="1f4f7e00-642b-11f0-83ae-cb0d7c1d5c99"/>
    <s v="매컬린"/>
    <x v="189"/>
    <n v="5"/>
  </r>
  <r>
    <n v="1093"/>
    <s v="1bcc5140-6458-11f0-baaf-45c3a00048ee"/>
    <s v="성후니"/>
    <x v="189"/>
    <n v="5"/>
  </r>
  <r>
    <n v="1093"/>
    <s v="16cf6a80-691f-11f0-a1de-d56c01849062"/>
    <s v="닉네임표류기"/>
    <x v="189"/>
    <n v="5"/>
  </r>
  <r>
    <n v="1093"/>
    <s v="16463f10-6255-11f0-85ab-834eae295807"/>
    <s v="kreams"/>
    <x v="189"/>
    <n v="5"/>
  </r>
  <r>
    <n v="1093"/>
    <s v="12bc1aa0-696b-11f0-a83b-85ec3983334f"/>
    <s v="구준표인봉"/>
    <x v="189"/>
    <n v="5"/>
  </r>
  <r>
    <n v="1093"/>
    <s v="115cf280-6b5d-11f0-837a-5be36112ad0f"/>
    <s v="강반석"/>
    <x v="189"/>
    <n v="5"/>
  </r>
  <r>
    <n v="1093"/>
    <s v="0c7c5ac0-650a-11f0-a092-cfb4e8946e57"/>
    <s v="윤탱"/>
    <x v="189"/>
    <n v="5"/>
  </r>
  <r>
    <n v="1093"/>
    <s v="0764e580-654f-11f0-9925-2bfdb21f1ef4"/>
    <s v="양땡"/>
    <x v="189"/>
    <n v="5"/>
  </r>
  <r>
    <n v="1093"/>
    <s v="01143ea0-63c0-11f0-ab4c-1749d25baca6"/>
    <s v="188w27"/>
    <x v="189"/>
    <n v="5"/>
  </r>
  <r>
    <n v="1167"/>
    <s v="f7ee1ea0-6567-11f0-9d38-0b8ee5de6a97"/>
    <s v="구찌독"/>
    <x v="190"/>
    <n v="5"/>
  </r>
  <r>
    <n v="1167"/>
    <s v="ec403090-6736-11f0-924a-215eb8d4d8f2"/>
    <s v="거타지"/>
    <x v="190"/>
    <n v="5"/>
  </r>
  <r>
    <n v="1167"/>
    <s v="bfe7f8c0-63d5-11f0-a9da-8b915b889dd4"/>
    <s v="익토"/>
    <x v="190"/>
    <n v="5"/>
  </r>
  <r>
    <n v="1167"/>
    <s v="bea24000-622d-11f0-aa91-9b126fa90fce"/>
    <s v="팝콘티비시후"/>
    <x v="190"/>
    <n v="5"/>
  </r>
  <r>
    <n v="1167"/>
    <s v="b56d1aa0-62be-11f0-b78d-9fbbdf7f23fb"/>
    <s v="줄까"/>
    <x v="190"/>
    <n v="5"/>
  </r>
  <r>
    <n v="1167"/>
    <s v="a6257660-68f3-11f0-bf27-69600f7373fa"/>
    <s v="더베"/>
    <x v="190"/>
    <n v="5"/>
  </r>
  <r>
    <n v="1167"/>
    <s v="a04b4680-6a6e-11f0-a1c0-f953ad2a988a"/>
    <s v="하꼬"/>
    <x v="190"/>
    <n v="5"/>
  </r>
  <r>
    <n v="1167"/>
    <s v="9a78cda0-6c7f-11f0-a8de-d7173687f0b3"/>
    <s v="디에러귱"/>
    <x v="190"/>
    <n v="5"/>
  </r>
  <r>
    <n v="1167"/>
    <s v="9963f050-652e-11f0-a768-59219107ad21"/>
    <s v="달군"/>
    <x v="190"/>
    <n v="5"/>
  </r>
  <r>
    <n v="1167"/>
    <s v="9806ccd0-6698-11f0-ba90-31fb5fd677bf"/>
    <s v="먼밍"/>
    <x v="190"/>
    <n v="5"/>
  </r>
  <r>
    <n v="1167"/>
    <s v="94b09b30-639e-11f0-8ad1-495afdf38cf0"/>
    <s v="이논"/>
    <x v="190"/>
    <n v="5"/>
  </r>
  <r>
    <n v="1167"/>
    <s v="885762b0-67c2-11f0-ad06-bdc4c662d62f"/>
    <s v="흑채"/>
    <x v="190"/>
    <n v="5"/>
  </r>
  <r>
    <n v="1167"/>
    <s v="87f16cb0-63d7-11f0-b0c8-0be5c747fc57"/>
    <s v="심바군"/>
    <x v="190"/>
    <n v="5"/>
  </r>
  <r>
    <n v="1167"/>
    <s v="7e146750-6ca7-11f0-aef0-8567de5b5272"/>
    <s v="블랙윈저"/>
    <x v="190"/>
    <n v="5"/>
  </r>
  <r>
    <n v="1167"/>
    <s v="772e7400-6fa7-11f0-a899-23366d5aa2b6"/>
    <s v="훈애심S2"/>
    <x v="190"/>
    <n v="5"/>
  </r>
  <r>
    <n v="1167"/>
    <s v="6f15a480-73f0-11f0-b28e-f781f30f4b6d"/>
    <s v="레고77"/>
    <x v="190"/>
    <n v="5"/>
  </r>
  <r>
    <n v="1167"/>
    <s v="6d8b8480-6e7e-11f0-8c43-31b255b89fdd"/>
    <s v="후니혀니"/>
    <x v="190"/>
    <n v="5"/>
  </r>
  <r>
    <n v="1167"/>
    <s v="6d21f630-678c-11f0-96a3-63b92fc00f1c"/>
    <s v="fr쿠마"/>
    <x v="190"/>
    <n v="5"/>
  </r>
  <r>
    <n v="1167"/>
    <s v="5b6345b0-62c4-11f0-839f-d97137a128f6"/>
    <s v="신비블루"/>
    <x v="190"/>
    <n v="5"/>
  </r>
  <r>
    <n v="1167"/>
    <s v="58135740-644c-11f0-8944-5327091948db"/>
    <s v="dogjwjtj"/>
    <x v="190"/>
    <n v="5"/>
  </r>
  <r>
    <n v="1167"/>
    <s v="56603bd0-6f8b-11f0-ac43-e97313d2b0eb"/>
    <s v="아틀레티꼬마"/>
    <x v="190"/>
    <n v="5"/>
  </r>
  <r>
    <n v="1167"/>
    <s v="513bc3a0-6940-11f0-9c6c-658573885763"/>
    <s v="과학을보다"/>
    <x v="190"/>
    <n v="5"/>
  </r>
  <r>
    <n v="1167"/>
    <s v="486a5750-6abc-11f0-b350-274e47244e62"/>
    <s v="토낑이"/>
    <x v="190"/>
    <n v="5"/>
  </r>
  <r>
    <n v="1167"/>
    <s v="3b4fe770-6b0b-11f0-b0ef-552a186d704e"/>
    <s v="적혈"/>
    <x v="190"/>
    <n v="5"/>
  </r>
  <r>
    <n v="1167"/>
    <s v="36f76590-65e3-11f0-b7e1-0fe84bf8cf7a"/>
    <s v="기린아"/>
    <x v="190"/>
    <n v="5"/>
  </r>
  <r>
    <n v="1167"/>
    <s v="2b0afea0-6272-11f0-b63f-7755b72aa50f"/>
    <s v="마초하"/>
    <x v="190"/>
    <n v="5"/>
  </r>
  <r>
    <n v="1167"/>
    <s v="27bc25c0-6246-11f0-9c23-457fcdeb3714"/>
    <s v="호빵도령"/>
    <x v="190"/>
    <n v="5"/>
  </r>
  <r>
    <n v="1167"/>
    <s v="26eed990-6489-11f0-a086-85e9f4d94fe9"/>
    <s v="의천사"/>
    <x v="190"/>
    <n v="5"/>
  </r>
  <r>
    <n v="1167"/>
    <s v="26a41ca0-6a76-11f0-b7a5-333dfc345c53"/>
    <s v="모하는겜인고"/>
    <x v="190"/>
    <n v="5"/>
  </r>
  <r>
    <n v="1167"/>
    <s v="23ccd740-69a6-11f0-8b3f-73b93d01f6b0"/>
    <s v="요피엘"/>
    <x v="190"/>
    <n v="5"/>
  </r>
  <r>
    <n v="1167"/>
    <s v="235d0da0-6b97-11f0-b12d-131ac73060ee"/>
    <s v="실땅님"/>
    <x v="190"/>
    <n v="5"/>
  </r>
  <r>
    <n v="1167"/>
    <s v="20ad29f0-63c2-11f0-9353-8773ba2d9d98"/>
    <s v="쪽쪽"/>
    <x v="190"/>
    <n v="5"/>
  </r>
  <r>
    <n v="1167"/>
    <s v="12f118a0-62ad-11f0-b78d-9fbbdf7f23fb"/>
    <s v="어노인팅"/>
    <x v="190"/>
    <n v="5"/>
  </r>
  <r>
    <n v="1167"/>
    <s v="11253b50-729d-11f0-bb79-5155cec76ef2"/>
    <s v="joon02"/>
    <x v="190"/>
    <n v="5"/>
  </r>
  <r>
    <n v="1167"/>
    <s v="01bc0b50-6508-11f0-846f-13edae8f7606"/>
    <s v="구름꽃"/>
    <x v="190"/>
    <n v="5"/>
  </r>
  <r>
    <n v="1202"/>
    <s v="d0f6e4c0-673e-11f0-b696-57f6be140e14"/>
    <s v="진접대장"/>
    <x v="191"/>
    <n v="5"/>
  </r>
  <r>
    <n v="1202"/>
    <s v="c6e9ff00-67b9-11f0-8095-01730df73963"/>
    <s v="한국하렘왕"/>
    <x v="191"/>
    <n v="5"/>
  </r>
  <r>
    <n v="1202"/>
    <s v="bdffd030-6959-11f0-86e2-d3a55f318685"/>
    <s v="순대렐라"/>
    <x v="191"/>
    <n v="5"/>
  </r>
  <r>
    <n v="1202"/>
    <s v="a61e2060-6b85-11f0-b486-2dfe22f5eff0"/>
    <s v="빛돌버디"/>
    <x v="191"/>
    <n v="5"/>
  </r>
  <r>
    <n v="1202"/>
    <s v="a41e2a20-6dd4-11f0-bca4-23c72ea5e3de"/>
    <s v="총이님"/>
    <x v="191"/>
    <n v="5"/>
  </r>
  <r>
    <n v="1202"/>
    <s v="a2e20820-712b-11f0-82ad-7f0dbdaee8ff"/>
    <s v="호치파파"/>
    <x v="191"/>
    <n v="5"/>
  </r>
  <r>
    <n v="1202"/>
    <s v="986d8f60-649f-11f0-b514-0be50f2b30c9"/>
    <s v="쵸이"/>
    <x v="191"/>
    <n v="5"/>
  </r>
  <r>
    <n v="1202"/>
    <s v="6bda4cf0-6408-11f0-a3ab-515b7dbdbb4f"/>
    <s v="으누"/>
    <x v="191"/>
    <n v="5"/>
  </r>
  <r>
    <n v="1202"/>
    <s v="439ed520-64e0-11f0-846f-13edae8f7606"/>
    <s v="iiliiiil"/>
    <x v="191"/>
    <n v="5"/>
  </r>
  <r>
    <n v="1202"/>
    <s v="3cba54c0-6c3b-11f0-aed5-0bf4d0a3552b"/>
    <s v="비글"/>
    <x v="191"/>
    <n v="5"/>
  </r>
  <r>
    <n v="1202"/>
    <s v="335806d0-6b09-11f0-8f4d-6330363bf47b"/>
    <s v="주만두"/>
    <x v="191"/>
    <n v="5"/>
  </r>
  <r>
    <n v="1202"/>
    <s v="1ba60270-65f6-11f0-98c2-7baa144ccf50"/>
    <s v="노바디노"/>
    <x v="191"/>
    <n v="5"/>
  </r>
  <r>
    <n v="1214"/>
    <s v="ecd2d690-6a4a-11f0-b4af-bd0ab1be2018"/>
    <s v="막나가는범이"/>
    <x v="192"/>
    <n v="5"/>
  </r>
  <r>
    <n v="1214"/>
    <s v="dea52460-62b6-11f0-b78d-9fbbdf7f23fb"/>
    <s v="성청"/>
    <x v="192"/>
    <n v="5"/>
  </r>
  <r>
    <n v="1214"/>
    <s v="dacff2a0-706e-11f0-93d4-a564ad003fa0"/>
    <s v="꽃방블루스"/>
    <x v="192"/>
    <n v="5"/>
  </r>
  <r>
    <n v="1214"/>
    <s v="d7560c10-69f5-11f0-9416-6d61d44d7bd3"/>
    <s v="초류비연"/>
    <x v="192"/>
    <n v="5"/>
  </r>
  <r>
    <n v="1214"/>
    <s v="c27f9540-73c8-11f0-9772-538e9579620a"/>
    <s v="재헌"/>
    <x v="192"/>
    <n v="5"/>
  </r>
  <r>
    <n v="1214"/>
    <s v="5c353210-637c-11f0-9548-ab3b8ef34a62"/>
    <s v="Green"/>
    <x v="192"/>
    <n v="5"/>
  </r>
  <r>
    <n v="1214"/>
    <s v="419f0180-62f3-11f0-971e-0d9306189309"/>
    <s v="최민석민석"/>
    <x v="192"/>
    <n v="5"/>
  </r>
  <r>
    <n v="1214"/>
    <s v="216bc060-68e3-11f0-acc6-9fa957ae20ea"/>
    <s v="탐험가"/>
    <x v="192"/>
    <n v="5"/>
  </r>
  <r>
    <n v="1214"/>
    <s v="1ccb2e30-6459-11f0-baaf-45c3a00048ee"/>
    <s v="윤수서시"/>
    <x v="192"/>
    <n v="5"/>
  </r>
  <r>
    <n v="1214"/>
    <s v="053c0240-74ca-11f0-8c5d-c3b0256c8508"/>
    <s v="낭낭낭"/>
    <x v="192"/>
    <n v="5"/>
  </r>
  <r>
    <n v="1224"/>
    <s v="e38899f0-6df9-11f0-bed5-21adf8baad1f"/>
    <s v="쪽파"/>
    <x v="193"/>
    <n v="5"/>
  </r>
  <r>
    <n v="1224"/>
    <s v="b3e50d90-648b-11f0-9e55-714c36f08739"/>
    <s v="나이팅게일"/>
    <x v="193"/>
    <n v="5"/>
  </r>
  <r>
    <n v="1224"/>
    <s v="9e1d37f0-6fc9-11f0-bec6-09530b7399e6"/>
    <s v="말랑카우진"/>
    <x v="193"/>
    <n v="5"/>
  </r>
  <r>
    <n v="1224"/>
    <s v="5f21e530-6391-11f0-8ad1-495afdf38cf0"/>
    <s v="마요"/>
    <x v="193"/>
    <n v="5"/>
  </r>
  <r>
    <n v="1224"/>
    <s v="12823cb0-6cde-11f0-a48c-d96b3f7eb5e1"/>
    <s v="Stella"/>
    <x v="193"/>
    <n v="5"/>
  </r>
  <r>
    <n v="1224"/>
    <s v="03f3ec30-6c56-11f0-bdaa-ad27fd640cb0"/>
    <s v="가람뿡"/>
    <x v="193"/>
    <n v="5"/>
  </r>
  <r>
    <n v="1230"/>
    <s v="f5712f60-6304-11f0-a267-6f822e3259c1"/>
    <s v="레오강아지"/>
    <x v="194"/>
    <n v="5"/>
  </r>
  <r>
    <n v="1230"/>
    <s v="f4bd8f20-6bbd-11f0-a917-9545b59de6a9"/>
    <s v="낵구"/>
    <x v="194"/>
    <n v="5"/>
  </r>
  <r>
    <n v="1230"/>
    <s v="e63033b0-64cc-11f0-998d-6361b2224259"/>
    <s v="노리치민히"/>
    <x v="194"/>
    <n v="5"/>
  </r>
  <r>
    <n v="1230"/>
    <s v="d85bc9b0-68ec-11f0-b6e5-1f4abc2a195f"/>
    <s v="단기통"/>
    <x v="194"/>
    <n v="5"/>
  </r>
  <r>
    <n v="1230"/>
    <s v="d4f882a0-700c-11f0-a200-b5fe43d84f67"/>
    <s v="비샤스"/>
    <x v="194"/>
    <n v="5"/>
  </r>
  <r>
    <n v="1230"/>
    <s v="cb2a04f0-6a72-11f0-8acc-fb286914151f"/>
    <s v="숭구리당당"/>
    <x v="194"/>
    <n v="5"/>
  </r>
  <r>
    <n v="1230"/>
    <s v="b60a0980-6685-11f0-a2f7-5f4107859a90"/>
    <s v="두두두두"/>
    <x v="194"/>
    <n v="5"/>
  </r>
  <r>
    <n v="1230"/>
    <s v="68af0c30-74f4-11f0-a534-a1d6c475e751"/>
    <s v="새콤달콤짱"/>
    <x v="194"/>
    <n v="5"/>
  </r>
  <r>
    <n v="1230"/>
    <s v="62658810-64fd-11f0-86b2-95b4faeb80b4"/>
    <s v="민서공주"/>
    <x v="194"/>
    <n v="5"/>
  </r>
  <r>
    <n v="1230"/>
    <s v="546f83d0-7477-11f0-b15b-1fc8b6b2400c"/>
    <s v="카후"/>
    <x v="194"/>
    <n v="5"/>
  </r>
  <r>
    <n v="1230"/>
    <s v="318f77e0-631e-11f0-8073-6be2e6b2a0c4"/>
    <s v="로디악"/>
    <x v="194"/>
    <n v="5"/>
  </r>
  <r>
    <n v="1230"/>
    <s v="227293c0-664b-11f0-81af-5b0af15a39e7"/>
    <s v="칼린츠"/>
    <x v="194"/>
    <n v="5"/>
  </r>
  <r>
    <n v="1242"/>
    <s v="fe5097a0-64b8-11f0-a475-093604a1564e"/>
    <s v="Yeo"/>
    <x v="195"/>
    <n v="5"/>
  </r>
  <r>
    <n v="1242"/>
    <s v="fe4c78d0-7004-11f0-a200-b5fe43d84f67"/>
    <s v="Virr"/>
    <x v="195"/>
    <n v="5"/>
  </r>
  <r>
    <n v="1242"/>
    <s v="f486ae40-6ad9-11f0-9ebc-25f4c2b0a5e6"/>
    <s v="미키천국"/>
    <x v="195"/>
    <n v="5"/>
  </r>
  <r>
    <n v="1242"/>
    <s v="f40f7300-6234-11f0-bbfd-8564365ef7ff"/>
    <s v="돼지수"/>
    <x v="195"/>
    <n v="5"/>
  </r>
  <r>
    <n v="1242"/>
    <s v="e815f980-6f26-11f0-b2bf-cfa517af65a1"/>
    <s v="나노머신"/>
    <x v="195"/>
    <n v="5"/>
  </r>
  <r>
    <n v="1242"/>
    <s v="da097440-624a-11f0-a923-e5c378e4162f"/>
    <s v="여우개"/>
    <x v="195"/>
    <n v="5"/>
  </r>
  <r>
    <n v="1242"/>
    <s v="d5f5a2a0-678d-11f0-83e9-4bc733aa8455"/>
    <s v="Renberto"/>
    <x v="195"/>
    <n v="5"/>
  </r>
  <r>
    <n v="1242"/>
    <s v="b5429c50-67ad-11f0-aed9-e7219e4530ad"/>
    <s v="버들화니숲"/>
    <x v="195"/>
    <n v="5"/>
  </r>
  <r>
    <n v="1242"/>
    <s v="709f8e60-64d2-11f0-8ef3-8dde64b39158"/>
    <s v="제갈민"/>
    <x v="195"/>
    <n v="5"/>
  </r>
  <r>
    <n v="1242"/>
    <s v="6feec6a0-62fe-11f0-aafb-6f8fc69735d7"/>
    <s v="응아코"/>
    <x v="195"/>
    <n v="5"/>
  </r>
  <r>
    <n v="1242"/>
    <s v="678ab600-752c-11f0-b8ef-5981db9dfd30"/>
    <s v="JS지수"/>
    <x v="195"/>
    <n v="5"/>
  </r>
  <r>
    <n v="1242"/>
    <s v="3c156090-6548-11f0-81eb-8fc9130a5d40"/>
    <s v="새드나"/>
    <x v="195"/>
    <n v="5"/>
  </r>
  <r>
    <n v="1242"/>
    <s v="38873510-6b0c-11f0-9bbd-13cb7f6920ac"/>
    <s v="물리"/>
    <x v="195"/>
    <n v="5"/>
  </r>
  <r>
    <n v="1242"/>
    <s v="2bd24550-6b7d-11f0-b486-2dfe22f5eff0"/>
    <s v="독립"/>
    <x v="195"/>
    <n v="5"/>
  </r>
  <r>
    <n v="1256"/>
    <s v="f223e1b0-6f50-11f0-8c08-852bd1d4c788"/>
    <s v="ni따위가"/>
    <x v="196"/>
    <n v="5"/>
  </r>
  <r>
    <n v="1256"/>
    <s v="b3f549a0-636c-11f0-afc6-811bae5953d1"/>
    <s v="주영"/>
    <x v="196"/>
    <n v="5"/>
  </r>
  <r>
    <n v="1256"/>
    <s v="a30e6e90-6944-11f0-9c6c-658573885763"/>
    <s v="오프너지니"/>
    <x v="196"/>
    <n v="5"/>
  </r>
  <r>
    <n v="1256"/>
    <s v="9ad4bfa0-6484-11f0-a086-85e9f4d94fe9"/>
    <s v="버기"/>
    <x v="196"/>
    <n v="5"/>
  </r>
  <r>
    <n v="1256"/>
    <s v="94fc7c10-6cc4-11f0-a3aa-53b108aed5e1"/>
    <s v="망고우유"/>
    <x v="196"/>
    <n v="5"/>
  </r>
  <r>
    <n v="1256"/>
    <s v="92cf2d70-6832-11f0-b2fd-9d1d445c08a1"/>
    <s v="k루인"/>
    <x v="196"/>
    <n v="5"/>
  </r>
  <r>
    <n v="1256"/>
    <s v="854cd8f0-642c-11f0-bd35-9758a7be9318"/>
    <s v="리얼리즘"/>
    <x v="196"/>
    <n v="5"/>
  </r>
  <r>
    <n v="1256"/>
    <s v="7fe45750-6970-11f0-8d47-0742c13407b4"/>
    <s v="박덕춘"/>
    <x v="196"/>
    <n v="5"/>
  </r>
  <r>
    <n v="1256"/>
    <s v="7bba85a0-638f-11f0-9730-63c2972c2599"/>
    <s v="강한자"/>
    <x v="196"/>
    <n v="5"/>
  </r>
  <r>
    <n v="1256"/>
    <s v="61ed5ce0-6fa8-11f0-846f-17143172b206"/>
    <s v="행인이오"/>
    <x v="196"/>
    <n v="5"/>
  </r>
  <r>
    <n v="1256"/>
    <s v="56800340-6ea3-11f0-8c43-31b255b89fdd"/>
    <s v="아라아빠"/>
    <x v="196"/>
    <n v="5"/>
  </r>
  <r>
    <n v="1256"/>
    <s v="45daa740-6e97-11f0-9a77-0509129a3f56"/>
    <s v="아스본"/>
    <x v="196"/>
    <n v="5"/>
  </r>
  <r>
    <n v="1268"/>
    <s v="dbd66740-6517-11f0-998d-6361b2224259"/>
    <s v="닉네임99999"/>
    <x v="197"/>
    <n v="5"/>
  </r>
  <r>
    <n v="1268"/>
    <s v="d11e0650-7327-11f0-bc5c-ad10104b5495"/>
    <s v="기을낙화"/>
    <x v="197"/>
    <n v="5"/>
  </r>
  <r>
    <n v="1268"/>
    <s v="96d2a8b0-668f-11f0-b1e0-e7480b999f7e"/>
    <s v="꾸꾸꾸"/>
    <x v="197"/>
    <n v="5"/>
  </r>
  <r>
    <n v="1268"/>
    <s v="91dfe9b0-6efc-11f0-b2bf-cfa517af65a1"/>
    <s v="랄부"/>
    <x v="197"/>
    <n v="5"/>
  </r>
  <r>
    <n v="1268"/>
    <s v="90fd34d0-6c1d-11f0-aed5-0bf4d0a3552b"/>
    <s v="윤서"/>
    <x v="197"/>
    <n v="5"/>
  </r>
  <r>
    <n v="1268"/>
    <s v="6e6293a0-6828-11f0-8274-ef0dc71ff839"/>
    <s v="프리콩"/>
    <x v="197"/>
    <n v="5"/>
  </r>
  <r>
    <n v="1268"/>
    <s v="56df7690-6f8e-11f0-9dc6-c740e199e4f0"/>
    <s v="야채"/>
    <x v="197"/>
    <n v="5"/>
  </r>
  <r>
    <n v="1268"/>
    <s v="54fa92a0-6bac-11f0-a01f-e538764cd6d1"/>
    <s v="aloha"/>
    <x v="197"/>
    <n v="5"/>
  </r>
  <r>
    <n v="1268"/>
    <s v="14a6a000-670f-11f0-8182-49ddc3c9ae02"/>
    <s v="충무우공"/>
    <x v="197"/>
    <n v="5"/>
  </r>
  <r>
    <n v="1277"/>
    <s v="df513920-64f6-11f0-846f-13edae8f7606"/>
    <s v="1충1"/>
    <x v="198"/>
    <n v="5"/>
  </r>
  <r>
    <n v="1277"/>
    <s v="d6230660-647b-11f0-9c48-11e41ca3b3cb"/>
    <s v="개센놈"/>
    <x v="198"/>
    <n v="5"/>
  </r>
  <r>
    <n v="1277"/>
    <s v="d363c3a0-62ec-11f0-888b-4325034dd618"/>
    <s v="어얼씨구"/>
    <x v="198"/>
    <n v="5"/>
  </r>
  <r>
    <n v="1277"/>
    <s v="cf5af570-6d88-11f0-8ace-c9e44639a5b1"/>
    <s v="돌돌돌"/>
    <x v="198"/>
    <n v="5"/>
  </r>
  <r>
    <n v="1277"/>
    <s v="ca891550-6896-11f0-b8d4-35bd2533c6c0"/>
    <s v="강공e"/>
    <x v="198"/>
    <n v="5"/>
  </r>
  <r>
    <n v="1277"/>
    <s v="b5516c40-6432-11f0-93a4-af3680a69719"/>
    <s v="군감"/>
    <x v="198"/>
    <n v="5"/>
  </r>
  <r>
    <n v="1277"/>
    <s v="a336c540-63ed-11f0-893e-c9eaafcb280d"/>
    <s v="기범배"/>
    <x v="198"/>
    <n v="5"/>
  </r>
  <r>
    <n v="1277"/>
    <s v="a0953d70-6d03-11f0-b0d7-0b3415ac89fb"/>
    <s v="굿난세"/>
    <x v="198"/>
    <n v="5"/>
  </r>
  <r>
    <n v="1277"/>
    <s v="9df62060-6372-11f0-b361-89751b9f7bfc"/>
    <s v="어디서"/>
    <x v="198"/>
    <n v="5"/>
  </r>
  <r>
    <n v="1277"/>
    <s v="92b0cd80-6e68-11f0-9315-dda7dbf173bf"/>
    <s v="귤꽁"/>
    <x v="198"/>
    <n v="5"/>
  </r>
  <r>
    <n v="1277"/>
    <s v="7e96df20-6f57-11f0-8c08-852bd1d4c788"/>
    <s v="kolee"/>
    <x v="198"/>
    <n v="5"/>
  </r>
  <r>
    <n v="1277"/>
    <s v="3b221560-6805-11f0-9069-eb268d57af69"/>
    <s v="JJ8D8"/>
    <x v="198"/>
    <n v="5"/>
  </r>
  <r>
    <n v="1277"/>
    <s v="2c5c1dc0-6fba-11f0-ab31-25a3b6e37799"/>
    <s v="티몬짱"/>
    <x v="198"/>
    <n v="5"/>
  </r>
  <r>
    <n v="1277"/>
    <s v="0f82adc0-6a6c-11f0-b7a5-333dfc345c53"/>
    <s v="밠쨁"/>
    <x v="198"/>
    <n v="5"/>
  </r>
  <r>
    <n v="1277"/>
    <s v="0740a5d0-64b9-11f0-8112-e9bf866e152e"/>
    <s v="퓨딜"/>
    <x v="198"/>
    <n v="5"/>
  </r>
  <r>
    <n v="1292"/>
    <s v="ec19b6e0-72e9-11f0-a538-1baeb85cb83e"/>
    <s v="에딘"/>
    <x v="199"/>
    <n v="5"/>
  </r>
  <r>
    <n v="1292"/>
    <s v="dea54840-6523-11f0-8799-a56030339d38"/>
    <s v="o그래o"/>
    <x v="199"/>
    <n v="5"/>
  </r>
  <r>
    <n v="1292"/>
    <s v="d93c77e0-684b-11f0-9a92-175f0d2b5caf"/>
    <s v="알카라스"/>
    <x v="199"/>
    <n v="5"/>
  </r>
  <r>
    <n v="1292"/>
    <s v="ccd14400-6e9e-11f0-9a77-0509129a3f56"/>
    <s v="민정"/>
    <x v="199"/>
    <n v="5"/>
  </r>
  <r>
    <n v="1292"/>
    <s v="af8bd9a0-6a3e-11f0-b7a5-333dfc345c53"/>
    <s v="임의변경"/>
    <x v="199"/>
    <n v="5"/>
  </r>
  <r>
    <n v="1292"/>
    <s v="9c01ebd0-6251-11f0-9389-bdd3075e1ab8"/>
    <s v="덕산"/>
    <x v="199"/>
    <n v="5"/>
  </r>
  <r>
    <n v="1292"/>
    <s v="726c4360-6567-11f0-94e1-9148d7950b64"/>
    <s v="푸응"/>
    <x v="199"/>
    <n v="5"/>
  </r>
  <r>
    <n v="1292"/>
    <s v="67e3dda0-6e49-11f0-bc41-8bdb8a00fc54"/>
    <s v="musetiro"/>
    <x v="199"/>
    <n v="5"/>
  </r>
  <r>
    <n v="1292"/>
    <s v="3fd13ee0-620d-11f0-8954-d1ddcca9d272"/>
    <s v="엽이"/>
    <x v="199"/>
    <n v="5"/>
  </r>
  <r>
    <n v="1292"/>
    <s v="2bca82a0-6a08-11f0-9ccf-efc03aeeda2b"/>
    <s v="YangC"/>
    <x v="199"/>
    <n v="5"/>
  </r>
  <r>
    <n v="1292"/>
    <s v="1d3c7370-7187-11f0-8b85-a5c869f060c2"/>
    <s v="풍운우사"/>
    <x v="199"/>
    <n v="5"/>
  </r>
  <r>
    <n v="1292"/>
    <s v="1973ff60-70fb-11f0-9ff3-d1dca77d73f0"/>
    <s v="프레지던트반"/>
    <x v="199"/>
    <n v="5"/>
  </r>
  <r>
    <n v="1292"/>
    <s v="0d7173d0-65f4-11f0-a8fa-07a7a430d61c"/>
    <s v="국사형"/>
    <x v="199"/>
    <n v="5"/>
  </r>
  <r>
    <n v="1292"/>
    <s v="070af490-6c74-11f0-b06f-1bb3858adc4b"/>
    <s v="난세의나미"/>
    <x v="199"/>
    <n v="5"/>
  </r>
  <r>
    <n v="1292"/>
    <s v="05ed3250-66ff-11f0-a25c-47a5a693b30a"/>
    <s v="탕탕이"/>
    <x v="199"/>
    <n v="5"/>
  </r>
  <r>
    <n v="1307"/>
    <s v="ebbacc10-6395-11f0-b91f-cbca55a9af76"/>
    <s v="강함과걍함사이"/>
    <x v="200"/>
    <n v="5"/>
  </r>
  <r>
    <n v="1307"/>
    <s v="e9a630f0-61f5-11f0-b3c7-a9c53be5027c"/>
    <s v="호멍"/>
    <x v="200"/>
    <n v="5"/>
  </r>
  <r>
    <n v="1307"/>
    <s v="e614bf80-63e7-11f0-a1c7-8757d6b0192f"/>
    <s v="치우비"/>
    <x v="200"/>
    <n v="5"/>
  </r>
  <r>
    <n v="1307"/>
    <s v="dbb5deb0-660e-11f0-91c1-49cca2685584"/>
    <s v="아무것도몰라"/>
    <x v="200"/>
    <n v="5"/>
  </r>
  <r>
    <n v="1307"/>
    <s v="cbd0d6d0-7437-11f0-ada6-cf271026470a"/>
    <s v="푸른피리"/>
    <x v="200"/>
    <n v="5"/>
  </r>
  <r>
    <n v="1307"/>
    <s v="b6801b60-6339-11f0-9145-a52c50a03179"/>
    <s v="단비유품정리"/>
    <x v="200"/>
    <n v="5"/>
  </r>
  <r>
    <n v="1307"/>
    <s v="a076a610-6ebd-11f0-b158-8f32e7d4479a"/>
    <s v="평강공주"/>
    <x v="200"/>
    <n v="5"/>
  </r>
  <r>
    <n v="1307"/>
    <s v="9ad0cd90-6e80-11f0-9a77-0509129a3f56"/>
    <s v="용아치"/>
    <x v="200"/>
    <n v="5"/>
  </r>
  <r>
    <n v="1307"/>
    <s v="962922d0-621c-11f0-9813-b7579b20c221"/>
    <s v="야멍이"/>
    <x v="200"/>
    <n v="5"/>
  </r>
  <r>
    <n v="1307"/>
    <s v="8ebf4460-62a9-11f0-bf6e-91ab11ffb732"/>
    <s v="백구뽀뚜"/>
    <x v="200"/>
    <n v="5"/>
  </r>
  <r>
    <n v="1307"/>
    <s v="8d342ce0-6df4-11f0-890a-1d2484aa8748"/>
    <s v="타락홍길동"/>
    <x v="200"/>
    <n v="5"/>
  </r>
  <r>
    <n v="1307"/>
    <s v="5554e120-684a-11f0-b297-a75635c318ec"/>
    <s v="DogFire"/>
    <x v="200"/>
    <n v="5"/>
  </r>
  <r>
    <n v="1307"/>
    <s v="373ec5f0-64be-11f0-9779-d31d6e85e24e"/>
    <s v="유베"/>
    <x v="200"/>
    <n v="5"/>
  </r>
  <r>
    <n v="1307"/>
    <s v="34d96161-638f-11f0-9e16-f1cd993522e6"/>
    <s v="동광"/>
    <x v="200"/>
    <n v="5"/>
  </r>
  <r>
    <n v="1307"/>
    <s v="181d2a30-6b22-11f0-8f14-2f5913224acc"/>
    <s v="냄비"/>
    <x v="200"/>
    <n v="5"/>
  </r>
  <r>
    <n v="1322"/>
    <s v="fb0f6920-6857-11f0-9858-4f568ed316af"/>
    <s v="전화하지마"/>
    <x v="201"/>
    <n v="5"/>
  </r>
  <r>
    <n v="1322"/>
    <s v="fa3d13e0-6829-11f0-9761-51cebb951ef6"/>
    <s v="로즈베리"/>
    <x v="201"/>
    <n v="5"/>
  </r>
  <r>
    <n v="1322"/>
    <s v="e6840be0-6312-11f0-b4ac-230641ea7477"/>
    <s v="제명"/>
    <x v="201"/>
    <n v="5"/>
  </r>
  <r>
    <n v="1322"/>
    <s v="da03c050-681b-11f0-9069-eb268d57af69"/>
    <s v="별로"/>
    <x v="201"/>
    <n v="5"/>
  </r>
  <r>
    <n v="1322"/>
    <s v="aad56830-6535-11f0-8799-a56030339d38"/>
    <s v="벨로나"/>
    <x v="201"/>
    <n v="5"/>
  </r>
  <r>
    <n v="1322"/>
    <s v="97d69110-6e17-11f0-a5a6-33171f616446"/>
    <s v="한시대풍미"/>
    <x v="201"/>
    <n v="5"/>
  </r>
  <r>
    <n v="1322"/>
    <s v="8f3e9000-6d3d-11f0-9497-07950a6b2df0"/>
    <s v="스키틀즈"/>
    <x v="201"/>
    <n v="5"/>
  </r>
  <r>
    <n v="1322"/>
    <s v="1d38b190-6881-11f0-a8b1-91e4ae461372"/>
    <s v="시몬"/>
    <x v="201"/>
    <n v="5"/>
  </r>
  <r>
    <n v="1322"/>
    <s v="0501d8d0-644a-11f0-ba26-c559d1541584"/>
    <s v="수염"/>
    <x v="201"/>
    <n v="5"/>
  </r>
  <r>
    <n v="1331"/>
    <s v="ee32e400-6e35-11f0-af71-f79f3ecdf286"/>
    <s v="치티"/>
    <x v="202"/>
    <n v="5"/>
  </r>
  <r>
    <n v="1331"/>
    <s v="e722fd20-6224-11f0-9ed2-2327c5a1ff14"/>
    <s v="데퐁"/>
    <x v="202"/>
    <n v="5"/>
  </r>
  <r>
    <n v="1331"/>
    <s v="c66de010-6c6d-11f0-b06f-1bb3858adc4b"/>
    <s v="공명"/>
    <x v="202"/>
    <n v="5"/>
  </r>
  <r>
    <n v="1331"/>
    <s v="a8dbe980-6ef6-11f0-9afb-2f86f2b4815b"/>
    <s v="킹스날"/>
    <x v="202"/>
    <n v="5"/>
  </r>
  <r>
    <n v="1331"/>
    <s v="a16eb030-6481-11f0-995b-75bf8c0a2ec5"/>
    <s v="민락"/>
    <x v="202"/>
    <n v="5"/>
  </r>
  <r>
    <n v="1331"/>
    <s v="9d91b9b0-6569-11f0-94e1-9148d7950b64"/>
    <s v="쭈꾸쭈꾸"/>
    <x v="202"/>
    <n v="5"/>
  </r>
  <r>
    <n v="1331"/>
    <s v="8cb481e0-6c0d-11f0-94d6-459e052e1371"/>
    <s v="JBOX"/>
    <x v="202"/>
    <n v="5"/>
  </r>
  <r>
    <n v="1331"/>
    <s v="88e34910-6e93-11f0-8666-eb60ce675482"/>
    <s v="일광"/>
    <x v="202"/>
    <n v="5"/>
  </r>
  <r>
    <n v="1331"/>
    <s v="8888e0f0-64b7-11f0-ab17-bb62fb14935f"/>
    <s v="낭군"/>
    <x v="202"/>
    <n v="5"/>
  </r>
  <r>
    <n v="1331"/>
    <s v="711f15d0-655a-11f0-9028-6d8f473a814e"/>
    <s v="네모네모"/>
    <x v="202"/>
    <n v="5"/>
  </r>
  <r>
    <n v="1331"/>
    <s v="6c2cc420-67b5-11f0-afc8-fb52a6b9a507"/>
    <s v="복규"/>
    <x v="202"/>
    <n v="5"/>
  </r>
  <r>
    <n v="1331"/>
    <s v="688a4e00-677e-11f0-a97a-c7ef2eb3b5de"/>
    <s v="리신"/>
    <x v="202"/>
    <n v="5"/>
  </r>
  <r>
    <n v="1331"/>
    <s v="64ec57c0-6823-11f0-bb71-090a139da64b"/>
    <s v="내눈앞에낙타냐"/>
    <x v="202"/>
    <n v="5"/>
  </r>
  <r>
    <n v="1331"/>
    <s v="637765f0-691e-11f0-9489-df1a9dcf8e7b"/>
    <s v="한경"/>
    <x v="202"/>
    <n v="5"/>
  </r>
  <r>
    <n v="1331"/>
    <s v="4fc998b0-71d5-11f0-9290-a714a9db8ef5"/>
    <s v="노르보"/>
    <x v="202"/>
    <n v="5"/>
  </r>
  <r>
    <n v="1331"/>
    <s v="4c7e4d60-6d37-11f0-a5ac-25cfed422797"/>
    <s v="쥼쥼이"/>
    <x v="202"/>
    <n v="5"/>
  </r>
  <r>
    <n v="1331"/>
    <s v="017fc560-6a89-11f0-ab22-9b7f810af5a1"/>
    <s v="원탱탱"/>
    <x v="202"/>
    <n v="5"/>
  </r>
  <r>
    <n v="1348"/>
    <s v="e9e30600-65de-11f0-ae82-f5fbeed77579"/>
    <s v="라영"/>
    <x v="203"/>
    <n v="5"/>
  </r>
  <r>
    <n v="1348"/>
    <s v="d7883c50-6908-11f0-993b-31d0de8624ff"/>
    <s v="popman"/>
    <x v="203"/>
    <n v="5"/>
  </r>
  <r>
    <n v="1348"/>
    <s v="d4a8ca70-6b76-11f0-91ca-cf5b24805095"/>
    <s v="교타"/>
    <x v="203"/>
    <n v="5"/>
  </r>
  <r>
    <n v="1348"/>
    <s v="d3e49460-6776-11f0-bd54-59b9d0a8a108"/>
    <s v="제아"/>
    <x v="203"/>
    <n v="5"/>
  </r>
  <r>
    <n v="1348"/>
    <s v="bf7463c0-6d07-11f0-974b-27baa6d4efcd"/>
    <s v="Lecruz"/>
    <x v="203"/>
    <n v="5"/>
  </r>
  <r>
    <n v="1348"/>
    <s v="a5d01cf0-6ac0-11f0-9563-35208c1cb4b3"/>
    <s v="sh"/>
    <x v="203"/>
    <n v="5"/>
  </r>
  <r>
    <n v="1348"/>
    <s v="84964250-6d70-11f0-a134-ed1c55ac9ee4"/>
    <s v="한결도희"/>
    <x v="203"/>
    <n v="5"/>
  </r>
  <r>
    <n v="1348"/>
    <s v="80c0ee40-6f5b-11f0-9281-41285bdb1260"/>
    <s v="잽삐"/>
    <x v="203"/>
    <n v="5"/>
  </r>
  <r>
    <n v="1348"/>
    <s v="77a50a00-6a09-11f0-9416-6d61d44d7bd3"/>
    <s v="병천순대"/>
    <x v="203"/>
    <n v="5"/>
  </r>
  <r>
    <n v="1348"/>
    <s v="761ff250-68e5-11f0-a559-7966cc3307d7"/>
    <s v="로머드"/>
    <x v="203"/>
    <n v="5"/>
  </r>
  <r>
    <n v="1348"/>
    <s v="74617b30-70c1-11f0-a7cb-71cca154cc4f"/>
    <s v="재혹이"/>
    <x v="203"/>
    <n v="5"/>
  </r>
  <r>
    <n v="1348"/>
    <s v="5c1cf180-6621-11f0-ba0e-5d9d6daabc7d"/>
    <s v="몽클"/>
    <x v="203"/>
    <n v="5"/>
  </r>
  <r>
    <n v="1348"/>
    <s v="5aa75720-6421-11f0-89c3-81bc4ed5aa4e"/>
    <s v="fromis9"/>
    <x v="203"/>
    <n v="5"/>
  </r>
  <r>
    <n v="1348"/>
    <s v="57ca0190-6db5-11f0-8ace-c9e44639a5b1"/>
    <s v="초딩진사"/>
    <x v="203"/>
    <n v="5"/>
  </r>
  <r>
    <n v="1348"/>
    <s v="421b7b10-7005-11f0-a4d3-b79d72d1ceb9"/>
    <s v="비갠뒤소나기"/>
    <x v="203"/>
    <n v="5"/>
  </r>
  <r>
    <n v="1348"/>
    <s v="414a74f0-6c1f-11f0-98cb-9992c3b823e7"/>
    <s v="울릉도표류기"/>
    <x v="203"/>
    <n v="5"/>
  </r>
  <r>
    <n v="1348"/>
    <s v="405fbdf0-6fdc-11f0-bec6-09530b7399e6"/>
    <s v="유하일당"/>
    <x v="203"/>
    <n v="5"/>
  </r>
  <r>
    <n v="1348"/>
    <s v="3ed2d1a0-6ad4-11f0-81c8-df68c1af4b53"/>
    <s v="구리동동"/>
    <x v="203"/>
    <n v="5"/>
  </r>
  <r>
    <n v="1348"/>
    <s v="3dea79c0-7a04-11f0-8dcb-738a670ebba4"/>
    <s v="눈떠보니난린이"/>
    <x v="203"/>
    <n v="5"/>
  </r>
  <r>
    <n v="1348"/>
    <s v="268c34c0-6aab-11f0-9a7f-e32704d17198"/>
    <s v="Solagon"/>
    <x v="203"/>
    <n v="5"/>
  </r>
  <r>
    <n v="1348"/>
    <s v="24ef9470-6779-11f0-bcc9-bd1830454154"/>
    <s v="초보산적"/>
    <x v="203"/>
    <n v="5"/>
  </r>
  <r>
    <n v="1348"/>
    <s v="24284ed0-6763-11f0-9ee8-11faeeaf74d3"/>
    <s v="율촌"/>
    <x v="203"/>
    <n v="5"/>
  </r>
  <r>
    <n v="1348"/>
    <s v="1e0c1170-643f-11f0-832b-c7e877b24350"/>
    <s v="무적권"/>
    <x v="203"/>
    <n v="5"/>
  </r>
  <r>
    <n v="1348"/>
    <s v="1dcba1b0-6bc1-11f0-974e-cbd1d21c966c"/>
    <s v="또올추"/>
    <x v="203"/>
    <n v="5"/>
  </r>
  <r>
    <n v="1348"/>
    <s v="0ff76610-694f-11f0-8a8c-e705cbe6ed4d"/>
    <s v="너는누구세요"/>
    <x v="203"/>
    <n v="5"/>
  </r>
  <r>
    <n v="1348"/>
    <s v="03131a90-6a10-11f0-9adb-01ec0e539aaf"/>
    <s v="짬쥐"/>
    <x v="203"/>
    <n v="5"/>
  </r>
  <r>
    <n v="1348"/>
    <s v="01c44d10-62b5-11f0-839f-d97137a128f6"/>
    <s v="이재명죽음"/>
    <x v="203"/>
    <n v="5"/>
  </r>
  <r>
    <n v="1375"/>
    <s v="f0e4dc20-6ae9-11f0-b19c-67c669359d64"/>
    <s v="체리벼리"/>
    <x v="204"/>
    <n v="5"/>
  </r>
  <r>
    <n v="1375"/>
    <s v="e84a8190-62f2-11f0-971e-0d9306189309"/>
    <s v="감자맛"/>
    <x v="204"/>
    <n v="5"/>
  </r>
  <r>
    <n v="1375"/>
    <s v="e29b8990-642f-11f0-877d-c952436514c7"/>
    <s v="미소사이"/>
    <x v="204"/>
    <n v="5"/>
  </r>
  <r>
    <n v="1375"/>
    <s v="d831d980-6639-11f0-96fa-990fd0c2f326"/>
    <s v="빼빼로"/>
    <x v="204"/>
    <n v="5"/>
  </r>
  <r>
    <n v="1375"/>
    <s v="d38f7430-7266-11f0-a08a-39ee062d7c6d"/>
    <s v="노키"/>
    <x v="204"/>
    <n v="5"/>
  </r>
  <r>
    <n v="1375"/>
    <s v="d354c9b0-65c4-11f0-b5ae-9f72a71a5588"/>
    <s v="영케이"/>
    <x v="204"/>
    <n v="5"/>
  </r>
  <r>
    <n v="1375"/>
    <s v="bf148330-8281-11f0-a0c4-ff6647d33e7e"/>
    <s v="태율태양"/>
    <x v="204"/>
    <n v="5"/>
  </r>
  <r>
    <n v="1375"/>
    <s v="b7caa290-6543-11f0-92e0-7b3fd025c1ff"/>
    <s v="나는동동"/>
    <x v="204"/>
    <n v="5"/>
  </r>
  <r>
    <n v="1375"/>
    <s v="a4f00f70-6368-11f0-9eba-319c3c5b72eb"/>
    <s v="유송현"/>
    <x v="204"/>
    <n v="5"/>
  </r>
  <r>
    <n v="1375"/>
    <s v="a1cf4650-6ebf-11f0-8ed1-7fc5c439fecf"/>
    <s v="행운유수"/>
    <x v="204"/>
    <n v="5"/>
  </r>
  <r>
    <n v="1375"/>
    <s v="9a4f0980-64b3-11f0-b9c1-735c4e167b9f"/>
    <s v="개구리복덕방"/>
    <x v="204"/>
    <n v="5"/>
  </r>
  <r>
    <n v="1375"/>
    <s v="91a74000-6705-11f0-8f88-4583aca29e09"/>
    <s v="콧물이파도를치네"/>
    <x v="204"/>
    <n v="5"/>
  </r>
  <r>
    <n v="1375"/>
    <s v="8fb86210-6575-11f0-8ee0-7fdf94bcc26c"/>
    <s v="김춘배"/>
    <x v="204"/>
    <n v="5"/>
  </r>
  <r>
    <n v="1375"/>
    <s v="8bc55170-6950-11f0-b19e-355255fa5539"/>
    <s v="nana51"/>
    <x v="204"/>
    <n v="5"/>
  </r>
  <r>
    <n v="1375"/>
    <s v="86b6fca0-6db6-11f0-8ace-c9e44639a5b1"/>
    <s v="맥심"/>
    <x v="204"/>
    <n v="5"/>
  </r>
  <r>
    <n v="1375"/>
    <s v="802d1410-65d6-11f0-afed-4d9f1391fd2e"/>
    <s v="백히랑"/>
    <x v="204"/>
    <n v="5"/>
  </r>
  <r>
    <n v="1375"/>
    <s v="7e680d30-7358-11f0-8bad-f7e88911e7be"/>
    <s v="러미"/>
    <x v="204"/>
    <n v="5"/>
  </r>
  <r>
    <n v="1375"/>
    <s v="79b1ab80-647a-11f0-bb5e-79bc0c4c5953"/>
    <s v="qplaying"/>
    <x v="204"/>
    <n v="5"/>
  </r>
  <r>
    <n v="1375"/>
    <s v="70407b40-75e5-11f0-9df1-c10224e2eb43"/>
    <s v="탄수화물"/>
    <x v="204"/>
    <n v="5"/>
  </r>
  <r>
    <n v="1375"/>
    <s v="635611b0-67b2-11f0-a5ca-8d77d40408a1"/>
    <s v="던져"/>
    <x v="204"/>
    <n v="5"/>
  </r>
  <r>
    <n v="1375"/>
    <s v="581f6ef0-7594-11f0-a111-e1bd7afc2f4a"/>
    <s v="무궁"/>
    <x v="204"/>
    <n v="5"/>
  </r>
  <r>
    <n v="1375"/>
    <s v="56f9eef0-6f37-11f0-8305-bd3bca14be7f"/>
    <s v="박정원빈"/>
    <x v="204"/>
    <n v="5"/>
  </r>
  <r>
    <n v="1375"/>
    <s v="3e40eb10-6664-11f0-8f92-d7ff59d3edcf"/>
    <s v="목이"/>
    <x v="204"/>
    <n v="5"/>
  </r>
  <r>
    <n v="1375"/>
    <s v="1f0db510-6462-11f0-baaf-45c3a00048ee"/>
    <s v="상영중"/>
    <x v="204"/>
    <n v="5"/>
  </r>
  <r>
    <n v="1375"/>
    <s v="10c614c0-653e-11f0-b862-f7a1348209f0"/>
    <s v="봉돌이"/>
    <x v="204"/>
    <n v="5"/>
  </r>
  <r>
    <n v="1375"/>
    <s v="050cd550-72f0-11f0-81e1-8d0f844013d6"/>
    <s v="suhyeon"/>
    <x v="204"/>
    <n v="5"/>
  </r>
  <r>
    <n v="1401"/>
    <s v="e4967ab1-69cb-11f0-86e2-d3a55f318685"/>
    <s v="코봉이"/>
    <x v="205"/>
    <n v="5"/>
  </r>
  <r>
    <n v="1401"/>
    <s v="e0412580-62d4-11f0-8f11-77dd1d282e8c"/>
    <s v="김재칠"/>
    <x v="205"/>
    <n v="5"/>
  </r>
  <r>
    <n v="1401"/>
    <s v="c8bab910-6745-11f0-a764-331beb7dec8b"/>
    <s v="chovy"/>
    <x v="205"/>
    <n v="5"/>
  </r>
  <r>
    <n v="1401"/>
    <s v="c2a454b0-6f7d-11f0-ac43-e97313d2b0eb"/>
    <s v="난쎄표루기"/>
    <x v="205"/>
    <n v="5"/>
  </r>
  <r>
    <n v="1401"/>
    <s v="bf8b6b30-6f99-11f0-a899-23366d5aa2b6"/>
    <s v="암흑가의악질"/>
    <x v="205"/>
    <n v="5"/>
  </r>
  <r>
    <n v="1401"/>
    <s v="a62d3940-7451-11f0-9d00-938189b46ce6"/>
    <s v="유부장"/>
    <x v="205"/>
    <n v="5"/>
  </r>
  <r>
    <n v="1401"/>
    <s v="915c18f0-6e26-11f0-85e6-cfac77f34799"/>
    <s v="루바토"/>
    <x v="205"/>
    <n v="5"/>
  </r>
  <r>
    <n v="1401"/>
    <s v="7e620d80-6ab7-11f0-9a7f-e32704d17198"/>
    <s v="드로"/>
    <x v="205"/>
    <n v="5"/>
  </r>
  <r>
    <n v="1401"/>
    <s v="73ac00a0-6a9c-11f0-a9cf-f3f33c48bf68"/>
    <s v="수배중"/>
    <x v="205"/>
    <n v="5"/>
  </r>
  <r>
    <n v="1401"/>
    <s v="5c834a40-68db-11f0-8188-61fc44a09398"/>
    <s v="두식이아부지"/>
    <x v="205"/>
    <n v="5"/>
  </r>
  <r>
    <n v="1401"/>
    <s v="5a5c8e70-6511-11f0-998d-6361b2224259"/>
    <s v="맑을린"/>
    <x v="205"/>
    <n v="5"/>
  </r>
  <r>
    <n v="1401"/>
    <s v="4e4d16c0-6fa4-11f0-846f-17143172b206"/>
    <s v="진순이"/>
    <x v="205"/>
    <n v="5"/>
  </r>
  <r>
    <n v="1401"/>
    <s v="1781d940-64fb-11f0-ad80-bf5616b7c1de"/>
    <s v="모지"/>
    <x v="205"/>
    <n v="5"/>
  </r>
  <r>
    <n v="1401"/>
    <s v="0bfafe30-706d-11f0-b3d1-f951097868d3"/>
    <s v="까에"/>
    <x v="205"/>
    <n v="5"/>
  </r>
  <r>
    <n v="1401"/>
    <s v="05cd3990-6dd6-11f0-b2c5-038f9444a596"/>
    <s v="옭옭이"/>
    <x v="205"/>
    <n v="5"/>
  </r>
  <r>
    <n v="1416"/>
    <s v="e65d44b0-623b-11f0-853f-4567daacb8e8"/>
    <s v="사바케"/>
    <x v="206"/>
    <n v="5"/>
  </r>
  <r>
    <n v="1416"/>
    <s v="de9a97d0-638c-11f0-9b51-d36a85c863a7"/>
    <s v="goof"/>
    <x v="206"/>
    <n v="5"/>
  </r>
  <r>
    <n v="1416"/>
    <s v="db6e0900-63d9-11f0-a9da-8b915b889dd4"/>
    <s v="너하고"/>
    <x v="206"/>
    <n v="5"/>
  </r>
  <r>
    <n v="1416"/>
    <s v="d646f300-66f5-11f0-9ad9-754fbbb65ee8"/>
    <s v="애쉬v"/>
    <x v="206"/>
    <n v="5"/>
  </r>
  <r>
    <n v="1416"/>
    <s v="d07c0520-669e-11f0-9355-fb05ec2661ad"/>
    <s v="보나"/>
    <x v="206"/>
    <n v="5"/>
  </r>
  <r>
    <n v="1416"/>
    <s v="c2eed550-6d87-11f0-a543-8f438c788f23"/>
    <s v="웰치곰"/>
    <x v="206"/>
    <n v="5"/>
  </r>
  <r>
    <n v="1416"/>
    <s v="ac775f50-6a8e-11f0-8032-c32c225a07c5"/>
    <s v="nambupas"/>
    <x v="206"/>
    <n v="5"/>
  </r>
  <r>
    <n v="1416"/>
    <s v="7cab0f50-630f-11f0-b218-43a24c54b5c1"/>
    <s v="디비자라"/>
    <x v="206"/>
    <n v="5"/>
  </r>
  <r>
    <n v="1416"/>
    <s v="79ee3e70-62fd-11f0-a53e-f720860fcc8a"/>
    <s v="아이동노우"/>
    <x v="206"/>
    <n v="5"/>
  </r>
  <r>
    <n v="1416"/>
    <s v="757b2340-6897-11f0-905e-c7bed89e0fd3"/>
    <s v="Lagard"/>
    <x v="206"/>
    <n v="5"/>
  </r>
  <r>
    <n v="1416"/>
    <s v="5ed3e590-69ce-11f0-ae78-a936d29950ea"/>
    <s v="소마척준경"/>
    <x v="206"/>
    <n v="5"/>
  </r>
  <r>
    <n v="1416"/>
    <s v="5e8826a0-6267-11f0-807b-b56290a6427d"/>
    <s v="jisung"/>
    <x v="206"/>
    <n v="5"/>
  </r>
  <r>
    <n v="1416"/>
    <s v="5d7b8a70-67be-11f0-9087-f9ad8d76b235"/>
    <s v="의자의자"/>
    <x v="206"/>
    <n v="5"/>
  </r>
  <r>
    <n v="1416"/>
    <s v="472c84b0-63ac-11f0-9e98-299d606b6be2"/>
    <s v="윤율"/>
    <x v="206"/>
    <n v="5"/>
  </r>
  <r>
    <n v="1416"/>
    <s v="26b131f0-6e19-11f0-81df-cbcc25545732"/>
    <s v="폭력왕"/>
    <x v="206"/>
    <n v="5"/>
  </r>
  <r>
    <n v="1416"/>
    <s v="207afce0-70e8-11f0-8064-99fde900ee59"/>
    <s v="고래오"/>
    <x v="206"/>
    <n v="5"/>
  </r>
  <r>
    <n v="1416"/>
    <s v="1c5fb1f0-6a8a-11f0-ab22-9b7f810af5a1"/>
    <s v="홍딴"/>
    <x v="206"/>
    <n v="5"/>
  </r>
  <r>
    <n v="1433"/>
    <s v="e8d9be40-636b-11f0-9eba-319c3c5b72eb"/>
    <s v="지효"/>
    <x v="207"/>
    <n v="5"/>
  </r>
  <r>
    <n v="1433"/>
    <s v="d5315a00-63e4-11f0-96dc-5f8ee1571586"/>
    <s v="널리"/>
    <x v="207"/>
    <n v="5"/>
  </r>
  <r>
    <n v="1433"/>
    <s v="cfc75110-6f23-11f0-926b-bd6819081865"/>
    <s v="망고스무디"/>
    <x v="207"/>
    <n v="5"/>
  </r>
  <r>
    <n v="1433"/>
    <s v="cca9e030-6b0c-11f0-8f4d-6330363bf47b"/>
    <s v="푸르스텔라"/>
    <x v="207"/>
    <n v="5"/>
  </r>
  <r>
    <n v="1433"/>
    <s v="c89ca910-637c-11f0-969f-574f3b894b44"/>
    <s v="콩엨콩"/>
    <x v="207"/>
    <n v="5"/>
  </r>
  <r>
    <n v="1433"/>
    <s v="c217e8d0-6abf-11f0-9563-35208c1cb4b3"/>
    <s v="은우은성"/>
    <x v="207"/>
    <n v="5"/>
  </r>
  <r>
    <n v="1433"/>
    <s v="bf404de0-7209-11f0-986f-531d9e02a2a0"/>
    <s v="노조원"/>
    <x v="207"/>
    <n v="5"/>
  </r>
  <r>
    <n v="1433"/>
    <s v="bede9200-6528-11f0-8799-a56030339d38"/>
    <s v="장씬종"/>
    <x v="207"/>
    <n v="5"/>
  </r>
  <r>
    <n v="1433"/>
    <s v="be5eca40-63e1-11f0-8ce7-05e1fc9cefd2"/>
    <s v="민욱"/>
    <x v="207"/>
    <n v="5"/>
  </r>
  <r>
    <n v="1433"/>
    <s v="a18d1a50-73fb-11f0-aa4e-e11c1873bc42"/>
    <s v="월암"/>
    <x v="207"/>
    <n v="5"/>
  </r>
  <r>
    <n v="1433"/>
    <s v="a053fde0-62bf-11f0-a53e-f720860fcc8a"/>
    <s v="포돌햄"/>
    <x v="207"/>
    <n v="5"/>
  </r>
  <r>
    <n v="1433"/>
    <s v="9204c2b0-62ba-11f0-b78d-9fbbdf7f23fb"/>
    <s v="푸푸푸"/>
    <x v="207"/>
    <n v="5"/>
  </r>
  <r>
    <n v="1433"/>
    <s v="77f9db00-6e8e-11f0-8c43-31b255b89fdd"/>
    <s v="비실"/>
    <x v="207"/>
    <n v="5"/>
  </r>
  <r>
    <n v="1433"/>
    <s v="5ebc34c1-6200-11f0-95cc-ad38c6ec1feb"/>
    <s v="펜타닐"/>
    <x v="207"/>
    <n v="5"/>
  </r>
  <r>
    <n v="1433"/>
    <s v="58e913d0-699c-11f0-86e2-d3a55f318685"/>
    <s v="possible"/>
    <x v="207"/>
    <n v="5"/>
  </r>
  <r>
    <n v="1433"/>
    <s v="5122cf30-65e4-11f0-8afb-9767d055c78a"/>
    <s v="요로롱도로롱"/>
    <x v="207"/>
    <n v="5"/>
  </r>
  <r>
    <n v="1433"/>
    <s v="445cbe60-6eda-11f0-8ed1-7fc5c439fecf"/>
    <s v="와따숑"/>
    <x v="207"/>
    <n v="5"/>
  </r>
  <r>
    <n v="1433"/>
    <s v="4087eaa0-6771-11f0-a56e-350f62dee2d1"/>
    <s v="또로롱"/>
    <x v="207"/>
    <n v="5"/>
  </r>
  <r>
    <n v="1433"/>
    <s v="2f174120-6b0f-11f0-89ae-bb6b4e8b47bd"/>
    <s v="푸니라"/>
    <x v="207"/>
    <n v="5"/>
  </r>
  <r>
    <n v="1433"/>
    <s v="2cfa66a0-6985-11f0-86e2-d3a55f318685"/>
    <s v="Tien"/>
    <x v="207"/>
    <n v="5"/>
  </r>
  <r>
    <n v="1433"/>
    <s v="2814ebd0-6401-11f0-83ae-cb0d7c1d5c99"/>
    <s v="소여니사랑해"/>
    <x v="207"/>
    <n v="5"/>
  </r>
  <r>
    <n v="1433"/>
    <s v="1d760b30-624b-11f0-8731-517e16b3676b"/>
    <s v="쿠크리"/>
    <x v="207"/>
    <n v="5"/>
  </r>
  <r>
    <n v="1433"/>
    <s v="1b6cad10-6b53-11f0-b12d-131ac73060ee"/>
    <s v="송대근"/>
    <x v="207"/>
    <n v="5"/>
  </r>
  <r>
    <n v="1433"/>
    <s v="12787850-6541-11f0-8246-fb47b021213a"/>
    <s v="수호무적"/>
    <x v="207"/>
    <n v="5"/>
  </r>
  <r>
    <n v="1457"/>
    <s v="fe59c5f0-6ea9-11f0-89af-5963f75bfcc7"/>
    <s v="읭용"/>
    <x v="208"/>
    <n v="5"/>
  </r>
  <r>
    <n v="1457"/>
    <s v="fe181000-6b9e-11f0-8f15-1b10dbe9691c"/>
    <s v="살인견"/>
    <x v="208"/>
    <n v="5"/>
  </r>
  <r>
    <n v="1457"/>
    <s v="f47bf440-6ba7-11f0-a8af-f73a307a4a56"/>
    <s v="오이짱"/>
    <x v="208"/>
    <n v="5"/>
  </r>
  <r>
    <n v="1457"/>
    <s v="efbb2a50-6956-11f0-8a8c-e705cbe6ed4d"/>
    <s v="지평선의악마"/>
    <x v="208"/>
    <n v="5"/>
  </r>
  <r>
    <n v="1457"/>
    <s v="e380c400-6b83-11f0-b12d-131ac73060ee"/>
    <s v="몽콩장군"/>
    <x v="208"/>
    <n v="5"/>
  </r>
  <r>
    <n v="1457"/>
    <s v="e363ced0-6ef4-11f0-b563-27b4760861ab"/>
    <s v="전화"/>
    <x v="208"/>
    <n v="5"/>
  </r>
  <r>
    <n v="1457"/>
    <s v="d06d2440-6c81-11f0-b06f-1bb3858adc4b"/>
    <s v="HG"/>
    <x v="208"/>
    <n v="5"/>
  </r>
  <r>
    <n v="1457"/>
    <s v="cf761921-6957-11f0-9c6c-658573885763"/>
    <s v="쿼카왕"/>
    <x v="208"/>
    <n v="5"/>
  </r>
  <r>
    <n v="1457"/>
    <s v="c9133f00-6ad7-11f0-adf1-352afe5db30b"/>
    <s v="더부센"/>
    <x v="208"/>
    <n v="5"/>
  </r>
  <r>
    <n v="1457"/>
    <s v="c8358c70-62c4-11f0-a53e-f720860fcc8a"/>
    <s v="옹뢰"/>
    <x v="208"/>
    <n v="5"/>
  </r>
  <r>
    <n v="1457"/>
    <s v="bfba1920-6f95-11f0-a899-23366d5aa2b6"/>
    <s v="봉미미"/>
    <x v="208"/>
    <n v="5"/>
  </r>
  <r>
    <n v="1457"/>
    <s v="bebab3f0-69d6-11f0-a97a-17464924d39f"/>
    <s v="퓨어"/>
    <x v="208"/>
    <n v="5"/>
  </r>
  <r>
    <n v="1457"/>
    <s v="b94813f0-751f-11f0-b15f-0da612cf5e4d"/>
    <s v="찐내"/>
    <x v="208"/>
    <n v="5"/>
  </r>
  <r>
    <n v="1457"/>
    <s v="b067c720-645e-11f0-a72c-e970bf999ff4"/>
    <s v="지동파"/>
    <x v="208"/>
    <n v="5"/>
  </r>
  <r>
    <n v="1457"/>
    <s v="a7e733e0-6951-11f0-9eb1-291bf23f596e"/>
    <s v="장세현"/>
    <x v="208"/>
    <n v="5"/>
  </r>
  <r>
    <n v="1457"/>
    <s v="7b064dc0-6474-11f0-a8d6-9514efa5ade9"/>
    <s v="찹쌀딸기모찌"/>
    <x v="208"/>
    <n v="5"/>
  </r>
  <r>
    <n v="1457"/>
    <s v="69ae2820-639a-11f0-9b51-d36a85c863a7"/>
    <s v="Karl"/>
    <x v="208"/>
    <n v="5"/>
  </r>
  <r>
    <n v="1457"/>
    <s v="68e0d550-6b56-11f0-9ade-afd291a01a3a"/>
    <s v="보통의하루"/>
    <x v="208"/>
    <n v="5"/>
  </r>
  <r>
    <n v="1457"/>
    <s v="583fd3a0-638a-11f0-aec5-8f60c14ffced"/>
    <s v="wind"/>
    <x v="208"/>
    <n v="5"/>
  </r>
  <r>
    <n v="1457"/>
    <s v="57f5dac0-6a0b-11f0-83c1-071402a58f9d"/>
    <s v="톰머"/>
    <x v="208"/>
    <n v="5"/>
  </r>
  <r>
    <n v="1457"/>
    <s v="4f42b500-6d6d-11f0-8ace-c9e44639a5b1"/>
    <s v="고창이"/>
    <x v="208"/>
    <n v="5"/>
  </r>
  <r>
    <n v="1457"/>
    <s v="4192d5d0-660f-11f0-a41e-0df3579756f2"/>
    <s v="애도"/>
    <x v="208"/>
    <n v="5"/>
  </r>
  <r>
    <n v="1457"/>
    <s v="32531a60-71e2-11f0-a1e3-33e6e3a1e0e9"/>
    <s v="흰구름"/>
    <x v="208"/>
    <n v="5"/>
  </r>
  <r>
    <n v="1457"/>
    <s v="2945d2c0-6a38-11f0-b300-e9c2d95db7e9"/>
    <s v="쿠행행"/>
    <x v="208"/>
    <n v="5"/>
  </r>
  <r>
    <n v="1457"/>
    <s v="24820ba0-68e4-11f0-b6e5-1f4abc2a195f"/>
    <s v="백설기"/>
    <x v="208"/>
    <n v="5"/>
  </r>
  <r>
    <n v="1457"/>
    <s v="18c3b360-6590-11f0-aa71-8dc1a82ba9d7"/>
    <s v="이동준"/>
    <x v="208"/>
    <n v="5"/>
  </r>
  <r>
    <n v="1457"/>
    <s v="0577f1c0-64cf-11f0-920f-d9bd8a2a820c"/>
    <s v="미섬"/>
    <x v="208"/>
    <n v="5"/>
  </r>
  <r>
    <n v="1457"/>
    <s v="00877ab0-65ff-11f0-8afb-9767d055c78a"/>
    <s v="박이"/>
    <x v="208"/>
    <n v="5"/>
  </r>
  <r>
    <n v="1485"/>
    <s v="ff649970-6f5d-11f0-9281-41285bdb1260"/>
    <s v="Leta"/>
    <x v="209"/>
    <n v="5"/>
  </r>
  <r>
    <n v="1485"/>
    <s v="f7545ea0-6733-11f0-b696-57f6be140e14"/>
    <s v="리코우"/>
    <x v="209"/>
    <n v="5"/>
  </r>
  <r>
    <n v="1485"/>
    <s v="f690c0c0-72c9-11f0-ab9b-9fe0d2276b24"/>
    <s v="아무거다"/>
    <x v="209"/>
    <n v="5"/>
  </r>
  <r>
    <n v="1485"/>
    <s v="eced3020-641a-11f0-a3ab-515b7dbdbb4f"/>
    <s v="홈쇼핑"/>
    <x v="209"/>
    <n v="5"/>
  </r>
  <r>
    <n v="1485"/>
    <s v="e7bc1db0-6536-11f0-a15d-6fd1b18d9c14"/>
    <s v="바쿠"/>
    <x v="209"/>
    <n v="5"/>
  </r>
  <r>
    <n v="1485"/>
    <s v="e583bc00-723e-11f0-aa1a-61be604569c4"/>
    <s v="조조3"/>
    <x v="209"/>
    <n v="5"/>
  </r>
  <r>
    <n v="1485"/>
    <s v="e28ef490-6ac0-11f0-b02c-d5017a532635"/>
    <s v="청류"/>
    <x v="209"/>
    <n v="5"/>
  </r>
  <r>
    <n v="1485"/>
    <s v="e18368a0-68aa-11f0-9ea1-858ee28c4119"/>
    <s v="뎌지"/>
    <x v="209"/>
    <n v="5"/>
  </r>
  <r>
    <n v="1485"/>
    <s v="e0e57a70-6777-11f0-832d-2343fb1c7686"/>
    <s v="자힐"/>
    <x v="209"/>
    <n v="5"/>
  </r>
  <r>
    <n v="1485"/>
    <s v="d10e5a60-6a1d-11f0-83c1-071402a58f9d"/>
    <s v="꼬매아지"/>
    <x v="209"/>
    <n v="5"/>
  </r>
  <r>
    <n v="1485"/>
    <s v="cf9e2010-6bb3-11f0-a01f-e538764cd6d1"/>
    <s v="선한용"/>
    <x v="209"/>
    <n v="5"/>
  </r>
  <r>
    <n v="1485"/>
    <s v="c7dd5b60-6466-11f0-934d-3b333a678e8e"/>
    <s v="고인물"/>
    <x v="209"/>
    <n v="5"/>
  </r>
  <r>
    <n v="1485"/>
    <s v="c2845010-706e-11f0-ba44-1fe762444d52"/>
    <s v="다둥파파"/>
    <x v="209"/>
    <n v="5"/>
  </r>
  <r>
    <n v="1485"/>
    <s v="b717b6d0-7137-11f0-a607-d194135028fc"/>
    <s v="점모"/>
    <x v="209"/>
    <n v="5"/>
  </r>
  <r>
    <n v="1485"/>
    <s v="b3731620-6b13-11f0-b431-c1779ea5d7f1"/>
    <s v="준떵어리"/>
    <x v="209"/>
    <n v="5"/>
  </r>
  <r>
    <n v="1485"/>
    <s v="a69cb3d0-6572-11f0-9b02-9934e4aaee80"/>
    <s v="깍두기처럼"/>
    <x v="209"/>
    <n v="5"/>
  </r>
  <r>
    <n v="1485"/>
    <s v="a678cf10-6dec-11f0-80b5-7bb21b522bbb"/>
    <s v="손도이"/>
    <x v="209"/>
    <n v="5"/>
  </r>
  <r>
    <n v="1485"/>
    <s v="a1f11d50-700b-11f0-a200-b5fe43d84f67"/>
    <s v="도르섬"/>
    <x v="209"/>
    <n v="5"/>
  </r>
  <r>
    <n v="1485"/>
    <s v="a1cd92a0-67ae-11f0-aed9-e7219e4530ad"/>
    <s v="kjerry12"/>
    <x v="209"/>
    <n v="5"/>
  </r>
  <r>
    <n v="1485"/>
    <s v="a184f370-6807-11f0-966a-9ddfc9fc7a33"/>
    <s v="최사전"/>
    <x v="209"/>
    <n v="5"/>
  </r>
  <r>
    <n v="1485"/>
    <s v="9ac08510-6468-11f0-baaf-45c3a00048ee"/>
    <s v="난세의다미"/>
    <x v="209"/>
    <n v="5"/>
  </r>
  <r>
    <n v="1485"/>
    <s v="96b05ee0-741d-11f0-97b3-9dc54fcf9670"/>
    <s v="반야"/>
    <x v="209"/>
    <n v="5"/>
  </r>
  <r>
    <n v="1485"/>
    <s v="891e0df0-694a-11f0-8de9-07aeffed770b"/>
    <s v="라이터"/>
    <x v="209"/>
    <n v="5"/>
  </r>
  <r>
    <n v="1485"/>
    <s v="865ad260-67a1-11f0-8c7f-63c7098c1960"/>
    <s v="루슬롱"/>
    <x v="209"/>
    <n v="5"/>
  </r>
  <r>
    <n v="1485"/>
    <s v="6e7a1620-70e2-11f0-937a-fbea95190116"/>
    <s v="위코"/>
    <x v="209"/>
    <n v="5"/>
  </r>
  <r>
    <n v="1485"/>
    <s v="569fbde0-64ab-11f0-95b9-835a4da747ff"/>
    <s v="오오오냐"/>
    <x v="209"/>
    <n v="5"/>
  </r>
  <r>
    <n v="1485"/>
    <s v="5642ab00-72a7-11f0-b163-79a66f8ad869"/>
    <s v="푸카"/>
    <x v="209"/>
    <n v="5"/>
  </r>
  <r>
    <n v="1485"/>
    <s v="53166f10-6c09-11f0-87eb-690ec7d4dfe2"/>
    <s v="난깡"/>
    <x v="209"/>
    <n v="5"/>
  </r>
  <r>
    <n v="1485"/>
    <s v="4f6346c0-6c38-11f0-a98c-ab8c12a4e4f7"/>
    <s v="째째"/>
    <x v="209"/>
    <n v="5"/>
  </r>
  <r>
    <n v="1485"/>
    <s v="4ab841d0-7105-11f0-b02d-4793e6d3991e"/>
    <s v="이게맞나"/>
    <x v="209"/>
    <n v="5"/>
  </r>
  <r>
    <n v="1485"/>
    <s v="4a749160-6539-11f0-a7a2-1dbf387388d6"/>
    <s v="환영z"/>
    <x v="209"/>
    <n v="5"/>
  </r>
  <r>
    <n v="1485"/>
    <s v="45449001-687c-11f0-8658-c155e1ae3308"/>
    <s v="아리라키"/>
    <x v="209"/>
    <n v="5"/>
  </r>
  <r>
    <n v="1485"/>
    <s v="4343f1d0-713f-11f0-ba41-4f9290f71145"/>
    <s v="마루짱"/>
    <x v="209"/>
    <n v="5"/>
  </r>
  <r>
    <n v="1485"/>
    <s v="4246d690-669e-11f0-850c-5560f809d922"/>
    <s v="카라멜"/>
    <x v="209"/>
    <n v="5"/>
  </r>
  <r>
    <n v="1485"/>
    <s v="3c86de50-650c-11f0-a274-777d6197b8e4"/>
    <s v="아싸사랑이"/>
    <x v="209"/>
    <n v="5"/>
  </r>
  <r>
    <n v="1485"/>
    <s v="37209cf0-6208-11f0-abc2-914425398299"/>
    <s v="엽기곰"/>
    <x v="209"/>
    <n v="5"/>
  </r>
  <r>
    <n v="1485"/>
    <s v="346af570-640e-11f0-877d-c952436514c7"/>
    <s v="소붕"/>
    <x v="209"/>
    <n v="5"/>
  </r>
  <r>
    <n v="1485"/>
    <s v="33291010-7a8a-11f0-a36f-a7cbd2baf6a3"/>
    <s v="인간홍삼"/>
    <x v="209"/>
    <n v="5"/>
  </r>
  <r>
    <n v="1485"/>
    <s v="3234d4b0-6544-11f0-b2e4-155beee88baa"/>
    <s v="테이코"/>
    <x v="209"/>
    <n v="5"/>
  </r>
  <r>
    <n v="1485"/>
    <s v="317a8ec0-652b-11f0-8799-a56030339d38"/>
    <s v="블랙닥터"/>
    <x v="209"/>
    <n v="5"/>
  </r>
  <r>
    <n v="1485"/>
    <s v="2dd29cf0-7182-11f0-b189-bba8194847ef"/>
    <s v="경멸"/>
    <x v="209"/>
    <n v="5"/>
  </r>
  <r>
    <n v="1485"/>
    <s v="2dc3e710-6475-11f0-a1b2-b796bafb6345"/>
    <s v="브론박"/>
    <x v="209"/>
    <n v="5"/>
  </r>
  <r>
    <n v="1485"/>
    <s v="2cbcb5f0-71cb-11f0-820c-4f393071ce5a"/>
    <s v="백초거"/>
    <x v="209"/>
    <n v="5"/>
  </r>
  <r>
    <n v="1485"/>
    <s v="2b2c06d0-6304-11f0-af00-9b7f567d02d1"/>
    <s v="불태워버려"/>
    <x v="209"/>
    <n v="5"/>
  </r>
  <r>
    <n v="1485"/>
    <s v="19649f40-696a-11f0-ba88-17a2fbf72f22"/>
    <s v="하품만나와"/>
    <x v="209"/>
    <n v="5"/>
  </r>
  <r>
    <n v="1485"/>
    <s v="05ed3e01-7413-11f0-a4d8-ad3ce8d2a042"/>
    <s v="소방"/>
    <x v="209"/>
    <n v="5"/>
  </r>
  <r>
    <n v="1485"/>
    <s v="005a8760-6638-11f0-b390-df77dfcfb7b2"/>
    <s v="그냥함"/>
    <x v="209"/>
    <n v="5"/>
  </r>
  <r>
    <n v="1532"/>
    <s v="eaef10e0-6a96-11f0-9b9a-dfc16842ed10"/>
    <s v="레이가르드"/>
    <x v="210"/>
    <n v="5"/>
  </r>
  <r>
    <n v="1532"/>
    <s v="ea13ed70-6704-11f0-8a59-cfb29fdd30b8"/>
    <s v="유일무이"/>
    <x v="210"/>
    <n v="5"/>
  </r>
  <r>
    <n v="1532"/>
    <s v="d3ff8c90-6daf-11f0-bca4-23c72ea5e3de"/>
    <s v="졀멩"/>
    <x v="210"/>
    <n v="5"/>
  </r>
  <r>
    <n v="1532"/>
    <s v="ce440630-63cf-11f0-a9da-8b915b889dd4"/>
    <s v="원필"/>
    <x v="210"/>
    <n v="5"/>
  </r>
  <r>
    <n v="1532"/>
    <s v="c9d9adb0-6e84-11f0-b158-8f32e7d4479a"/>
    <s v="담다미"/>
    <x v="210"/>
    <n v="5"/>
  </r>
  <r>
    <n v="1532"/>
    <s v="c7b45580-6759-11f0-a25c-47a5a693b30a"/>
    <s v="피대협"/>
    <x v="210"/>
    <n v="5"/>
  </r>
  <r>
    <n v="1532"/>
    <s v="c42ffa10-6482-11f0-923b-cb064b77cde3"/>
    <s v="이시섭혈"/>
    <x v="210"/>
    <n v="5"/>
  </r>
  <r>
    <n v="1532"/>
    <s v="c26a8a40-623b-11f0-8ed7-4f4ea466921e"/>
    <s v="강담"/>
    <x v="210"/>
    <n v="5"/>
  </r>
  <r>
    <n v="1532"/>
    <s v="bdecf5e0-71e8-11f0-8d2f-e3fd523986f0"/>
    <s v="대도너구리"/>
    <x v="210"/>
    <n v="5"/>
  </r>
  <r>
    <n v="1532"/>
    <s v="b183bf40-642e-11f0-9a44-37c9035ed3bc"/>
    <s v="혐오"/>
    <x v="210"/>
    <n v="5"/>
  </r>
  <r>
    <n v="1532"/>
    <s v="a006ceb0-6956-11f0-887b-73f0ee57cca3"/>
    <s v="PRO"/>
    <x v="210"/>
    <n v="5"/>
  </r>
  <r>
    <n v="1532"/>
    <s v="9eec6130-6478-11f0-a8d6-9514efa5ade9"/>
    <s v="별할온"/>
    <x v="210"/>
    <n v="5"/>
  </r>
  <r>
    <n v="1532"/>
    <s v="9c809820-6dca-11f0-8ace-c9e44639a5b1"/>
    <s v="알라신"/>
    <x v="210"/>
    <n v="5"/>
  </r>
  <r>
    <n v="1532"/>
    <s v="7e0b9600-6d5d-11f0-8434-d38f91935fbd"/>
    <s v="추쌍"/>
    <x v="210"/>
    <n v="5"/>
  </r>
  <r>
    <n v="1532"/>
    <s v="5fc70aa0-6a3b-11f0-b2b3-8b522cd09fe9"/>
    <s v="godtwkim"/>
    <x v="210"/>
    <n v="5"/>
  </r>
  <r>
    <n v="1532"/>
    <s v="4eebfbe0-648d-11f0-9e55-714c36f08739"/>
    <s v="아이누이"/>
    <x v="210"/>
    <n v="5"/>
  </r>
  <r>
    <n v="1532"/>
    <s v="42eec750-6a78-11f0-b8c3-31d76e99096b"/>
    <s v="오티만"/>
    <x v="210"/>
    <n v="5"/>
  </r>
  <r>
    <n v="1532"/>
    <s v="42cb73e0-68e3-11f0-a559-7966cc3307d7"/>
    <s v="제1사막"/>
    <x v="210"/>
    <n v="5"/>
  </r>
  <r>
    <n v="1532"/>
    <s v="42562330-703e-11f0-ae9d-951783fc868c"/>
    <s v="새내기"/>
    <x v="210"/>
    <n v="5"/>
  </r>
  <r>
    <n v="1532"/>
    <s v="3b483ce0-6495-11f0-a086-85e9f4d94fe9"/>
    <s v="하야꾸"/>
    <x v="210"/>
    <n v="5"/>
  </r>
  <r>
    <n v="1532"/>
    <s v="2f1e3b10-6853-11f0-9f70-758f6a5c165e"/>
    <s v="다케시마"/>
    <x v="210"/>
    <n v="5"/>
  </r>
  <r>
    <n v="1532"/>
    <s v="2d00a400-6239-11f0-a73e-efd8221a47bb"/>
    <s v="히야앗"/>
    <x v="210"/>
    <n v="5"/>
  </r>
  <r>
    <n v="1532"/>
    <s v="10e10630-63d2-11f0-8ce7-05e1fc9cefd2"/>
    <s v="에르"/>
    <x v="210"/>
    <n v="5"/>
  </r>
  <r>
    <n v="1555"/>
    <s v="f12f56d0-638f-11f0-b91f-cbca55a9af76"/>
    <s v="한쿡"/>
    <x v="211"/>
    <n v="5"/>
  </r>
  <r>
    <n v="1555"/>
    <s v="3d9ada70-64cc-11f0-998d-6361b2224259"/>
    <s v="핑또"/>
    <x v="211"/>
    <n v="5"/>
  </r>
  <r>
    <n v="1555"/>
    <s v="228e20f0-688e-11f0-8a2e-739305bc1e9c"/>
    <s v="귀가"/>
    <x v="211"/>
    <n v="5"/>
  </r>
  <r>
    <n v="1558"/>
    <s v="ddd58a70-654a-11f0-8eaa-bf6dbefdd461"/>
    <s v="맹덕"/>
    <x v="212"/>
    <n v="5"/>
  </r>
  <r>
    <n v="1558"/>
    <s v="ba90a9b0-6d41-11f0-a5ac-25cfed422797"/>
    <s v="소향"/>
    <x v="212"/>
    <n v="5"/>
  </r>
  <r>
    <n v="1558"/>
    <s v="91d997f0-6352-11f0-ba6d-31d76c70e10b"/>
    <s v="초코국밥"/>
    <x v="212"/>
    <n v="5"/>
  </r>
  <r>
    <n v="1558"/>
    <s v="8c2548b0-73f9-11f0-aa4e-e11c1873bc42"/>
    <s v="중전경라"/>
    <x v="212"/>
    <n v="5"/>
  </r>
  <r>
    <n v="1562"/>
    <s v="a4c168f0-6516-11f0-998d-6361b2224259"/>
    <s v="심심한걸"/>
    <x v="213"/>
    <n v="5"/>
  </r>
  <r>
    <n v="1562"/>
    <s v="7e45ece0-657b-11f0-ba14-cdf939a99199"/>
    <s v="딩떵이"/>
    <x v="213"/>
    <n v="5"/>
  </r>
  <r>
    <n v="1562"/>
    <s v="3b332010-69ec-11f0-83c1-071402a58f9d"/>
    <s v="페페리"/>
    <x v="213"/>
    <n v="5"/>
  </r>
  <r>
    <n v="1562"/>
    <s v="3a83aa00-6248-11f0-a7b6-cf18c18dd85f"/>
    <s v="둘리당"/>
    <x v="213"/>
    <n v="5"/>
  </r>
  <r>
    <n v="1562"/>
    <s v="08a9a5d0-65e4-11f0-ade4-c716e9fb5ed5"/>
    <s v="가가파파"/>
    <x v="213"/>
    <n v="5"/>
  </r>
  <r>
    <n v="1567"/>
    <s v="f7105870-683e-11f0-b67b-53511e47b780"/>
    <s v="hx"/>
    <x v="214"/>
    <n v="5"/>
  </r>
  <r>
    <n v="1567"/>
    <s v="cfc281a0-6508-11f0-ada0-5d42ab9007c0"/>
    <s v="힝찍먹이얌"/>
    <x v="214"/>
    <n v="5"/>
  </r>
  <r>
    <n v="1567"/>
    <s v="b2e7b740-648a-11f0-9e55-714c36f08739"/>
    <s v="PODO"/>
    <x v="214"/>
    <n v="5"/>
  </r>
  <r>
    <n v="1567"/>
    <s v="ababb6d0-6d3f-11f0-9497-07950a6b2df0"/>
    <s v="어느날우연히"/>
    <x v="214"/>
    <n v="5"/>
  </r>
  <r>
    <n v="1567"/>
    <s v="9e43ec60-649d-11f0-ac20-8734dac19833"/>
    <s v="을파"/>
    <x v="214"/>
    <n v="5"/>
  </r>
  <r>
    <n v="1567"/>
    <s v="88c5dbf0-6551-11f0-a37f-b346b9412b7f"/>
    <s v="코일"/>
    <x v="214"/>
    <n v="5"/>
  </r>
  <r>
    <n v="1567"/>
    <s v="81781220-7080-11f0-b3e5-11bf67d5c588"/>
    <s v="냅다시작해봄"/>
    <x v="214"/>
    <n v="5"/>
  </r>
  <r>
    <n v="1567"/>
    <s v="6ca6ba00-658f-11f0-adab-e3842e797e8d"/>
    <s v="고려5도양계"/>
    <x v="214"/>
    <n v="5"/>
  </r>
  <r>
    <n v="1567"/>
    <s v="69ca1a30-6a61-11f0-b7a5-333dfc345c53"/>
    <s v="망고트리"/>
    <x v="214"/>
    <n v="5"/>
  </r>
  <r>
    <n v="1567"/>
    <s v="594bdc60-6c51-11f0-802b-15be0af62600"/>
    <s v="빠죵"/>
    <x v="214"/>
    <n v="5"/>
  </r>
  <r>
    <n v="1567"/>
    <s v="16c782e0-687d-11f0-a557-63284acb0ec6"/>
    <s v="순신좌"/>
    <x v="214"/>
    <n v="5"/>
  </r>
  <r>
    <n v="1578"/>
    <s v="fca89f70-62b4-11f0-a53e-f720860fcc8a"/>
    <s v="무도실무관"/>
    <x v="215"/>
    <n v="5"/>
  </r>
  <r>
    <n v="1578"/>
    <s v="f5d218c0-6912-11f0-8aca-f34e79e160ce"/>
    <s v="두유코"/>
    <x v="215"/>
    <n v="5"/>
  </r>
  <r>
    <n v="1578"/>
    <s v="e52a7960-6ba4-11f0-8f80-79c9c37e8ee5"/>
    <s v="철인28호"/>
    <x v="215"/>
    <n v="5"/>
  </r>
  <r>
    <n v="1578"/>
    <s v="d1ab0350-7022-11f0-8ebd-3de3ebc31a5f"/>
    <s v="멍멍"/>
    <x v="215"/>
    <n v="5"/>
  </r>
  <r>
    <n v="1578"/>
    <s v="c3ea7c70-6ed1-11f0-a941-9993e0468018"/>
    <s v="두다다쿵"/>
    <x v="215"/>
    <n v="5"/>
  </r>
  <r>
    <n v="1578"/>
    <s v="93d9d570-6bfd-11f0-87eb-690ec7d4dfe2"/>
    <s v="누기부기"/>
    <x v="215"/>
    <n v="5"/>
  </r>
  <r>
    <n v="1578"/>
    <s v="62fa8ad0-64aa-11f0-829b-d50781ca76af"/>
    <s v="채린"/>
    <x v="215"/>
    <n v="5"/>
  </r>
  <r>
    <n v="1585"/>
    <s v="af4a3230-6a3d-11f0-bd38-5b7f969337b9"/>
    <s v="지한아범"/>
    <x v="216"/>
    <n v="5"/>
  </r>
  <r>
    <n v="1585"/>
    <s v="ac456c20-6a89-11f0-a3f5-b7808f7fb4b1"/>
    <s v="남방신주작"/>
    <x v="216"/>
    <n v="5"/>
  </r>
  <r>
    <n v="1585"/>
    <s v="a75590a0-6cd2-11f0-a3aa-53b108aed5e1"/>
    <s v="레르로"/>
    <x v="216"/>
    <n v="5"/>
  </r>
  <r>
    <n v="1585"/>
    <s v="652199c0-683d-11f0-9187-bfb76cd46158"/>
    <s v="Schatz"/>
    <x v="216"/>
    <n v="5"/>
  </r>
  <r>
    <n v="1585"/>
    <s v="5b8c64a0-654d-11f0-9bfa-fbe46a729beb"/>
    <s v="드주낵"/>
    <x v="216"/>
    <n v="5"/>
  </r>
  <r>
    <n v="1585"/>
    <s v="45019530-6f6f-11f0-a6aa-23d9e2362f69"/>
    <s v="MONNI"/>
    <x v="216"/>
    <n v="5"/>
  </r>
  <r>
    <n v="1585"/>
    <s v="22c682b0-6b86-11f0-aea3-e1db4ea82c97"/>
    <s v="히스님"/>
    <x v="216"/>
    <n v="5"/>
  </r>
  <r>
    <n v="1585"/>
    <s v="1dda5f30-70d9-11f0-be1d-03c02b23893f"/>
    <s v="휴가"/>
    <x v="216"/>
    <n v="5"/>
  </r>
  <r>
    <n v="1593"/>
    <s v="d14af4e0-63e0-11f0-9b30-bfc50fd617fd"/>
    <s v="질풍"/>
    <x v="217"/>
    <n v="5"/>
  </r>
  <r>
    <n v="1593"/>
    <s v="a2fe8490-6619-11f0-af0d-077471ee5827"/>
    <s v="새벽한시"/>
    <x v="217"/>
    <n v="5"/>
  </r>
  <r>
    <n v="1593"/>
    <s v="74d78aa0-66b2-11f0-bf26-fbc3a0b40f08"/>
    <s v="휘이잉"/>
    <x v="217"/>
    <n v="5"/>
  </r>
  <r>
    <n v="1593"/>
    <s v="6ea4f0f0-6450-11f0-9a7f-07d3d9b1e362"/>
    <s v="하하로"/>
    <x v="217"/>
    <n v="5"/>
  </r>
  <r>
    <n v="1593"/>
    <s v="61f517b0-689a-11f0-905e-c7bed89e0fd3"/>
    <s v="깨방지"/>
    <x v="217"/>
    <n v="5"/>
  </r>
  <r>
    <n v="1593"/>
    <s v="5e96ce20-6fc4-11f0-bec6-09530b7399e6"/>
    <s v="멍오리곰"/>
    <x v="217"/>
    <n v="5"/>
  </r>
  <r>
    <n v="1593"/>
    <s v="482329d0-63e5-11f0-981c-6918ebc09e55"/>
    <s v="송희립"/>
    <x v="217"/>
    <n v="5"/>
  </r>
  <r>
    <n v="1593"/>
    <s v="3c67ed60-6a2a-11f0-9602-81ee37d26bd9"/>
    <s v="막장초딩"/>
    <x v="217"/>
    <n v="5"/>
  </r>
  <r>
    <n v="1593"/>
    <s v="36ab7fb0-6b9a-11f0-9c95-f327c861b311"/>
    <s v="eclipse"/>
    <x v="217"/>
    <n v="5"/>
  </r>
  <r>
    <n v="1593"/>
    <s v="1e13d640-68f8-11f0-bf27-69600f7373fa"/>
    <s v="치우1"/>
    <x v="217"/>
    <n v="5"/>
  </r>
  <r>
    <n v="1603"/>
    <s v="f2607b40-65e9-11f0-ae82-f5fbeed77579"/>
    <s v="박수"/>
    <x v="218"/>
    <n v="5"/>
  </r>
  <r>
    <n v="1603"/>
    <s v="ee039bc0-62b2-11f0-a53e-f720860fcc8a"/>
    <s v="보리보리피쉬"/>
    <x v="218"/>
    <n v="5"/>
  </r>
  <r>
    <n v="1603"/>
    <s v="e1b89230-62f3-11f0-b0ed-4f363a974319"/>
    <s v="0l욜"/>
    <x v="218"/>
    <n v="5"/>
  </r>
  <r>
    <n v="1603"/>
    <s v="ba6a05f0-631c-11f0-a314-e925b756c271"/>
    <s v="힘센캐"/>
    <x v="218"/>
    <n v="5"/>
  </r>
  <r>
    <n v="1603"/>
    <s v="ab913600-64a4-11f0-8dc2-b1d7780ea280"/>
    <s v="아서물"/>
    <x v="218"/>
    <n v="5"/>
  </r>
  <r>
    <n v="1603"/>
    <s v="7c9a7fb0-626e-11f0-bcbb-714564b525f4"/>
    <s v="물리면아파요"/>
    <x v="218"/>
    <n v="5"/>
  </r>
  <r>
    <n v="1603"/>
    <s v="72b9b6a0-69c6-11f0-a3fa-29dcc74be0f9"/>
    <s v="Jiny"/>
    <x v="218"/>
    <n v="5"/>
  </r>
  <r>
    <n v="1603"/>
    <s v="688482d0-6c7a-11f0-92f8-0b0dfcc0c41e"/>
    <s v="하이요요"/>
    <x v="218"/>
    <n v="5"/>
  </r>
  <r>
    <n v="1603"/>
    <s v="65aacb50-685b-11f0-9f4e-a7377e1552a2"/>
    <s v="로마의토티"/>
    <x v="218"/>
    <n v="5"/>
  </r>
  <r>
    <n v="1603"/>
    <s v="51956020-6631-11f0-9293-2f108164e9cc"/>
    <s v="편각"/>
    <x v="218"/>
    <n v="5"/>
  </r>
  <r>
    <n v="1603"/>
    <s v="4d4a6350-7403-11f0-b8ef-5981db9dfd30"/>
    <s v="신공"/>
    <x v="218"/>
    <n v="5"/>
  </r>
  <r>
    <n v="1603"/>
    <s v="3dbd9740-6ab7-11f0-97f1-7fc07927d956"/>
    <s v="대검매니아"/>
    <x v="218"/>
    <n v="5"/>
  </r>
  <r>
    <n v="1615"/>
    <s v="ee7e8c40-7054-11f0-8909-b3c0c9ae3a95"/>
    <s v="유라온"/>
    <x v="219"/>
    <n v="5"/>
  </r>
  <r>
    <n v="1615"/>
    <s v="e7c8e230-6eea-11f0-81c7-2192935aae24"/>
    <s v="갓준"/>
    <x v="219"/>
    <n v="5"/>
  </r>
  <r>
    <n v="1615"/>
    <s v="dcbe5ab0-6bc4-11f0-8a8f-27115ddc2d8b"/>
    <s v="OTL"/>
    <x v="219"/>
    <n v="5"/>
  </r>
  <r>
    <n v="1615"/>
    <s v="dca8df70-66f9-11f0-9d75-1fd8178eda43"/>
    <s v="얄라숑구리"/>
    <x v="219"/>
    <n v="5"/>
  </r>
  <r>
    <n v="1615"/>
    <s v="d974c240-6e67-11f0-8b7f-79f33ba44686"/>
    <s v="로하1013"/>
    <x v="219"/>
    <n v="5"/>
  </r>
  <r>
    <n v="1615"/>
    <s v="c076dbe0-6541-11f0-8246-fb47b021213a"/>
    <s v="이억만"/>
    <x v="219"/>
    <n v="5"/>
  </r>
  <r>
    <n v="1615"/>
    <s v="bec8be40-6563-11f0-b5ae-9f72a71a5588"/>
    <s v="건도"/>
    <x v="219"/>
    <n v="5"/>
  </r>
  <r>
    <n v="1615"/>
    <s v="91fce8b0-6d69-11f0-94a7-b71940f73ad8"/>
    <s v="무쿤"/>
    <x v="219"/>
    <n v="5"/>
  </r>
  <r>
    <n v="1615"/>
    <s v="8d1bd3f0-6a04-11f0-83c1-071402a58f9d"/>
    <s v="무선지"/>
    <x v="219"/>
    <n v="5"/>
  </r>
  <r>
    <n v="1615"/>
    <s v="8479bdd0-6af8-11f0-a6ea-759c93ed2c8f"/>
    <s v="한방약"/>
    <x v="219"/>
    <n v="5"/>
  </r>
  <r>
    <n v="1615"/>
    <s v="713e8c90-668a-11f0-8b65-97eb249c79b0"/>
    <s v="나유"/>
    <x v="219"/>
    <n v="5"/>
  </r>
  <r>
    <n v="1615"/>
    <s v="54f337f0-6d12-11f0-812a-d364660ceebf"/>
    <s v="우맨"/>
    <x v="219"/>
    <n v="5"/>
  </r>
  <r>
    <n v="1615"/>
    <s v="528fc7d0-6e57-11f0-85e6-cfac77f34799"/>
    <s v="라면먹자"/>
    <x v="219"/>
    <n v="5"/>
  </r>
  <r>
    <n v="1615"/>
    <s v="4373bc70-665f-11f0-96fa-990fd0c2f326"/>
    <s v="산연"/>
    <x v="219"/>
    <n v="5"/>
  </r>
  <r>
    <n v="1615"/>
    <s v="42550350-62ac-11f0-9f5f-eba69ae2db8d"/>
    <s v="롯케"/>
    <x v="219"/>
    <n v="5"/>
  </r>
  <r>
    <n v="1615"/>
    <s v="30207d60-741b-11f0-b28e-f781f30f4b6d"/>
    <s v="모닝믹스커피"/>
    <x v="219"/>
    <n v="5"/>
  </r>
  <r>
    <n v="1615"/>
    <s v="113342e0-6b3b-11f0-87b1-556bf1160bd2"/>
    <s v="지민이"/>
    <x v="219"/>
    <n v="5"/>
  </r>
  <r>
    <n v="1615"/>
    <s v="08c27850-6781-11f0-bf08-6be28b2f5825"/>
    <s v="hoone"/>
    <x v="219"/>
    <n v="5"/>
  </r>
  <r>
    <n v="1633"/>
    <s v="f8daa7c0-6486-11f0-bbfe-0d14bcd852b5"/>
    <s v="통이"/>
    <x v="220"/>
    <n v="5"/>
  </r>
  <r>
    <n v="1633"/>
    <s v="f60b4340-6406-11f0-bcbf-2b7f0b4e55b1"/>
    <s v="검과방패"/>
    <x v="220"/>
    <n v="5"/>
  </r>
  <r>
    <n v="1633"/>
    <s v="b72694e0-707c-11f0-9f05-d1f80be1bb4e"/>
    <s v="너가좋아요"/>
    <x v="220"/>
    <n v="5"/>
  </r>
  <r>
    <n v="1633"/>
    <s v="a96a9390-6c46-11f0-bc19-b33bd18d191e"/>
    <s v="미뷰"/>
    <x v="220"/>
    <n v="5"/>
  </r>
  <r>
    <n v="1633"/>
    <s v="a420ac40-6e02-11f0-81df-cbcc25545732"/>
    <s v="페파포"/>
    <x v="220"/>
    <n v="5"/>
  </r>
  <r>
    <n v="1633"/>
    <s v="a25f4fe0-630f-11f0-8d40-dfc9f921e722"/>
    <s v="분석이"/>
    <x v="220"/>
    <n v="5"/>
  </r>
  <r>
    <n v="1633"/>
    <s v="8bd93450-620d-11f0-95d2-33c2bc31b4d0"/>
    <s v="지나"/>
    <x v="220"/>
    <n v="5"/>
  </r>
  <r>
    <n v="1633"/>
    <s v="845d7ca0-6b8f-11f0-9c79-a1775c9a0b89"/>
    <s v="임정란"/>
    <x v="220"/>
    <n v="5"/>
  </r>
  <r>
    <n v="1633"/>
    <s v="7f858610-6a8f-11f0-b350-274e47244e62"/>
    <s v="형사괴수란내"/>
    <x v="220"/>
    <n v="5"/>
  </r>
  <r>
    <n v="1633"/>
    <s v="7ac5dd40-6b62-11f0-8524-1595d8750a8c"/>
    <s v="동일"/>
    <x v="220"/>
    <n v="5"/>
  </r>
  <r>
    <n v="1633"/>
    <s v="53e9fa00-652a-11f0-a768-59219107ad21"/>
    <s v="케케케"/>
    <x v="220"/>
    <n v="5"/>
  </r>
  <r>
    <n v="1633"/>
    <s v="3fccca00-6329-11f0-8900-17942e280829"/>
    <s v="비령"/>
    <x v="220"/>
    <n v="5"/>
  </r>
  <r>
    <n v="1633"/>
    <s v="3b86dd60-7197-11f0-9eb2-49de3f1a2e88"/>
    <s v="다르프렌"/>
    <x v="220"/>
    <n v="5"/>
  </r>
  <r>
    <n v="1646"/>
    <s v="f2d2d7c0-703f-11f0-bc10-138cbceba1a0"/>
    <s v="2인자"/>
    <x v="221"/>
    <n v="5"/>
  </r>
  <r>
    <n v="1646"/>
    <s v="f0eb4f20-6ac5-11f0-aabe-19fce0d146b1"/>
    <s v="메인막장"/>
    <x v="221"/>
    <n v="5"/>
  </r>
  <r>
    <n v="1646"/>
    <s v="ef26fde0-63f6-11f0-afb4-8b388ad7e025"/>
    <s v="장구"/>
    <x v="221"/>
    <n v="5"/>
  </r>
  <r>
    <n v="1646"/>
    <s v="e0249580-6484-11f0-a086-85e9f4d94fe9"/>
    <s v="llllIIII"/>
    <x v="221"/>
    <n v="5"/>
  </r>
  <r>
    <n v="1646"/>
    <s v="dae78d30-6d98-11f0-8ace-c9e44639a5b1"/>
    <s v="백곰집사흑곰"/>
    <x v="221"/>
    <n v="5"/>
  </r>
  <r>
    <n v="1646"/>
    <s v="b79192a0-64be-11f0-a86e-7f2234cb4437"/>
    <s v="플딱아재"/>
    <x v="221"/>
    <n v="5"/>
  </r>
  <r>
    <n v="1646"/>
    <s v="aac3a3c0-683c-11f0-b67b-53511e47b780"/>
    <s v="nihilism"/>
    <x v="221"/>
    <n v="5"/>
  </r>
  <r>
    <n v="1646"/>
    <s v="78a24530-78f0-11f0-a593-0b09259dce0f"/>
    <s v="설후아빠"/>
    <x v="221"/>
    <n v="5"/>
  </r>
  <r>
    <n v="1646"/>
    <s v="75f6b830-6760-11f0-8852-f7df1a25931d"/>
    <s v="에이스5"/>
    <x v="221"/>
    <n v="5"/>
  </r>
  <r>
    <n v="1646"/>
    <s v="57f19800-6297-11f0-bb52-81a4b8daea44"/>
    <s v="꿀맛"/>
    <x v="221"/>
    <n v="5"/>
  </r>
  <r>
    <n v="1646"/>
    <s v="55f9f380-6e18-11f0-81df-cbcc25545732"/>
    <s v="한탕주의자"/>
    <x v="221"/>
    <n v="5"/>
  </r>
  <r>
    <n v="1646"/>
    <s v="4c561a80-6237-11f0-bbfd-8564365ef7ff"/>
    <s v="최강한화"/>
    <x v="221"/>
    <n v="5"/>
  </r>
  <r>
    <n v="1646"/>
    <s v="429479f0-64f4-11f0-998d-6361b2224259"/>
    <s v="만득임"/>
    <x v="221"/>
    <n v="5"/>
  </r>
  <r>
    <n v="1646"/>
    <s v="420e2bc0-678d-11f0-96a3-63b92fc00f1c"/>
    <s v="궁디표류"/>
    <x v="221"/>
    <n v="5"/>
  </r>
  <r>
    <n v="1646"/>
    <s v="07b75090-6626-11f0-8621-0f3e351e9362"/>
    <s v="여르미"/>
    <x v="221"/>
    <n v="5"/>
  </r>
  <r>
    <n v="1661"/>
    <s v="ffe2d1f0-69fe-11f0-83c1-071402a58f9d"/>
    <s v="자연재해"/>
    <x v="222"/>
    <n v="5"/>
  </r>
  <r>
    <n v="1661"/>
    <s v="de3296a0-6c31-11f0-9d81-e7c0c7be48b2"/>
    <s v="쥐니야"/>
    <x v="222"/>
    <n v="5"/>
  </r>
  <r>
    <n v="1661"/>
    <s v="c5e979f0-7425-11f0-b8ef-5981db9dfd30"/>
    <s v="인효바둑판"/>
    <x v="222"/>
    <n v="5"/>
  </r>
  <r>
    <n v="1661"/>
    <s v="c54095c0-6a1f-11f0-83c1-071402a58f9d"/>
    <s v="여신김철"/>
    <x v="222"/>
    <n v="5"/>
  </r>
  <r>
    <n v="1661"/>
    <s v="c2c84810-63a3-11f0-946e-33914717b047"/>
    <s v="따혜"/>
    <x v="222"/>
    <n v="5"/>
  </r>
  <r>
    <n v="1661"/>
    <s v="b6856da0-69ff-11f0-9416-6d61d44d7bd3"/>
    <s v="조던"/>
    <x v="222"/>
    <n v="5"/>
  </r>
  <r>
    <n v="1661"/>
    <s v="a9dfc8e0-6aac-11f0-b350-274e47244e62"/>
    <s v="착함"/>
    <x v="222"/>
    <n v="5"/>
  </r>
  <r>
    <n v="1661"/>
    <s v="a38a3150-6ad0-11f0-b538-6192b34d2599"/>
    <s v="력자자"/>
    <x v="222"/>
    <n v="5"/>
  </r>
  <r>
    <n v="1661"/>
    <s v="9f64be60-6da0-11f0-880d-6999658a2ef1"/>
    <s v="풍야88"/>
    <x v="222"/>
    <n v="5"/>
  </r>
  <r>
    <n v="1661"/>
    <s v="87f498c0-7374-11f0-8bbf-afa1136b3f58"/>
    <s v="창제"/>
    <x v="222"/>
    <n v="5"/>
  </r>
  <r>
    <n v="1661"/>
    <s v="874e99c0-6708-11f0-8f88-4583aca29e09"/>
    <s v="늄이훈이"/>
    <x v="222"/>
    <n v="5"/>
  </r>
  <r>
    <n v="1661"/>
    <s v="865d0ba0-66f9-11f0-94fd-bd0b371894b0"/>
    <s v="박하슬"/>
    <x v="222"/>
    <n v="5"/>
  </r>
  <r>
    <n v="1661"/>
    <s v="78607420-6c61-11f0-872e-15a253636e4c"/>
    <s v="지하수로"/>
    <x v="222"/>
    <n v="5"/>
  </r>
  <r>
    <n v="1661"/>
    <s v="5d094770-69bd-11f0-a6d0-d7dbeaf9d9e0"/>
    <s v="오태식이"/>
    <x v="222"/>
    <n v="5"/>
  </r>
  <r>
    <n v="1661"/>
    <s v="5396c1b0-7514-11f0-9924-ddd16f50703e"/>
    <s v="하뚜루"/>
    <x v="222"/>
    <n v="5"/>
  </r>
  <r>
    <n v="1661"/>
    <s v="42b08cf0-63c1-11f0-b6ab-ab1d57efd9b6"/>
    <s v="용순아"/>
    <x v="222"/>
    <n v="5"/>
  </r>
  <r>
    <n v="1661"/>
    <s v="2e0e3cb0-6458-11f0-8b4d-01ccbaf92ff4"/>
    <s v="대구건달"/>
    <x v="222"/>
    <n v="5"/>
  </r>
  <r>
    <n v="1661"/>
    <s v="12378d10-6e68-11f0-8b7f-79f33ba44686"/>
    <s v="AnA"/>
    <x v="222"/>
    <n v="5"/>
  </r>
  <r>
    <n v="1661"/>
    <s v="0cc5d670-74da-11f0-8c5d-c3b0256c8508"/>
    <s v="토츠카"/>
    <x v="222"/>
    <n v="5"/>
  </r>
  <r>
    <n v="1680"/>
    <s v="fac64580-62a1-11f0-b076-21e095d62ba5"/>
    <s v="가원"/>
    <x v="223"/>
    <n v="5"/>
  </r>
  <r>
    <n v="1680"/>
    <s v="f737e4c0-750f-11f0-8c5d-c3b0256c8508"/>
    <s v="신드롬"/>
    <x v="223"/>
    <n v="5"/>
  </r>
  <r>
    <n v="1680"/>
    <s v="cc2fea60-6c6e-11f0-92f8-0b0dfcc0c41e"/>
    <s v="후니군"/>
    <x v="223"/>
    <n v="5"/>
  </r>
  <r>
    <n v="1680"/>
    <s v="c87b70f0-7a2f-11f0-8e19-cf72656b400b"/>
    <s v="가별초"/>
    <x v="223"/>
    <n v="5"/>
  </r>
  <r>
    <n v="1680"/>
    <s v="b7ce2780-63ef-11f0-849d-3b3a1fc71a59"/>
    <s v="이순신99번분신"/>
    <x v="223"/>
    <n v="5"/>
  </r>
  <r>
    <n v="1680"/>
    <s v="af164170-64cd-11f0-ad80-bf5616b7c1de"/>
    <s v="schnee"/>
    <x v="223"/>
    <n v="5"/>
  </r>
  <r>
    <n v="1680"/>
    <s v="aa155e40-650e-11f0-b0f9-9b13bf283379"/>
    <s v="매운맛루이"/>
    <x v="223"/>
    <n v="5"/>
  </r>
  <r>
    <n v="1680"/>
    <s v="9b8585f0-6bbf-11f0-948b-913c7c2d582b"/>
    <s v="휴식용"/>
    <x v="223"/>
    <n v="5"/>
  </r>
  <r>
    <n v="1680"/>
    <s v="99eaafa0-65f6-11f0-ad59-4bc393021a26"/>
    <s v="몽키K"/>
    <x v="223"/>
    <n v="5"/>
  </r>
  <r>
    <n v="1680"/>
    <s v="838d71a0-69fe-11f0-87cd-13cc90e29527"/>
    <s v="무알"/>
    <x v="223"/>
    <n v="5"/>
  </r>
  <r>
    <n v="1680"/>
    <s v="83649f20-725d-11f0-978f-4dc0cad52184"/>
    <s v="불사대마왕"/>
    <x v="223"/>
    <n v="5"/>
  </r>
  <r>
    <n v="1680"/>
    <s v="78a12030-683b-11f0-9187-bfb76cd46158"/>
    <s v="곽철도"/>
    <x v="223"/>
    <n v="5"/>
  </r>
  <r>
    <n v="1680"/>
    <s v="70030360-6a7c-11f0-b7a5-333dfc345c53"/>
    <s v="렴원"/>
    <x v="223"/>
    <n v="5"/>
  </r>
  <r>
    <n v="1680"/>
    <s v="6d127110-6b56-11f0-8113-eb4cb292d581"/>
    <s v="화난파"/>
    <x v="223"/>
    <n v="5"/>
  </r>
  <r>
    <n v="1680"/>
    <s v="6adf5020-63d1-11f0-b0c8-0be5c747fc57"/>
    <s v="유지노"/>
    <x v="223"/>
    <n v="5"/>
  </r>
  <r>
    <n v="1680"/>
    <s v="6a9710a0-63de-11f0-b6e0-95710897614e"/>
    <s v="휘인"/>
    <x v="223"/>
    <n v="5"/>
  </r>
  <r>
    <n v="1680"/>
    <s v="615919d0-643c-11f0-a580-6783cb326665"/>
    <s v="허모띠"/>
    <x v="223"/>
    <n v="5"/>
  </r>
  <r>
    <n v="1680"/>
    <s v="36991ac0-744e-11f0-afb3-7bd7fd1a14ab"/>
    <s v="시시싯"/>
    <x v="223"/>
    <n v="5"/>
  </r>
  <r>
    <n v="1680"/>
    <s v="232ba080-650c-11f0-b0f9-9b13bf283379"/>
    <s v="을지문덕워터밤"/>
    <x v="223"/>
    <n v="5"/>
  </r>
  <r>
    <n v="1680"/>
    <s v="1a82ac10-6e91-11f0-9a77-0509129a3f56"/>
    <s v="유누유리"/>
    <x v="223"/>
    <n v="5"/>
  </r>
  <r>
    <n v="1680"/>
    <s v="19bc4b90-658d-11f0-abea-2d9e1aed9d17"/>
    <s v="아기맹수말티즈"/>
    <x v="223"/>
    <n v="5"/>
  </r>
  <r>
    <n v="1680"/>
    <s v="14b36710-69c9-11f0-86e2-d3a55f318685"/>
    <s v="조디리"/>
    <x v="223"/>
    <n v="5"/>
  </r>
  <r>
    <n v="1680"/>
    <s v="12b13c60-7899-11f0-8b91-f1dbb4fc26a1"/>
    <s v="레오야멍멍해봐"/>
    <x v="223"/>
    <n v="5"/>
  </r>
  <r>
    <n v="1680"/>
    <s v="0c285ae0-6237-11f0-a73e-efd8221a47bb"/>
    <s v="개군소"/>
    <x v="223"/>
    <n v="5"/>
  </r>
  <r>
    <n v="1680"/>
    <s v="04d17b00-643f-11f0-aa81-e7b48e5192eb"/>
    <s v="나타나엘"/>
    <x v="223"/>
    <n v="5"/>
  </r>
  <r>
    <n v="1705"/>
    <s v="f54cd760-6e9d-11f0-8c43-31b255b89fdd"/>
    <s v="부재중"/>
    <x v="224"/>
    <n v="5"/>
  </r>
  <r>
    <n v="1705"/>
    <s v="dd097cc0-69bc-11f0-a94a-9f7e552760ea"/>
    <s v="체강한화"/>
    <x v="224"/>
    <n v="5"/>
  </r>
  <r>
    <n v="1705"/>
    <s v="c08639e0-623b-11f0-8ed7-4f4ea466921e"/>
    <s v="몽화"/>
    <x v="224"/>
    <n v="5"/>
  </r>
  <r>
    <n v="1705"/>
    <s v="be88cbd0-6894-11f0-a4e1-475c4fab3557"/>
    <s v="카리스마행"/>
    <x v="224"/>
    <n v="5"/>
  </r>
  <r>
    <n v="1705"/>
    <s v="b5238240-7016-11f0-a4d3-b79d72d1ceb9"/>
    <s v="권태검"/>
    <x v="224"/>
    <n v="5"/>
  </r>
  <r>
    <n v="1705"/>
    <s v="ab27fad0-625d-11f0-ba61-57b32c8fdcaa"/>
    <s v="탕탕너구리"/>
    <x v="224"/>
    <n v="5"/>
  </r>
  <r>
    <n v="1705"/>
    <s v="9f61cfa0-6ffa-11f0-8ebd-3de3ebc31a5f"/>
    <s v="안돌"/>
    <x v="224"/>
    <n v="5"/>
  </r>
  <r>
    <n v="1705"/>
    <s v="83d89b70-65cc-11f0-98f9-213ec7a6a3a5"/>
    <s v="게시판"/>
    <x v="224"/>
    <n v="5"/>
  </r>
  <r>
    <n v="1705"/>
    <s v="80bc98f0-6aaf-11f0-97f1-7fc07927d956"/>
    <s v="꼬꼬무"/>
    <x v="224"/>
    <n v="5"/>
  </r>
  <r>
    <n v="1705"/>
    <s v="76f837d0-690f-11f0-958c-6d69e774cbea"/>
    <s v="조퇴중입니다"/>
    <x v="224"/>
    <n v="5"/>
  </r>
  <r>
    <n v="1705"/>
    <s v="70743470-64d9-11f0-89c4-91955faa19a3"/>
    <s v="아르카네"/>
    <x v="224"/>
    <n v="5"/>
  </r>
  <r>
    <n v="1705"/>
    <s v="5655ceb0-64ce-11f0-ad80-bf5616b7c1de"/>
    <s v="뮴윰"/>
    <x v="224"/>
    <n v="5"/>
  </r>
  <r>
    <n v="1705"/>
    <s v="53f0c720-6964-11f0-9f3a-d936e3ed6e3a"/>
    <s v="감자도둑"/>
    <x v="224"/>
    <n v="5"/>
  </r>
  <r>
    <n v="1705"/>
    <s v="4f51b370-72ef-11f0-b350-1d3ec7eae068"/>
    <s v="제보"/>
    <x v="224"/>
    <n v="5"/>
  </r>
  <r>
    <n v="1705"/>
    <s v="4c2fb520-693a-11f0-9f89-dbb641051642"/>
    <s v="서백"/>
    <x v="224"/>
    <n v="5"/>
  </r>
  <r>
    <n v="1705"/>
    <s v="4a8b6af0-6f90-11f0-9dc6-c740e199e4f0"/>
    <s v="9저씨"/>
    <x v="224"/>
    <n v="5"/>
  </r>
  <r>
    <n v="1705"/>
    <s v="3b6555f0-6fc6-11f0-bd09-f7dbceeca561"/>
    <s v="nuyheaT"/>
    <x v="224"/>
    <n v="5"/>
  </r>
  <r>
    <n v="1705"/>
    <s v="3ac390e0-6dc7-11f0-b2c5-038f9444a596"/>
    <s v="둡두둡"/>
    <x v="224"/>
    <n v="5"/>
  </r>
  <r>
    <n v="1705"/>
    <s v="3682cb40-6345-11f0-ba6d-31d76c70e10b"/>
    <s v="안농"/>
    <x v="224"/>
    <n v="5"/>
  </r>
  <r>
    <n v="1705"/>
    <s v="34892ab0-71d6-11f0-b700-01887c532409"/>
    <s v="이타카"/>
    <x v="224"/>
    <n v="5"/>
  </r>
  <r>
    <n v="1705"/>
    <s v="336ec070-6756-11f0-98ea-7ddc3019d1e3"/>
    <s v="동이랑"/>
    <x v="224"/>
    <n v="5"/>
  </r>
  <r>
    <n v="1705"/>
    <s v="0ea8f2e0-703b-11f0-bc10-138cbceba1a0"/>
    <s v="도또또"/>
    <x v="224"/>
    <n v="5"/>
  </r>
  <r>
    <n v="1727"/>
    <s v="e98bef20-6a2d-11f0-83c1-071402a58f9d"/>
    <s v="격공"/>
    <x v="225"/>
    <n v="5"/>
  </r>
  <r>
    <n v="1727"/>
    <s v="c7fa54b0-6de7-11f0-9fe7-6bd625648cc5"/>
    <s v="예준빠"/>
    <x v="225"/>
    <n v="5"/>
  </r>
  <r>
    <n v="1727"/>
    <s v="c1eafd20-71a9-11f0-b18e-c709b71f7fe1"/>
    <s v="기분풀자"/>
    <x v="225"/>
    <n v="5"/>
  </r>
  <r>
    <n v="1727"/>
    <s v="c1788490-6469-11f0-82c1-d1354574f8a3"/>
    <s v="새도"/>
    <x v="225"/>
    <n v="5"/>
  </r>
  <r>
    <n v="1727"/>
    <s v="bef40530-63bc-11f0-8d07-390a61232108"/>
    <s v="삼다수"/>
    <x v="225"/>
    <n v="5"/>
  </r>
  <r>
    <n v="1727"/>
    <s v="bbc66560-6ae2-11f0-adf1-352afe5db30b"/>
    <s v="sijomi"/>
    <x v="225"/>
    <n v="5"/>
  </r>
  <r>
    <n v="1727"/>
    <s v="9ce1dba0-623d-11f0-8ed7-4f4ea466921e"/>
    <s v="육도선인"/>
    <x v="225"/>
    <n v="5"/>
  </r>
  <r>
    <n v="1727"/>
    <s v="92866fc0-68a2-11f0-917f-110c7b7d9396"/>
    <s v="내왕이될상인가"/>
    <x v="225"/>
    <n v="5"/>
  </r>
  <r>
    <n v="1727"/>
    <s v="743a0f20-7097-11f0-a596-b3fc802b707e"/>
    <s v="수린향"/>
    <x v="225"/>
    <n v="5"/>
  </r>
  <r>
    <n v="1727"/>
    <s v="73a80420-6e2d-11f0-af71-f79f3ecdf286"/>
    <s v="LAVE백곰"/>
    <x v="225"/>
    <n v="5"/>
  </r>
  <r>
    <n v="1727"/>
    <s v="698026b0-64c0-11f0-8424-ad5d395ce474"/>
    <s v="캐깜"/>
    <x v="225"/>
    <n v="5"/>
  </r>
  <r>
    <n v="1727"/>
    <s v="4669aa90-6c57-11f0-8009-99d4c032fe19"/>
    <s v="공방"/>
    <x v="225"/>
    <n v="5"/>
  </r>
  <r>
    <n v="1727"/>
    <s v="3a963180-6251-11f0-98b0-134906955a4e"/>
    <s v="꼬기"/>
    <x v="225"/>
    <n v="5"/>
  </r>
  <r>
    <n v="1727"/>
    <s v="3a6adf70-65f9-11f0-8afb-9767d055c78a"/>
    <s v="할비"/>
    <x v="225"/>
    <n v="5"/>
  </r>
  <r>
    <n v="1727"/>
    <s v="325f72e0-7194-11f0-b105-2df5f94f2a7c"/>
    <s v="로저페더러"/>
    <x v="225"/>
    <n v="5"/>
  </r>
  <r>
    <n v="1727"/>
    <s v="2f530c00-6e0c-11f0-8ba4-0512f0dd4462"/>
    <s v="착각의틈"/>
    <x v="225"/>
    <n v="5"/>
  </r>
  <r>
    <n v="1727"/>
    <s v="13a9bd10-64d8-11f0-ad80-bf5616b7c1de"/>
    <s v="오브"/>
    <x v="225"/>
    <n v="5"/>
  </r>
  <r>
    <n v="1727"/>
    <s v="0aa3c3d0-6773-11f0-b28d-9bbe9361f34f"/>
    <s v="sudosu"/>
    <x v="225"/>
    <n v="5"/>
  </r>
  <r>
    <n v="1745"/>
    <s v="e4f425f0-706c-11f0-90d5-73ca1abf7fa1"/>
    <s v="간지샤크"/>
    <x v="226"/>
    <n v="5"/>
  </r>
  <r>
    <n v="1745"/>
    <s v="e2a20b10-734a-11f0-90e2-0990da1bb98f"/>
    <s v="석찬"/>
    <x v="226"/>
    <n v="5"/>
  </r>
  <r>
    <n v="1745"/>
    <s v="bdb018a0-646e-11f0-9929-49fcfc223a08"/>
    <s v="장규리열혈팬"/>
    <x v="226"/>
    <n v="5"/>
  </r>
  <r>
    <n v="1745"/>
    <s v="a71f6970-6a35-11f0-bfe3-1382be672a60"/>
    <s v="풉풉이"/>
    <x v="226"/>
    <n v="5"/>
  </r>
  <r>
    <n v="1745"/>
    <s v="a2cf6780-6788-11f0-bd0d-91cbb2fab70c"/>
    <s v="반담"/>
    <x v="226"/>
    <n v="5"/>
  </r>
  <r>
    <n v="1745"/>
    <s v="a259c250-69f9-11f0-87cd-13cc90e29527"/>
    <s v="다운"/>
    <x v="226"/>
    <n v="5"/>
  </r>
  <r>
    <n v="1745"/>
    <s v="89ea1ae0-6b97-11f0-aa90-2545c11fe272"/>
    <s v="랑시랑"/>
    <x v="226"/>
    <n v="5"/>
  </r>
  <r>
    <n v="1745"/>
    <s v="85c667d0-7037-11f0-ae02-f18fe4742d9f"/>
    <s v="볻이"/>
    <x v="226"/>
    <n v="5"/>
  </r>
  <r>
    <n v="1745"/>
    <s v="7a62b7e0-657e-11f0-9744-4972db654943"/>
    <s v="일어난오리"/>
    <x v="226"/>
    <n v="5"/>
  </r>
  <r>
    <n v="1745"/>
    <s v="7a261630-621f-11f0-9b80-6dacbd1dec23"/>
    <s v="부검결과"/>
    <x v="226"/>
    <n v="5"/>
  </r>
  <r>
    <n v="1745"/>
    <s v="71081d60-733a-11f0-90e2-0990da1bb98f"/>
    <s v="자냔민"/>
    <x v="226"/>
    <n v="5"/>
  </r>
  <r>
    <n v="1745"/>
    <s v="6d46ba80-6492-11f0-829b-d50781ca76af"/>
    <s v="김주호오"/>
    <x v="226"/>
    <n v="5"/>
  </r>
  <r>
    <n v="1745"/>
    <s v="5cf8d290-6b03-11f0-ab25-6949cda751e5"/>
    <s v="STARLION"/>
    <x v="226"/>
    <n v="5"/>
  </r>
  <r>
    <n v="1745"/>
    <s v="500c4fd0-69fa-11f0-83c1-071402a58f9d"/>
    <s v="흑날"/>
    <x v="226"/>
    <n v="5"/>
  </r>
  <r>
    <n v="1745"/>
    <s v="40ae9aa0-6920-11f0-9163-9b37cd4f63ff"/>
    <s v="혀비"/>
    <x v="226"/>
    <n v="5"/>
  </r>
  <r>
    <n v="1745"/>
    <s v="1fd77f41-68f8-11f0-bf27-69600f7373fa"/>
    <s v="비표기"/>
    <x v="226"/>
    <n v="5"/>
  </r>
  <r>
    <n v="1745"/>
    <s v="1ae9f5b0-6396-11f0-a4da-3d0ef443f21c"/>
    <s v="탐탐탐탐"/>
    <x v="226"/>
    <n v="5"/>
  </r>
  <r>
    <n v="1745"/>
    <s v="145a7890-6cb1-11f0-8e36-7ff47c038c45"/>
    <s v="청무룡"/>
    <x v="226"/>
    <n v="5"/>
  </r>
  <r>
    <n v="1745"/>
    <s v="12e1bae0-6ed8-11f0-8851-094e55335c9e"/>
    <s v="논셰"/>
    <x v="226"/>
    <n v="5"/>
  </r>
  <r>
    <n v="1745"/>
    <s v="10a86c90-669c-11f0-80e7-c54421442f0e"/>
    <s v="한방이아부지"/>
    <x v="226"/>
    <n v="5"/>
  </r>
  <r>
    <n v="1765"/>
    <s v="ffbe3140-63cf-11f0-aab1-5f3bbe175c3e"/>
    <s v="Lear"/>
    <x v="227"/>
    <n v="5"/>
  </r>
  <r>
    <n v="1765"/>
    <s v="e4d15520-6199-11f0-9040-4522a72dc80d"/>
    <s v="벽묘"/>
    <x v="227"/>
    <n v="5"/>
  </r>
  <r>
    <n v="1765"/>
    <s v="e38c66f0-6b3a-11f0-87b1-556bf1160bd2"/>
    <s v="육진"/>
    <x v="227"/>
    <n v="5"/>
  </r>
  <r>
    <n v="1765"/>
    <s v="de7f53c0-7297-11f0-9b41-c377552c2b97"/>
    <s v="힙스터"/>
    <x v="227"/>
    <n v="5"/>
  </r>
  <r>
    <n v="1765"/>
    <s v="ce04fef0-645f-11f0-baaf-45c3a00048ee"/>
    <s v="DnG"/>
    <x v="227"/>
    <n v="5"/>
  </r>
  <r>
    <n v="1765"/>
    <s v="cdfc51a0-74a0-11f0-bcd5-9503f289fcca"/>
    <s v="아무뭉"/>
    <x v="227"/>
    <n v="5"/>
  </r>
  <r>
    <n v="1765"/>
    <s v="b6064420-6631-11f0-a8e2-5d76c20cdf0d"/>
    <s v="간석동라모스"/>
    <x v="227"/>
    <n v="5"/>
  </r>
  <r>
    <n v="1765"/>
    <s v="b3244a90-6839-11f0-b67b-53511e47b780"/>
    <s v="김문성"/>
    <x v="227"/>
    <n v="5"/>
  </r>
  <r>
    <n v="1765"/>
    <s v="aef5dd80-6da7-11f0-8ace-c9e44639a5b1"/>
    <s v="이씨가문장남"/>
    <x v="227"/>
    <n v="5"/>
  </r>
  <r>
    <n v="1765"/>
    <s v="aa626060-639b-11f0-9b51-d36a85c863a7"/>
    <s v="달의정기"/>
    <x v="227"/>
    <n v="5"/>
  </r>
  <r>
    <n v="1765"/>
    <s v="a36f91a0-6473-11f0-9e27-35530581f5ae"/>
    <s v="siuu"/>
    <x v="227"/>
    <n v="5"/>
  </r>
  <r>
    <n v="1765"/>
    <s v="a1276cf0-6ca3-11f0-aef0-8567de5b5272"/>
    <s v="김허벅지"/>
    <x v="227"/>
    <n v="5"/>
  </r>
  <r>
    <n v="1765"/>
    <s v="9511e310-6464-11f0-b9a2-71a70b35ee88"/>
    <s v="알콜79소주"/>
    <x v="227"/>
    <n v="5"/>
  </r>
  <r>
    <n v="1765"/>
    <s v="5f083b90-6a48-11f0-8acc-fb286914151f"/>
    <s v="금귤"/>
    <x v="227"/>
    <n v="5"/>
  </r>
  <r>
    <n v="1765"/>
    <s v="5d22cfb0-6427-11f0-a684-2b9cd36018bc"/>
    <s v="말차치즈맛"/>
    <x v="227"/>
    <n v="5"/>
  </r>
  <r>
    <n v="1765"/>
    <s v="487d2390-638b-11f0-962b-77b465484d03"/>
    <s v="리정"/>
    <x v="227"/>
    <n v="5"/>
  </r>
  <r>
    <n v="1765"/>
    <s v="4411a6a0-654d-11f0-b2c1-8bbad5215734"/>
    <n v="6005"/>
    <x v="227"/>
    <n v="5"/>
  </r>
  <r>
    <n v="1765"/>
    <s v="43896640-624c-11f0-807b-b56290a6427d"/>
    <s v="콜렉터"/>
    <x v="227"/>
    <n v="5"/>
  </r>
  <r>
    <n v="1765"/>
    <s v="416ebd30-6308-11f0-a53e-f720860fcc8a"/>
    <s v="hduwk"/>
    <x v="227"/>
    <n v="5"/>
  </r>
  <r>
    <n v="1765"/>
    <s v="3c02fa00-6498-11f0-91af-e789610f26b8"/>
    <s v="와사비베어"/>
    <x v="227"/>
    <n v="5"/>
  </r>
  <r>
    <n v="1765"/>
    <s v="3a253a90-6db2-11f0-bb32-85a92711c541"/>
    <s v="카신"/>
    <x v="227"/>
    <n v="5"/>
  </r>
  <r>
    <n v="1765"/>
    <s v="2aa2aee0-6b91-11f0-ac9c-55c23a6ca868"/>
    <s v="요고에몽"/>
    <x v="227"/>
    <n v="5"/>
  </r>
  <r>
    <n v="1765"/>
    <s v="25507dd0-68a5-11f0-9e37-0f658bb23b20"/>
    <s v="들개군단"/>
    <x v="227"/>
    <n v="5"/>
  </r>
  <r>
    <n v="1765"/>
    <s v="17003ff0-6b0b-11f0-bb12-2fec1548f0a3"/>
    <s v="JoonM"/>
    <x v="227"/>
    <n v="5"/>
  </r>
  <r>
    <n v="1765"/>
    <s v="1422c1a0-623b-11f0-bbfd-8564365ef7ff"/>
    <s v="잣까라"/>
    <x v="227"/>
    <n v="5"/>
  </r>
  <r>
    <n v="1765"/>
    <s v="10c8f2b0-6635-11f0-96fa-990fd0c2f326"/>
    <s v="새벽빛세상"/>
    <x v="227"/>
    <n v="5"/>
  </r>
  <r>
    <n v="1765"/>
    <s v="06bb9680-64e9-11f0-89c4-91955faa19a3"/>
    <s v="귤까면너줄게"/>
    <x v="227"/>
    <n v="5"/>
  </r>
  <r>
    <n v="1765"/>
    <s v="056db430-64b1-11f0-a8b2-13458b8aee05"/>
    <s v="gom탱이"/>
    <x v="227"/>
    <n v="5"/>
  </r>
  <r>
    <n v="1793"/>
    <s v="fc7301b0-6860-11f0-8565-f911fd9ea35c"/>
    <s v="이수익"/>
    <x v="228"/>
    <n v="5"/>
  </r>
  <r>
    <n v="1793"/>
    <s v="fc5eaf60-63cb-11f0-bb86-97bdb11e4eed"/>
    <s v="큰별쌤"/>
    <x v="228"/>
    <n v="5"/>
  </r>
  <r>
    <n v="1793"/>
    <s v="ef9b21c0-6e91-11f0-8666-eb60ce675482"/>
    <s v="나노하나"/>
    <x v="228"/>
    <n v="5"/>
  </r>
  <r>
    <n v="1793"/>
    <s v="e9f3a2d0-799d-11f0-8e19-cf72656b400b"/>
    <s v="몰리스"/>
    <x v="228"/>
    <n v="5"/>
  </r>
  <r>
    <n v="1793"/>
    <s v="e8fa2010-6fb7-11f0-908e-b744498b6931"/>
    <s v="단구동맛피아"/>
    <x v="228"/>
    <n v="5"/>
  </r>
  <r>
    <n v="1793"/>
    <s v="e894b280-657a-11f0-9f25-1147ddd387e8"/>
    <s v="나가노메이"/>
    <x v="228"/>
    <n v="5"/>
  </r>
  <r>
    <n v="1793"/>
    <s v="e42b41c0-6e29-11f0-85e6-cfac77f34799"/>
    <s v="이대길"/>
    <x v="228"/>
    <n v="5"/>
  </r>
  <r>
    <n v="1793"/>
    <s v="df1361c0-63c2-11f0-a06c-a18ad4eb2f25"/>
    <s v="한국사1등급기원"/>
    <x v="228"/>
    <n v="5"/>
  </r>
  <r>
    <n v="1793"/>
    <s v="defa73f0-64b1-11f0-b9c1-735c4e167b9f"/>
    <s v="사몬"/>
    <x v="228"/>
    <n v="5"/>
  </r>
  <r>
    <n v="1793"/>
    <s v="d2a0e190-700d-11f0-9fae-9732629c71a1"/>
    <s v="단코"/>
    <x v="228"/>
    <n v="5"/>
  </r>
  <r>
    <n v="1793"/>
    <s v="d26de200-6549-11f0-967b-813ea1627f76"/>
    <s v="bestian"/>
    <x v="228"/>
    <n v="5"/>
  </r>
  <r>
    <n v="1793"/>
    <s v="d0f12220-676f-11f0-a56e-350f62dee2d1"/>
    <s v="벼리하니"/>
    <x v="228"/>
    <n v="5"/>
  </r>
  <r>
    <n v="1793"/>
    <s v="cefdb030-6767-11f0-9a9f-6f9af1b6ae38"/>
    <s v="가프"/>
    <x v="228"/>
    <n v="5"/>
  </r>
  <r>
    <n v="1793"/>
    <s v="cc3c2f80-6a36-11f0-b300-e9c2d95db7e9"/>
    <s v="꽃채린"/>
    <x v="228"/>
    <n v="5"/>
  </r>
  <r>
    <n v="1793"/>
    <s v="c7a82ef0-63d4-11f0-a9da-8b915b889dd4"/>
    <s v="mc재명"/>
    <x v="228"/>
    <n v="5"/>
  </r>
  <r>
    <n v="1793"/>
    <s v="c2776460-6842-11f0-b2fd-9d1d445c08a1"/>
    <s v="갓생"/>
    <x v="228"/>
    <n v="5"/>
  </r>
  <r>
    <n v="1793"/>
    <s v="b3e25130-6298-11f0-9eb5-cf396344702c"/>
    <s v="찍먹222"/>
    <x v="228"/>
    <n v="5"/>
  </r>
  <r>
    <n v="1793"/>
    <s v="a9c1ad30-6393-11f0-8ad1-495afdf38cf0"/>
    <s v="볼때기사랑"/>
    <x v="228"/>
    <n v="5"/>
  </r>
  <r>
    <n v="1793"/>
    <s v="a1b67d90-6d53-11f0-b140-c1c71106000c"/>
    <s v="주한나베"/>
    <x v="228"/>
    <n v="5"/>
  </r>
  <r>
    <n v="1793"/>
    <s v="98ed25a0-6e21-11f0-9c1d-17e8e8d46ec6"/>
    <s v="김용덕"/>
    <x v="228"/>
    <n v="5"/>
  </r>
  <r>
    <n v="1793"/>
    <s v="947762a0-6a08-11f0-9416-6d61d44d7bd3"/>
    <s v="시티유"/>
    <x v="228"/>
    <n v="5"/>
  </r>
  <r>
    <n v="1793"/>
    <s v="904243c0-63ce-11f0-8f11-17371de17e69"/>
    <s v="장마"/>
    <x v="228"/>
    <n v="5"/>
  </r>
  <r>
    <n v="1793"/>
    <s v="8fe234c0-6f87-11f0-9dc6-c740e199e4f0"/>
    <s v="Bbae"/>
    <x v="228"/>
    <n v="5"/>
  </r>
  <r>
    <n v="1793"/>
    <s v="8d7c4f10-6e18-11f0-a5a6-33171f616446"/>
    <s v="레전드2838"/>
    <x v="228"/>
    <n v="5"/>
  </r>
  <r>
    <n v="1793"/>
    <s v="89d482d1-65bf-11f0-bf97-2123285fe52f"/>
    <s v="냠냠콩떡"/>
    <x v="228"/>
    <n v="5"/>
  </r>
  <r>
    <n v="1793"/>
    <s v="84c621a0-6f41-11f0-9723-733fa094f405"/>
    <s v="혈랑초짜"/>
    <x v="228"/>
    <n v="5"/>
  </r>
  <r>
    <n v="1793"/>
    <s v="7f79c800-68a7-11f0-b6e5-1f4abc2a195f"/>
    <s v="강백약"/>
    <x v="228"/>
    <n v="5"/>
  </r>
  <r>
    <n v="1793"/>
    <s v="774252c0-6efa-11f0-926b-bd6819081865"/>
    <s v="건곤일척"/>
    <x v="228"/>
    <n v="5"/>
  </r>
  <r>
    <n v="1793"/>
    <s v="76d474b0-6394-11f0-a4da-3d0ef443f21c"/>
    <s v="뭘봐이거"/>
    <x v="228"/>
    <n v="5"/>
  </r>
  <r>
    <n v="1793"/>
    <s v="6b32de30-645c-11f0-baaf-45c3a00048ee"/>
    <s v="용용리"/>
    <x v="228"/>
    <n v="5"/>
  </r>
  <r>
    <n v="1793"/>
    <s v="5df0b840-653e-11f0-97bf-e59a2053b9f6"/>
    <s v="이건먼디"/>
    <x v="228"/>
    <n v="5"/>
  </r>
  <r>
    <n v="1793"/>
    <s v="5d149cb0-6ddc-11f0-bca4-23c72ea5e3de"/>
    <s v="블랙카드"/>
    <x v="228"/>
    <n v="5"/>
  </r>
  <r>
    <n v="1793"/>
    <s v="4877c480-6e90-11f0-a1c9-838e379c1be4"/>
    <s v="솔리로퀴"/>
    <x v="228"/>
    <n v="5"/>
  </r>
  <r>
    <n v="1793"/>
    <s v="3e537390-63f1-11f0-89c3-81bc4ed5aa4e"/>
    <s v="느시"/>
    <x v="228"/>
    <n v="5"/>
  </r>
  <r>
    <n v="1793"/>
    <s v="3dacb080-6cea-11f0-a7a3-55c3beebb1fc"/>
    <s v="우기으기우기"/>
    <x v="228"/>
    <n v="5"/>
  </r>
  <r>
    <n v="1793"/>
    <s v="2014cd10-6abe-11f0-b02c-d5017a532635"/>
    <s v="양붕"/>
    <x v="228"/>
    <n v="5"/>
  </r>
  <r>
    <n v="1793"/>
    <s v="1f58d0b0-6587-11f0-b945-15d94ae3f8a2"/>
    <s v="익명이"/>
    <x v="228"/>
    <n v="5"/>
  </r>
  <r>
    <n v="1793"/>
    <s v="0cd6c100-74c7-11f0-b8ef-5981db9dfd30"/>
    <s v="오예유"/>
    <x v="228"/>
    <n v="5"/>
  </r>
  <r>
    <n v="1793"/>
    <s v="0adda360-6af3-11f0-9e8d-432dcca7c876"/>
    <s v="행주이"/>
    <x v="228"/>
    <n v="5"/>
  </r>
  <r>
    <n v="1793"/>
    <s v="09a517d0-688c-11f0-9d2f-d121b1a2f834"/>
    <s v="austin"/>
    <x v="228"/>
    <n v="5"/>
  </r>
  <r>
    <n v="1793"/>
    <s v="05ef94d0-729b-11f0-963b-153d9ba83aa3"/>
    <s v="건곰메"/>
    <x v="228"/>
    <n v="5"/>
  </r>
  <r>
    <n v="1834"/>
    <s v="f0a6f320-6372-11f0-ba6d-31d76c70e10b"/>
    <s v="와일드울프"/>
    <x v="229"/>
    <n v="5"/>
  </r>
  <r>
    <n v="1834"/>
    <s v="ecf3f2b0-6fa6-11f0-8436-df3c3c919705"/>
    <s v="뽄요"/>
    <x v="229"/>
    <n v="5"/>
  </r>
  <r>
    <n v="1834"/>
    <s v="e5321f00-67c9-11f0-a86b-6be161d85452"/>
    <s v="김c1"/>
    <x v="229"/>
    <n v="5"/>
  </r>
  <r>
    <n v="1834"/>
    <s v="d7373880-693c-11f0-9f89-dbb641051642"/>
    <s v="연끼"/>
    <x v="229"/>
    <n v="5"/>
  </r>
  <r>
    <n v="1834"/>
    <s v="d72c8ac0-72ab-11f0-8db0-552c1ffcaaa0"/>
    <s v="오늘도행복"/>
    <x v="229"/>
    <n v="5"/>
  </r>
  <r>
    <n v="1834"/>
    <s v="cee5d0a0-6d34-11f0-812a-d364660ceebf"/>
    <s v="차매"/>
    <x v="229"/>
    <n v="5"/>
  </r>
  <r>
    <n v="1834"/>
    <s v="c9d27720-7429-11f0-97b3-9dc54fcf9670"/>
    <s v="형광등"/>
    <x v="229"/>
    <n v="5"/>
  </r>
  <r>
    <n v="1834"/>
    <s v="c4ff87d0-624d-11f0-807b-b56290a6427d"/>
    <s v="몽수"/>
    <x v="229"/>
    <n v="5"/>
  </r>
  <r>
    <n v="1834"/>
    <s v="c47b37a0-712a-11f0-82ad-7f0dbdaee8ff"/>
    <s v="꿀꿀"/>
    <x v="229"/>
    <n v="5"/>
  </r>
  <r>
    <n v="1834"/>
    <s v="bf67d581-765b-11f0-905f-1b2171757458"/>
    <s v="센징"/>
    <x v="229"/>
    <n v="5"/>
  </r>
  <r>
    <n v="1834"/>
    <s v="bd5b9480-6f39-11f0-af35-e3ea8786f567"/>
    <s v="l뭘로할까l"/>
    <x v="229"/>
    <n v="5"/>
  </r>
  <r>
    <n v="1834"/>
    <s v="bd10cc20-6502-11f0-86b2-95b4faeb80b4"/>
    <s v="해롱"/>
    <x v="229"/>
    <n v="5"/>
  </r>
  <r>
    <n v="1834"/>
    <s v="bcfed160-694d-11f0-8a8c-e705cbe6ed4d"/>
    <s v="으허허허"/>
    <x v="229"/>
    <n v="5"/>
  </r>
  <r>
    <n v="1834"/>
    <s v="ba409e10-7409-11f0-a4d8-ad3ce8d2a042"/>
    <s v="최민기"/>
    <x v="229"/>
    <n v="5"/>
  </r>
  <r>
    <n v="1834"/>
    <s v="b82ed0d0-6ff2-11f0-bd09-f7dbceeca561"/>
    <s v="준이아범"/>
    <x v="229"/>
    <n v="5"/>
  </r>
  <r>
    <n v="1834"/>
    <s v="b41270a0-69e5-11f0-9adb-01ec0e539aaf"/>
    <s v="현웅"/>
    <x v="229"/>
    <n v="5"/>
  </r>
  <r>
    <n v="1834"/>
    <s v="a99e5ed1-65e5-11f0-a6f7-8bc0c0cde148"/>
    <s v="메나큐"/>
    <x v="229"/>
    <n v="5"/>
  </r>
  <r>
    <n v="1834"/>
    <s v="a51a8480-7092-11f0-aa65-8dec85587a86"/>
    <s v="작은소인"/>
    <x v="229"/>
    <n v="5"/>
  </r>
  <r>
    <n v="1834"/>
    <s v="a0e11730-7ce0-11f0-8e0f-5b53007a740f"/>
    <s v="김창식씌"/>
    <x v="229"/>
    <n v="5"/>
  </r>
  <r>
    <n v="1834"/>
    <s v="9d853e50-6821-11f0-bb71-090a139da64b"/>
    <s v="마마루"/>
    <x v="229"/>
    <n v="5"/>
  </r>
  <r>
    <n v="1834"/>
    <s v="99c94210-648f-11f0-aa78-e94e86ef7b01"/>
    <s v="GOMGOM"/>
    <x v="229"/>
    <n v="5"/>
  </r>
  <r>
    <n v="1834"/>
    <s v="8d968d60-625d-11f0-a09e-af85dec66bcf"/>
    <s v="l무신l"/>
    <x v="229"/>
    <n v="5"/>
  </r>
  <r>
    <n v="1834"/>
    <s v="8785fc00-6ee0-11f0-8ed1-7fc5c439fecf"/>
    <s v="나는새"/>
    <x v="229"/>
    <n v="5"/>
  </r>
  <r>
    <n v="1834"/>
    <s v="8498a4b0-6e5f-11f0-af71-f79f3ecdf286"/>
    <s v="blacks"/>
    <x v="229"/>
    <n v="5"/>
  </r>
  <r>
    <n v="1834"/>
    <s v="81defa50-67b9-11f0-88f0-55f2cee18b8d"/>
    <s v="호야붕"/>
    <x v="229"/>
    <n v="5"/>
  </r>
  <r>
    <n v="1834"/>
    <s v="7c97d0a0-6d2f-11f0-a693-ff327945c3a4"/>
    <s v="투리보스"/>
    <x v="229"/>
    <n v="5"/>
  </r>
  <r>
    <n v="1834"/>
    <s v="79c72ab0-676c-11f0-9e82-4d5672d5f65e"/>
    <s v="포도라"/>
    <x v="229"/>
    <n v="5"/>
  </r>
  <r>
    <n v="1834"/>
    <s v="6bc80120-62ce-11f0-a655-3f20d48333c3"/>
    <s v="딤이"/>
    <x v="229"/>
    <n v="5"/>
  </r>
  <r>
    <n v="1834"/>
    <s v="5f0f7070-6f8b-11f0-a899-23366d5aa2b6"/>
    <s v="애플11"/>
    <x v="229"/>
    <n v="5"/>
  </r>
  <r>
    <n v="1834"/>
    <s v="5c213230-6e6f-11f0-9cb2-157941eb6e1f"/>
    <s v="기분"/>
    <x v="229"/>
    <n v="5"/>
  </r>
  <r>
    <n v="1834"/>
    <s v="55f6b700-6969-11f0-bc56-3d09b4cf96b9"/>
    <s v="as24"/>
    <x v="229"/>
    <n v="5"/>
  </r>
  <r>
    <n v="1834"/>
    <s v="50e47040-6a0e-11f0-9416-6d61d44d7bd3"/>
    <s v="환두대도"/>
    <x v="229"/>
    <n v="5"/>
  </r>
  <r>
    <n v="1834"/>
    <s v="501e1830-6ede-11f0-8ed1-7fc5c439fecf"/>
    <s v="뽀로로팍"/>
    <x v="229"/>
    <n v="5"/>
  </r>
  <r>
    <n v="1834"/>
    <s v="4d1f97a1-638d-11f0-b482-59801d2d98ce"/>
    <s v="Grey"/>
    <x v="229"/>
    <n v="5"/>
  </r>
  <r>
    <n v="1834"/>
    <s v="4aa314e0-650c-11f0-a008-3d1038308b91"/>
    <s v="리성아"/>
    <x v="229"/>
    <n v="5"/>
  </r>
  <r>
    <n v="1834"/>
    <s v="48b1f4b0-6487-11f0-bbfe-0d14bcd852b5"/>
    <s v="휠버그"/>
    <x v="229"/>
    <n v="5"/>
  </r>
  <r>
    <n v="1834"/>
    <s v="448a5e90-79d1-11f0-bc9a-bf26b9708c4c"/>
    <s v="Space"/>
    <x v="229"/>
    <n v="5"/>
  </r>
  <r>
    <n v="1834"/>
    <s v="4247a161-6784-11f0-ac22-89a616aaf971"/>
    <s v="잠온다1"/>
    <x v="229"/>
    <n v="5"/>
  </r>
  <r>
    <n v="1834"/>
    <s v="39d53250-686e-11f0-86da-d79ffde00deb"/>
    <s v="비뉘부니"/>
    <x v="229"/>
    <n v="5"/>
  </r>
  <r>
    <n v="1834"/>
    <s v="39a34000-6504-11f0-998d-6361b2224259"/>
    <s v="코덜식"/>
    <x v="229"/>
    <n v="5"/>
  </r>
  <r>
    <n v="1834"/>
    <s v="34ba82c0-72b9-11f0-978f-4dc0cad52184"/>
    <s v="리츠리데"/>
    <x v="229"/>
    <n v="5"/>
  </r>
  <r>
    <n v="1834"/>
    <s v="2d2b11a0-702a-11f0-b3c5-1f45bb1242e7"/>
    <s v="산하"/>
    <x v="229"/>
    <n v="5"/>
  </r>
  <r>
    <n v="1834"/>
    <s v="2c02c280-632a-11f0-bd91-910ab5255abf"/>
    <s v="솔예"/>
    <x v="229"/>
    <n v="5"/>
  </r>
  <r>
    <n v="1834"/>
    <s v="2bfd1e50-703d-11f0-b5db-8b1c47f8ae26"/>
    <s v="BsS2"/>
    <x v="229"/>
    <n v="5"/>
  </r>
  <r>
    <n v="1834"/>
    <s v="275f2bc0-66f3-11f0-94fd-bd0b371894b0"/>
    <s v="호유세"/>
    <x v="229"/>
    <n v="5"/>
  </r>
  <r>
    <n v="1834"/>
    <s v="23971300-638c-11f0-a907-81cd7bb106e2"/>
    <s v="히야신스"/>
    <x v="229"/>
    <n v="5"/>
  </r>
  <r>
    <n v="1834"/>
    <s v="1fe39fd0-6f30-11f0-926b-bd6819081865"/>
    <s v="제르비뉴"/>
    <x v="229"/>
    <n v="5"/>
  </r>
  <r>
    <n v="1834"/>
    <s v="1e3fec90-687a-11f0-964a-17914aadeacf"/>
    <s v="아스트라"/>
    <x v="229"/>
    <n v="5"/>
  </r>
  <r>
    <n v="1834"/>
    <s v="1cffdd80-620e-11f0-8954-d1ddcca9d272"/>
    <s v="bpjr"/>
    <x v="229"/>
    <n v="5"/>
  </r>
  <r>
    <n v="1834"/>
    <s v="1b331ea0-62d0-11f0-b252-a1a047cc5cf1"/>
    <s v="그르"/>
    <x v="229"/>
    <n v="5"/>
  </r>
  <r>
    <n v="1834"/>
    <s v="1529e980-696f-11f0-ad4d-5f2efa676c7d"/>
    <s v="껌성"/>
    <x v="229"/>
    <n v="5"/>
  </r>
  <r>
    <n v="1834"/>
    <s v="000bf120-70cb-11f0-93c9-f93bbdfdb8f9"/>
    <s v="끌껄깔끌"/>
    <x v="229"/>
    <n v="5"/>
  </r>
  <r>
    <n v="1886"/>
    <s v="f6fe20e0-6a6b-11f0-b4af-bd0ab1be2018"/>
    <s v="로영"/>
    <x v="230"/>
    <n v="5"/>
  </r>
  <r>
    <n v="1886"/>
    <s v="f30b3890-63d8-11f0-9a87-810a40a679fa"/>
    <s v="스킨"/>
    <x v="230"/>
    <n v="5"/>
  </r>
  <r>
    <n v="1886"/>
    <s v="c582a670-628d-11f0-bcbb-714564b525f4"/>
    <s v="옥수수스프"/>
    <x v="230"/>
    <n v="5"/>
  </r>
  <r>
    <n v="1886"/>
    <s v="b1718e00-6c09-11f0-8749-fb5c8b4148d4"/>
    <s v="Chimus"/>
    <x v="230"/>
    <n v="5"/>
  </r>
  <r>
    <n v="1886"/>
    <s v="ac7fb710-69ba-11f0-a3fa-29dcc74be0f9"/>
    <s v="PFAS"/>
    <x v="230"/>
    <n v="5"/>
  </r>
  <r>
    <n v="1886"/>
    <s v="ab65a0a0-62cc-11f0-b252-a1a047cc5cf1"/>
    <s v="독개미"/>
    <x v="230"/>
    <n v="5"/>
  </r>
  <r>
    <n v="1886"/>
    <s v="a7bf7880-669c-11f0-89c8-8189709a329f"/>
    <s v="G렷쥬"/>
    <x v="230"/>
    <n v="5"/>
  </r>
  <r>
    <n v="1886"/>
    <s v="a1fb7cd0-6824-11f0-a942-832fd84fd3d0"/>
    <s v="소안"/>
    <x v="230"/>
    <n v="5"/>
  </r>
  <r>
    <n v="1886"/>
    <s v="941f2a20-62ad-11f0-bcbb-714564b525f4"/>
    <s v="월치스"/>
    <x v="230"/>
    <n v="5"/>
  </r>
  <r>
    <n v="1886"/>
    <s v="8e87e690-7024-11f0-a200-b5fe43d84f67"/>
    <s v="탕아"/>
    <x v="230"/>
    <n v="5"/>
  </r>
  <r>
    <n v="1886"/>
    <s v="843225d0-7140-11f0-9511-2b2e215443fc"/>
    <s v="꾸꾹까가"/>
    <x v="230"/>
    <n v="5"/>
  </r>
  <r>
    <n v="1886"/>
    <s v="80fa6470-6d50-11f0-87e0-c7b4fc691f0d"/>
    <s v="멍조"/>
    <x v="230"/>
    <n v="5"/>
  </r>
  <r>
    <n v="1886"/>
    <s v="69098ab0-6aa0-11f0-838f-b5e04209789d"/>
    <s v="은빛마녀"/>
    <x v="230"/>
    <n v="5"/>
  </r>
  <r>
    <n v="1886"/>
    <s v="599c46e0-62fc-11f0-ba81-0189884c815e"/>
    <s v="피자플렉스"/>
    <x v="230"/>
    <n v="5"/>
  </r>
  <r>
    <n v="1886"/>
    <s v="59934320-7287-11f0-9b41-c377552c2b97"/>
    <s v="지토"/>
    <x v="230"/>
    <n v="5"/>
  </r>
  <r>
    <n v="1886"/>
    <s v="56f27910-62fb-11f0-b7c2-5907d7ac5d60"/>
    <s v="곽두"/>
    <x v="230"/>
    <n v="5"/>
  </r>
  <r>
    <n v="1886"/>
    <s v="4a5ea1f0-6545-11f0-b8dc-e3660ae75e14"/>
    <s v="필그램"/>
    <x v="230"/>
    <n v="5"/>
  </r>
  <r>
    <n v="1886"/>
    <s v="1db2cb30-6f32-11f0-9afb-2f86f2b4815b"/>
    <s v="딱지코딱지"/>
    <x v="230"/>
    <n v="5"/>
  </r>
  <r>
    <n v="1886"/>
    <s v="1443f4e0-6c65-11f0-99b9-6368c5be50e5"/>
    <s v="구름너머"/>
    <x v="230"/>
    <n v="5"/>
  </r>
  <r>
    <n v="1886"/>
    <s v="08974640-738d-11f0-be74-01ebca37b455"/>
    <s v="유음"/>
    <x v="230"/>
    <n v="5"/>
  </r>
  <r>
    <n v="1886"/>
    <s v="070fb3d0-6ae5-11f0-b538-6192b34d2599"/>
    <s v="노근성"/>
    <x v="230"/>
    <n v="5"/>
  </r>
  <r>
    <n v="1886"/>
    <s v="037da9a0-72cb-11f0-9df8-d583d9d4958b"/>
    <s v="ddohul"/>
    <x v="230"/>
    <n v="5"/>
  </r>
  <r>
    <n v="1908"/>
    <s v="e4598af0-6a8a-11f0-ab22-9b7f810af5a1"/>
    <s v="콜드브루93"/>
    <x v="231"/>
    <n v="5"/>
  </r>
  <r>
    <n v="1908"/>
    <s v="b7a8f0c0-64f6-11f0-846f-13edae8f7606"/>
    <s v="브콜"/>
    <x v="231"/>
    <n v="5"/>
  </r>
  <r>
    <n v="1908"/>
    <s v="8aec6170-67ee-11f0-bb71-090a139da64b"/>
    <s v="타츠타"/>
    <x v="231"/>
    <n v="5"/>
  </r>
  <r>
    <n v="1908"/>
    <s v="86ac7e00-6c45-11f0-a73a-89eac715ce01"/>
    <s v="메탈구피"/>
    <x v="231"/>
    <n v="5"/>
  </r>
  <r>
    <n v="1908"/>
    <s v="828bee20-70b7-11f0-8354-258940465909"/>
    <s v="주시"/>
    <x v="231"/>
    <n v="5"/>
  </r>
  <r>
    <n v="1908"/>
    <s v="50a04020-7105-11f0-8d4d-e72273eeb2df"/>
    <s v="심정보"/>
    <x v="231"/>
    <n v="5"/>
  </r>
  <r>
    <n v="1908"/>
    <s v="45042d80-7141-11f0-9729-493526617310"/>
    <s v="태양이귀욥"/>
    <x v="231"/>
    <n v="5"/>
  </r>
  <r>
    <n v="1908"/>
    <s v="19637120-61f3-11f0-9e54-f5b20913bba4"/>
    <s v="밤끝"/>
    <x v="231"/>
    <n v="5"/>
  </r>
  <r>
    <n v="1908"/>
    <s v="0564d030-6264-11f0-b63f-7755b72aa50f"/>
    <s v="민준이"/>
    <x v="231"/>
    <n v="5"/>
  </r>
  <r>
    <n v="1917"/>
    <s v="c8283300-6fca-11f0-9919-e94a263a5db1"/>
    <s v="규리링"/>
    <x v="232"/>
    <n v="5"/>
  </r>
  <r>
    <n v="1917"/>
    <s v="ae961170-7261-11f0-9065-21ca77a00b59"/>
    <s v="장씨표류일기"/>
    <x v="232"/>
    <n v="5"/>
  </r>
  <r>
    <n v="1917"/>
    <s v="87b2f210-78e9-11f0-99a8-5176f645087f"/>
    <s v="미삐순"/>
    <x v="232"/>
    <n v="5"/>
  </r>
  <r>
    <n v="1917"/>
    <s v="30ffe040-6aac-11f0-aabe-19fce0d146b1"/>
    <s v="삳즙"/>
    <x v="232"/>
    <n v="5"/>
  </r>
  <r>
    <n v="1917"/>
    <s v="2ce415a0-6d4d-11f0-b976-671badd129d8"/>
    <s v="루니악"/>
    <x v="232"/>
    <n v="5"/>
  </r>
  <r>
    <n v="1922"/>
    <s v="e85e4580-6604-11f0-b420-973bd54af871"/>
    <s v="니동"/>
    <x v="233"/>
    <n v="5"/>
  </r>
  <r>
    <n v="1922"/>
    <s v="e4558650-6637-11f0-9293-2f108164e9cc"/>
    <s v="아는형아"/>
    <x v="233"/>
    <n v="5"/>
  </r>
  <r>
    <n v="1922"/>
    <s v="ade4d630-744b-11f0-ada6-cf271026470a"/>
    <s v="이고"/>
    <x v="233"/>
    <n v="5"/>
  </r>
  <r>
    <n v="1922"/>
    <s v="ab7d5230-6b2e-11f0-8752-d9fcf2970529"/>
    <s v="이만두"/>
    <x v="233"/>
    <n v="5"/>
  </r>
  <r>
    <n v="1922"/>
    <s v="8f787680-628e-11f0-bcbb-714564b525f4"/>
    <s v="어휴"/>
    <x v="233"/>
    <n v="5"/>
  </r>
  <r>
    <n v="1922"/>
    <s v="8ce00c40-649a-11f0-829b-d50781ca76af"/>
    <s v="손가락원숭이"/>
    <x v="233"/>
    <n v="5"/>
  </r>
  <r>
    <n v="1922"/>
    <s v="7a1da210-63dd-11f0-9a87-810a40a679fa"/>
    <s v="올라"/>
    <x v="233"/>
    <n v="5"/>
  </r>
  <r>
    <n v="1922"/>
    <s v="49a3a060-6d8a-11f0-880d-6999658a2ef1"/>
    <s v="은빛비"/>
    <x v="233"/>
    <n v="5"/>
  </r>
  <r>
    <n v="1922"/>
    <s v="2e64d270-7351-11f0-bc5c-ad10104b5495"/>
    <s v="스우0620"/>
    <x v="233"/>
    <n v="5"/>
  </r>
  <r>
    <n v="1922"/>
    <s v="15fc18f0-6b64-11f0-b12d-131ac73060ee"/>
    <n v="87"/>
    <x v="233"/>
    <n v="5"/>
  </r>
  <r>
    <n v="1932"/>
    <s v="ffbf7ef0-630d-11f0-a7db-25ea31d3298c"/>
    <s v="아리아래"/>
    <x v="234"/>
    <n v="5"/>
  </r>
  <r>
    <n v="1932"/>
    <s v="f5110eb0-6baf-11f0-a8ce-570b9431e88d"/>
    <s v="천풍로이안"/>
    <x v="234"/>
    <n v="5"/>
  </r>
  <r>
    <n v="1932"/>
    <s v="f1ae2940-7813-11f0-90f9-1d9fc0abe9e4"/>
    <s v="오이현구"/>
    <x v="234"/>
    <n v="5"/>
  </r>
  <r>
    <n v="1932"/>
    <s v="ebc47ad0-6edf-11f0-935a-958fa9dfbe28"/>
    <s v="기무민섭"/>
    <x v="234"/>
    <n v="5"/>
  </r>
  <r>
    <n v="1932"/>
    <s v="e3654670-6d28-11f0-b0d7-0b3415ac89fb"/>
    <s v="제후"/>
    <x v="234"/>
    <n v="5"/>
  </r>
  <r>
    <n v="1932"/>
    <s v="def98a60-6963-11f0-9f3a-d936e3ed6e3a"/>
    <s v="아이요"/>
    <x v="234"/>
    <n v="5"/>
  </r>
  <r>
    <n v="1932"/>
    <s v="d8ed47f0-6220-11f0-9813-b7579b20c221"/>
    <s v="빡뚱"/>
    <x v="234"/>
    <n v="5"/>
  </r>
  <r>
    <n v="1932"/>
    <s v="b6e399c0-6c9d-11f0-bf20-0950605175eb"/>
    <s v="디디에드록바"/>
    <x v="234"/>
    <n v="5"/>
  </r>
  <r>
    <n v="1932"/>
    <s v="b558bbe0-667a-11f0-ba90-31fb5fd677bf"/>
    <s v="코코미"/>
    <x v="234"/>
    <n v="5"/>
  </r>
  <r>
    <n v="1932"/>
    <s v="b154f4f0-6ee0-11f0-922e-4794c0f6dbdd"/>
    <s v="수피리"/>
    <x v="234"/>
    <n v="5"/>
  </r>
  <r>
    <n v="1932"/>
    <s v="aa99d7d0-635e-11f0-ba6d-31d76c70e10b"/>
    <s v="정지기"/>
    <x v="234"/>
    <n v="5"/>
  </r>
  <r>
    <n v="1932"/>
    <s v="9fea50a0-63b1-11f0-9b10-25f9ca8a7a53"/>
    <s v="백캐노"/>
    <x v="234"/>
    <n v="5"/>
  </r>
  <r>
    <n v="1932"/>
    <s v="9c4cb170-70ec-11f0-bece-558106a981fc"/>
    <s v="이름이무엇"/>
    <x v="234"/>
    <n v="5"/>
  </r>
  <r>
    <n v="1932"/>
    <s v="9c2ba810-7793-11f0-ba4d-9324809a5381"/>
    <s v="마들역"/>
    <x v="234"/>
    <n v="5"/>
  </r>
  <r>
    <n v="1932"/>
    <s v="97657350-6a33-11f0-8f71-7b608e1756aa"/>
    <s v="moassam"/>
    <x v="234"/>
    <n v="5"/>
  </r>
  <r>
    <n v="1932"/>
    <s v="8bec74b0-7415-11f0-b28e-f781f30f4b6d"/>
    <s v="전력"/>
    <x v="234"/>
    <n v="5"/>
  </r>
  <r>
    <n v="1932"/>
    <s v="8a74d9c0-6f3c-11f0-9ea5-bd824f063c37"/>
    <s v="이거은근재밌는데"/>
    <x v="234"/>
    <n v="5"/>
  </r>
  <r>
    <n v="1932"/>
    <s v="82ab7510-6c7a-11f0-a8de-d7173687f0b3"/>
    <s v="앙기모뤼"/>
    <x v="234"/>
    <n v="5"/>
  </r>
  <r>
    <n v="1932"/>
    <s v="6ff63490-7fe5-11f0-9d2e-2908b0087e90"/>
    <s v="고대문명"/>
    <x v="234"/>
    <n v="5"/>
  </r>
  <r>
    <n v="1932"/>
    <s v="5637cde0-6f2b-11f0-926b-bd6819081865"/>
    <s v="로아당"/>
    <x v="234"/>
    <n v="5"/>
  </r>
  <r>
    <n v="1932"/>
    <s v="4d698a40-62cf-11f0-a655-3f20d48333c3"/>
    <s v="조선의포터"/>
    <x v="234"/>
    <n v="5"/>
  </r>
  <r>
    <n v="1932"/>
    <s v="10fe55d0-6aaf-11f0-b350-274e47244e62"/>
    <s v="ELyon"/>
    <x v="234"/>
    <n v="5"/>
  </r>
  <r>
    <n v="1954"/>
    <s v="fcaa47f0-6c8a-11f0-92f8-0b0dfcc0c41e"/>
    <s v="오리꽥"/>
    <x v="235"/>
    <n v="5"/>
  </r>
  <r>
    <n v="1954"/>
    <s v="d1af65e0-64fa-11f0-89c4-91955faa19a3"/>
    <s v="바라기류"/>
    <x v="235"/>
    <n v="5"/>
  </r>
  <r>
    <n v="1954"/>
    <s v="a831a650-7405-11f0-97b3-9dc54fcf9670"/>
    <s v="창조의빛"/>
    <x v="235"/>
    <n v="5"/>
  </r>
  <r>
    <n v="1954"/>
    <s v="84a5dea0-7292-11f0-9b41-c377552c2b97"/>
    <s v="오모꼬"/>
    <x v="235"/>
    <n v="5"/>
  </r>
  <r>
    <n v="1954"/>
    <s v="751b4c80-6c67-11f0-9432-a3d766c22d4f"/>
    <s v="네몽"/>
    <x v="235"/>
    <n v="5"/>
  </r>
  <r>
    <n v="1954"/>
    <s v="32788b70-6a89-11f0-8032-c32c225a07c5"/>
    <s v="너도밤"/>
    <x v="235"/>
    <n v="5"/>
  </r>
  <r>
    <n v="1954"/>
    <s v="0e079230-67c9-11f0-9dcc-6be6a4491fc7"/>
    <s v="노대퀸"/>
    <x v="235"/>
    <n v="5"/>
  </r>
  <r>
    <n v="1961"/>
    <s v="ce76e190-74dc-11f0-b8ef-5981db9dfd30"/>
    <s v="뜨거운배추"/>
    <x v="236"/>
    <n v="5"/>
  </r>
  <r>
    <n v="1961"/>
    <s v="9d59b630-6edf-11f0-8851-094e55335c9e"/>
    <s v="룩엣츄"/>
    <x v="236"/>
    <n v="5"/>
  </r>
  <r>
    <n v="1961"/>
    <s v="8c49c780-668e-11f0-8d91-67464caa9884"/>
    <s v="뱅꾸"/>
    <x v="236"/>
    <n v="5"/>
  </r>
  <r>
    <n v="1961"/>
    <s v="84d4d0a0-6ede-11f0-b158-8f32e7d4479a"/>
    <s v="괴협"/>
    <x v="236"/>
    <n v="5"/>
  </r>
  <r>
    <n v="1961"/>
    <s v="70fee150-6e26-11f0-a140-0960fec0b591"/>
    <s v="우와아하하"/>
    <x v="236"/>
    <n v="5"/>
  </r>
  <r>
    <n v="1961"/>
    <s v="5c019730-6f6a-11f0-ac43-e97313d2b0eb"/>
    <s v="흑호령"/>
    <x v="236"/>
    <n v="5"/>
  </r>
  <r>
    <n v="1961"/>
    <s v="0c1ae1b0-6b1c-11f0-b431-c1779ea5d7f1"/>
    <s v="당운룡"/>
    <x v="236"/>
    <n v="5"/>
  </r>
  <r>
    <n v="1961"/>
    <s v="027a4df0-72cc-11f0-8f47-898eb631afc3"/>
    <s v="메밀대장군"/>
    <x v="236"/>
    <n v="5"/>
  </r>
  <r>
    <n v="1969"/>
    <s v="f1cb83c0-6c77-11f0-bb12-f394c5e7b677"/>
    <s v="셧다"/>
    <x v="237"/>
    <n v="5"/>
  </r>
  <r>
    <n v="1969"/>
    <s v="e104b3d0-688b-11f0-9d2f-d121b1a2f834"/>
    <s v="수야싫어"/>
    <x v="237"/>
    <n v="5"/>
  </r>
  <r>
    <n v="1969"/>
    <s v="d204a9d0-6a34-11f0-acd5-5f494b9055de"/>
    <s v="달빛섬광"/>
    <x v="237"/>
    <n v="5"/>
  </r>
  <r>
    <n v="1969"/>
    <s v="a0ed55b0-67b7-11f0-8095-01730df73963"/>
    <s v="난세컴온"/>
    <x v="237"/>
    <n v="5"/>
  </r>
  <r>
    <n v="1969"/>
    <s v="a0a36a50-6c6b-11f0-8805-b3f3a74e8613"/>
    <s v="진영도령"/>
    <x v="237"/>
    <n v="5"/>
  </r>
  <r>
    <n v="1969"/>
    <s v="70379100-6f97-11f0-8436-df3c3c919705"/>
    <s v="장토리"/>
    <x v="237"/>
    <n v="5"/>
  </r>
  <r>
    <n v="1969"/>
    <s v="4f96a210-69e3-11f0-9adb-01ec0e539aaf"/>
    <s v="당백하"/>
    <x v="237"/>
    <n v="5"/>
  </r>
  <r>
    <n v="1969"/>
    <s v="412c8cf0-642d-11f0-877d-c952436514c7"/>
    <s v="흑미"/>
    <x v="237"/>
    <n v="5"/>
  </r>
  <r>
    <n v="1969"/>
    <s v="394aa300-6a86-11f0-8032-c32c225a07c5"/>
    <s v="지나가던김서방"/>
    <x v="237"/>
    <n v="5"/>
  </r>
  <r>
    <n v="1969"/>
    <s v="1e3f1660-62e1-11f0-8e55-53f16de9a7ce"/>
    <s v="플오"/>
    <x v="237"/>
    <n v="5"/>
  </r>
  <r>
    <n v="1969"/>
    <s v="16c858e0-72d3-11f0-b2c3-d7f8293e9ce5"/>
    <s v="유통기한만료"/>
    <x v="237"/>
    <n v="5"/>
  </r>
  <r>
    <n v="1969"/>
    <s v="02567340-668c-11f0-aee9-63d133f73255"/>
    <s v="백하"/>
    <x v="237"/>
    <n v="5"/>
  </r>
  <r>
    <n v="1969"/>
    <s v="002e1110-6d47-11f0-9497-07950a6b2df0"/>
    <s v="연시"/>
    <x v="237"/>
    <n v="5"/>
  </r>
  <r>
    <n v="1982"/>
    <s v="ded284a0-6d38-11f0-9497-07950a6b2df0"/>
    <s v="팔후"/>
    <x v="238"/>
    <n v="5"/>
  </r>
  <r>
    <n v="1982"/>
    <s v="a831cb20-63a3-11f0-b630-4f8dc5617c79"/>
    <s v="교수양말탐낸도비"/>
    <x v="238"/>
    <n v="5"/>
  </r>
  <r>
    <n v="1982"/>
    <s v="740cd360-65bc-11f0-b5ae-9f72a71a5588"/>
    <s v="이소룡"/>
    <x v="238"/>
    <n v="5"/>
  </r>
  <r>
    <n v="1982"/>
    <s v="5b911b20-6d46-11f0-b976-671badd129d8"/>
    <s v="갓묘"/>
    <x v="238"/>
    <n v="5"/>
  </r>
  <r>
    <n v="1982"/>
    <s v="0a660bc0-7980-11f0-bf37-39aec75bd09a"/>
    <s v="나는참새"/>
    <x v="238"/>
    <n v="5"/>
  </r>
  <r>
    <n v="1982"/>
    <s v="00b5a2e0-63cb-11f0-99a0-f791fadc47f8"/>
    <s v="곤뇽"/>
    <x v="238"/>
    <n v="5"/>
  </r>
  <r>
    <n v="1988"/>
    <s v="d20b9100-6539-11f0-be60-b3fc8566b712"/>
    <s v="손Zi"/>
    <x v="239"/>
    <n v="5"/>
  </r>
  <r>
    <n v="1988"/>
    <s v="d1a2cb60-681e-11f0-9069-eb268d57af69"/>
    <s v="으아니"/>
    <x v="239"/>
    <n v="5"/>
  </r>
  <r>
    <n v="1988"/>
    <s v="cd47d4b0-6d0b-11f0-9b40-39de905d3348"/>
    <s v="궁YE"/>
    <x v="239"/>
    <n v="5"/>
  </r>
  <r>
    <n v="1988"/>
    <s v="bb0dd530-69ad-11f0-9567-3b74e61607c2"/>
    <s v="차니님"/>
    <x v="239"/>
    <n v="5"/>
  </r>
  <r>
    <n v="1988"/>
    <s v="a9012480-7206-11f0-986f-531d9e02a2a0"/>
    <s v="무록천마"/>
    <x v="239"/>
    <n v="5"/>
  </r>
  <r>
    <n v="1988"/>
    <s v="a4640f30-6d44-11f0-8453-4d52e359456e"/>
    <s v="차밍"/>
    <x v="239"/>
    <n v="5"/>
  </r>
  <r>
    <n v="1988"/>
    <s v="67d49490-69d9-11f0-9416-6d61d44d7bd3"/>
    <s v="육뇽수"/>
    <x v="239"/>
    <n v="5"/>
  </r>
  <r>
    <n v="1988"/>
    <s v="5ce60550-687b-11f0-bfc0-3deb2f070dac"/>
    <s v="네이마루"/>
    <x v="239"/>
    <n v="5"/>
  </r>
  <r>
    <n v="1988"/>
    <s v="5b94c8c0-6921-11f0-a1de-d56c01849062"/>
    <s v="아르마로스"/>
    <x v="239"/>
    <n v="5"/>
  </r>
  <r>
    <n v="1988"/>
    <s v="4eaeb0e0-6c45-11f0-9179-a5e9bfe05064"/>
    <s v="백봉"/>
    <x v="239"/>
    <n v="5"/>
  </r>
  <r>
    <n v="1988"/>
    <s v="48d3a5d0-637c-11f0-b1cc-5d67dd7777cf"/>
    <s v="챰퐁"/>
    <x v="239"/>
    <n v="5"/>
  </r>
  <r>
    <n v="1988"/>
    <s v="218f6570-754e-11f0-9740-a14f7031d2fe"/>
    <s v="바닥"/>
    <x v="239"/>
    <n v="5"/>
  </r>
  <r>
    <n v="1988"/>
    <s v="20f687c0-623d-11f0-bbfd-8564365ef7ff"/>
    <s v="두자님"/>
    <x v="239"/>
    <n v="5"/>
  </r>
  <r>
    <n v="2001"/>
    <s v="ff4f70f0-6a11-11f0-81d8-d75e58d916af"/>
    <s v="될꺼다"/>
    <x v="240"/>
    <n v="5"/>
  </r>
  <r>
    <n v="2001"/>
    <s v="fbb889f0-65b0-11f0-8de7-713c959a95d8"/>
    <s v="alpen"/>
    <x v="240"/>
    <n v="5"/>
  </r>
  <r>
    <n v="2001"/>
    <s v="befc2c60-6489-11f0-a086-85e9f4d94fe9"/>
    <s v="라인서"/>
    <x v="240"/>
    <n v="5"/>
  </r>
  <r>
    <n v="2001"/>
    <s v="9fb64130-6a68-11f0-b350-274e47244e62"/>
    <s v="낭만치사량"/>
    <x v="240"/>
    <n v="5"/>
  </r>
  <r>
    <n v="2001"/>
    <s v="9234eb90-72ee-11f0-b350-1d3ec7eae068"/>
    <s v="일단패자"/>
    <x v="240"/>
    <n v="5"/>
  </r>
  <r>
    <n v="2001"/>
    <s v="885cf2d0-74b9-11f0-b15f-0da612cf5e4d"/>
    <s v="밥강아지"/>
    <x v="240"/>
    <n v="5"/>
  </r>
  <r>
    <n v="2001"/>
    <s v="81697f80-63c4-11f0-86ef-4d438ea3ec33"/>
    <s v="앤버디"/>
    <x v="240"/>
    <n v="5"/>
  </r>
  <r>
    <n v="2001"/>
    <s v="7b1bdb70-71c3-11f0-b8e9-4d5fe3d865f8"/>
    <s v="밍냥당"/>
    <x v="240"/>
    <n v="5"/>
  </r>
  <r>
    <n v="2001"/>
    <s v="4b7d29c0-6c76-11f0-a8de-d7173687f0b3"/>
    <s v="행행"/>
    <x v="240"/>
    <n v="5"/>
  </r>
  <r>
    <n v="2001"/>
    <s v="489ecba0-6889-11f0-a167-fd5589de04b4"/>
    <s v="문드르륵"/>
    <x v="240"/>
    <n v="5"/>
  </r>
  <r>
    <n v="2001"/>
    <s v="3b488320-6847-11f0-a736-0315241e3fd2"/>
    <s v="상콤쏘쥬맛"/>
    <x v="240"/>
    <n v="5"/>
  </r>
  <r>
    <n v="2001"/>
    <s v="225afa30-7069-11f0-b3d1-f951097868d3"/>
    <s v="백사형"/>
    <x v="240"/>
    <n v="5"/>
  </r>
  <r>
    <n v="2001"/>
    <s v="209afe00-6521-11f0-9ac8-815504da4b66"/>
    <s v="우쿠아쿠"/>
    <x v="240"/>
    <n v="5"/>
  </r>
  <r>
    <n v="2001"/>
    <s v="10743270-751c-11f0-8c5d-c3b0256c8508"/>
    <s v="시싱이"/>
    <x v="240"/>
    <n v="5"/>
  </r>
  <r>
    <n v="2015"/>
    <s v="e3583680-64b6-11f0-8112-e9bf866e152e"/>
    <s v="오늘만산다"/>
    <x v="241"/>
    <n v="5"/>
  </r>
  <r>
    <n v="2015"/>
    <s v="e20c5d20-737e-11f0-aeda-b769a3223358"/>
    <s v="비가한방울"/>
    <x v="241"/>
    <n v="5"/>
  </r>
  <r>
    <n v="2015"/>
    <s v="cf108670-64aa-11f0-829b-d50781ca76af"/>
    <s v="다잡아화물"/>
    <x v="241"/>
    <n v="5"/>
  </r>
  <r>
    <n v="2015"/>
    <s v="cdf13d70-6f63-11f0-a199-1f43568952b8"/>
    <s v="Moollon"/>
    <x v="241"/>
    <n v="5"/>
  </r>
  <r>
    <n v="2015"/>
    <s v="a48210b0-66b0-11f0-9e29-bb739ed9109b"/>
    <s v="그것이나다"/>
    <x v="241"/>
    <n v="5"/>
  </r>
  <r>
    <n v="2015"/>
    <s v="9c1b4c50-6c7a-11f0-a8de-d7173687f0b3"/>
    <s v="어라차차"/>
    <x v="241"/>
    <n v="5"/>
  </r>
  <r>
    <n v="2015"/>
    <s v="94e17790-6872-11f0-a583-33b377bc2bee"/>
    <s v="천화"/>
    <x v="241"/>
    <n v="5"/>
  </r>
  <r>
    <n v="2015"/>
    <s v="8e0d2090-693a-11f0-8a8c-e705cbe6ed4d"/>
    <s v="금강이"/>
    <x v="241"/>
    <n v="5"/>
  </r>
  <r>
    <n v="2015"/>
    <s v="727ccc00-728a-11f0-978f-4dc0cad52184"/>
    <s v="개산근"/>
    <x v="241"/>
    <n v="5"/>
  </r>
  <r>
    <n v="2015"/>
    <s v="669d02f0-625a-11f0-85ab-834eae295807"/>
    <s v="찝찔"/>
    <x v="241"/>
    <n v="5"/>
  </r>
  <r>
    <n v="2015"/>
    <s v="575bd970-7276-11f0-8216-5de659323c9c"/>
    <s v="삵이"/>
    <x v="241"/>
    <n v="5"/>
  </r>
  <r>
    <n v="2015"/>
    <s v="4b9af730-6b53-11f0-ae55-7d4f8e239d4a"/>
    <s v="소소안"/>
    <x v="241"/>
    <n v="5"/>
  </r>
  <r>
    <n v="2015"/>
    <s v="4a875330-7278-11f0-be64-0d38813a8ff1"/>
    <s v="고오오"/>
    <x v="241"/>
    <n v="5"/>
  </r>
  <r>
    <n v="2015"/>
    <s v="3dbc0460-6487-11f0-bbfe-0d14bcd852b5"/>
    <s v="백호랑이"/>
    <x v="241"/>
    <n v="5"/>
  </r>
  <r>
    <n v="2015"/>
    <s v="25fdca00-6461-11f0-baaf-45c3a00048ee"/>
    <s v="쫑이염"/>
    <x v="241"/>
    <n v="5"/>
  </r>
  <r>
    <n v="2015"/>
    <s v="0983bb80-683c-11f0-9187-bfb76cd46158"/>
    <s v="욱쭈"/>
    <x v="241"/>
    <n v="5"/>
  </r>
  <r>
    <n v="2015"/>
    <s v="01b84070-6fed-11f0-bd09-f7dbceeca561"/>
    <s v="한자"/>
    <x v="241"/>
    <n v="5"/>
  </r>
  <r>
    <n v="2032"/>
    <s v="f2f0b520-6f30-11f0-967a-d3649cbb9177"/>
    <s v="남자예절"/>
    <x v="242"/>
    <n v="5"/>
  </r>
  <r>
    <n v="2032"/>
    <s v="e5b2c280-6c70-11f0-92f8-0b0dfcc0c41e"/>
    <s v="김상"/>
    <x v="242"/>
    <n v="5"/>
  </r>
  <r>
    <n v="2032"/>
    <s v="ba549430-68e5-11f0-b6e5-1f4abc2a195f"/>
    <s v="노네임1"/>
    <x v="242"/>
    <n v="5"/>
  </r>
  <r>
    <n v="2032"/>
    <s v="b2c445f1-6799-11f0-a86b-6be161d85452"/>
    <s v="죠광죠"/>
    <x v="242"/>
    <n v="5"/>
  </r>
  <r>
    <n v="2032"/>
    <s v="91b80350-66cd-11f0-956b-93633977bd1b"/>
    <s v="검나루"/>
    <x v="242"/>
    <n v="5"/>
  </r>
  <r>
    <n v="2032"/>
    <s v="79ae70d0-6201-11f0-b97d-137135ff0cfe"/>
    <s v="지비니"/>
    <x v="242"/>
    <n v="5"/>
  </r>
  <r>
    <n v="2032"/>
    <s v="732fd4e0-63cf-11f0-8f11-17371de17e69"/>
    <s v="믿음이93"/>
    <x v="242"/>
    <n v="5"/>
  </r>
  <r>
    <n v="2032"/>
    <s v="6e54a110-6c32-11f0-9d81-e7c0c7be48b2"/>
    <s v="srfgyy1"/>
    <x v="242"/>
    <n v="5"/>
  </r>
  <r>
    <n v="2032"/>
    <s v="5fdb5d70-7274-11f0-978f-4dc0cad52184"/>
    <s v="키작은아이"/>
    <x v="242"/>
    <n v="5"/>
  </r>
  <r>
    <n v="2041"/>
    <s v="f3952d40-7c3b-11f0-b261-596b45603cca"/>
    <s v="마카다미"/>
    <x v="243"/>
    <n v="5"/>
  </r>
  <r>
    <n v="2041"/>
    <s v="f35bce30-65c8-11f0-98f9-213ec7a6a3a5"/>
    <s v="톰과제리"/>
    <x v="243"/>
    <n v="5"/>
  </r>
  <r>
    <n v="2041"/>
    <s v="dba9f130-6df8-11f0-8b9d-c5f7d4930df8"/>
    <s v="갬성"/>
    <x v="243"/>
    <n v="5"/>
  </r>
  <r>
    <n v="2041"/>
    <s v="cfc09c50-62d8-11f0-94b8-25e3454935ad"/>
    <s v="wooyas"/>
    <x v="243"/>
    <n v="5"/>
  </r>
  <r>
    <n v="2041"/>
    <s v="c19cd6f0-6320-11f0-9bab-77b853254cef"/>
    <s v="사쿠라기"/>
    <x v="243"/>
    <n v="5"/>
  </r>
  <r>
    <n v="2041"/>
    <s v="ba52e4b0-6e02-11f0-81df-cbcc25545732"/>
    <s v="일지로문득이"/>
    <x v="243"/>
    <n v="5"/>
  </r>
  <r>
    <n v="2041"/>
    <s v="aa4b6bd0-72d7-11f0-8b4a-c79747975e20"/>
    <s v="짤밮"/>
    <x v="243"/>
    <n v="5"/>
  </r>
  <r>
    <n v="2041"/>
    <s v="8c3563c0-6f63-11f0-8f27-936d85cf6557"/>
    <s v="동둉"/>
    <x v="243"/>
    <n v="5"/>
  </r>
  <r>
    <n v="2041"/>
    <s v="8ac2e9b0-695d-11f0-9c6c-658573885763"/>
    <s v="표씨표류기"/>
    <x v="243"/>
    <n v="5"/>
  </r>
  <r>
    <n v="2041"/>
    <s v="877ab280-6389-11f0-adf7-d1fabe44ecce"/>
    <s v="검은수염"/>
    <x v="243"/>
    <n v="5"/>
  </r>
  <r>
    <n v="2041"/>
    <s v="75a518e0-71ec-11f0-836e-416e192648e9"/>
    <s v="샤베"/>
    <x v="243"/>
    <n v="5"/>
  </r>
  <r>
    <n v="2041"/>
    <s v="6a1064f1-7096-11f0-86bd-f9f409768aa5"/>
    <s v="자두사랑"/>
    <x v="243"/>
    <n v="5"/>
  </r>
  <r>
    <n v="2041"/>
    <s v="60814e00-6edd-11f0-935a-958fa9dfbe28"/>
    <s v="표상은"/>
    <x v="243"/>
    <n v="5"/>
  </r>
  <r>
    <n v="2041"/>
    <s v="510e50d0-750e-11f0-b15f-0da612cf5e4d"/>
    <s v="스키비"/>
    <x v="243"/>
    <n v="5"/>
  </r>
  <r>
    <n v="2041"/>
    <s v="38fc3070-664a-11f0-81af-5b0af15a39e7"/>
    <s v="익상이"/>
    <x v="243"/>
    <n v="5"/>
  </r>
  <r>
    <n v="2041"/>
    <s v="38904c60-7118-11f0-9f34-fb41aa4ac787"/>
    <s v="코콬"/>
    <x v="243"/>
    <n v="5"/>
  </r>
  <r>
    <n v="2041"/>
    <s v="3181ff50-7572-11f0-b8ef-5981db9dfd30"/>
    <s v="난세환웅"/>
    <x v="243"/>
    <n v="5"/>
  </r>
  <r>
    <n v="2041"/>
    <s v="29b77d50-6577-11f0-94e1-9148d7950b64"/>
    <s v="야낫"/>
    <x v="243"/>
    <n v="5"/>
  </r>
  <r>
    <n v="2059"/>
    <s v="fa2654f0-6894-11f0-8871-5dec1d16e3d2"/>
    <s v="호디"/>
    <x v="244"/>
    <n v="5"/>
  </r>
  <r>
    <n v="2059"/>
    <s v="f5efecc0-6cfe-11f0-b0d7-0b3415ac89fb"/>
    <s v="담온누리"/>
    <x v="244"/>
    <n v="5"/>
  </r>
  <r>
    <n v="2059"/>
    <s v="f14d2a10-6476-11f0-934d-3b333a678e8e"/>
    <n v="770"/>
    <x v="244"/>
    <n v="5"/>
  </r>
  <r>
    <n v="2059"/>
    <s v="edd1a790-73cf-11f0-a4d8-ad3ce8d2a042"/>
    <s v="태권상화"/>
    <x v="244"/>
    <n v="5"/>
  </r>
  <r>
    <n v="2059"/>
    <s v="eaa2d8a0-64e3-11f0-998d-6361b2224259"/>
    <s v="SSSPJM"/>
    <x v="244"/>
    <n v="5"/>
  </r>
  <r>
    <n v="2059"/>
    <s v="dee124b0-67d4-11f0-9166-ffefbe87e2c2"/>
    <s v="사자보이스"/>
    <x v="244"/>
    <n v="5"/>
  </r>
  <r>
    <n v="2059"/>
    <s v="dce6f620-6b68-11f0-8524-1595d8750a8c"/>
    <s v="풀풀이"/>
    <x v="244"/>
    <n v="5"/>
  </r>
  <r>
    <n v="2059"/>
    <s v="7ce17cd0-689a-11f0-905e-c7bed89e0fd3"/>
    <s v="사신마제"/>
    <x v="244"/>
    <n v="5"/>
  </r>
  <r>
    <n v="2059"/>
    <s v="77149a40-72a3-11f0-ab26-4931b2ba8019"/>
    <s v="BUCKs"/>
    <x v="244"/>
    <n v="5"/>
  </r>
  <r>
    <n v="2059"/>
    <s v="6c4e6dd0-6500-11f0-b0f9-9b13bf283379"/>
    <s v="구마적"/>
    <x v="244"/>
    <n v="5"/>
  </r>
  <r>
    <n v="2059"/>
    <s v="618e3b10-6793-11f0-b8e6-d1592939ba2b"/>
    <s v="애쉬"/>
    <x v="244"/>
    <n v="5"/>
  </r>
  <r>
    <n v="2059"/>
    <s v="58bce160-7429-11f0-b28e-f781f30f4b6d"/>
    <s v="근당이"/>
    <x v="244"/>
    <n v="5"/>
  </r>
  <r>
    <n v="2059"/>
    <s v="42912480-71ab-11f0-b700-01887c532409"/>
    <s v="대형"/>
    <x v="244"/>
    <n v="5"/>
  </r>
  <r>
    <n v="2059"/>
    <s v="344b75d0-705f-11f0-8b3f-bd773256f335"/>
    <s v="TicToc"/>
    <x v="244"/>
    <n v="5"/>
  </r>
  <r>
    <n v="2059"/>
    <s v="2cdb21b0-6aec-11f0-81c8-df68c1af4b53"/>
    <s v="푸하할"/>
    <x v="244"/>
    <n v="5"/>
  </r>
  <r>
    <n v="2059"/>
    <s v="2a0b2950-630b-11f0-b4ac-230641ea7477"/>
    <s v="난씨다"/>
    <x v="244"/>
    <n v="5"/>
  </r>
  <r>
    <n v="2059"/>
    <s v="217c4db0-661b-11f0-9bc2-75dc4ebbb217"/>
    <s v="이또니"/>
    <x v="244"/>
    <n v="5"/>
  </r>
  <r>
    <n v="2059"/>
    <s v="1f2b4d10-6ae2-11f0-81c8-df68c1af4b53"/>
    <s v="넨네"/>
    <x v="244"/>
    <n v="5"/>
  </r>
  <r>
    <n v="2059"/>
    <s v="06834f60-6560-11f0-a9df-29c725e71a05"/>
    <s v="시안문"/>
    <x v="244"/>
    <n v="5"/>
  </r>
  <r>
    <n v="2078"/>
    <s v="7c53ef50-6bba-11f0-b8cd-41a3c22adc5d"/>
    <s v="칙준경"/>
    <x v="245"/>
    <n v="5"/>
  </r>
  <r>
    <n v="2078"/>
    <s v="6ad0e7c0-6830-11f0-91be-fd0afd1dac7d"/>
    <s v="IKONGI"/>
    <x v="245"/>
    <n v="5"/>
  </r>
  <r>
    <n v="2078"/>
    <s v="57c88f20-6cfe-11f0-974b-27baa6d4efcd"/>
    <s v="초시계"/>
    <x v="245"/>
    <n v="5"/>
  </r>
  <r>
    <n v="2078"/>
    <s v="4d6a64b0-62bb-11f0-a53e-f720860fcc8a"/>
    <s v="귀염지우"/>
    <x v="245"/>
    <n v="5"/>
  </r>
  <r>
    <n v="2078"/>
    <s v="394b26a0-6972-11f0-86e2-d3a55f318685"/>
    <s v="눈누s"/>
    <x v="245"/>
    <n v="5"/>
  </r>
  <r>
    <n v="2078"/>
    <s v="35e02bb0-7335-11f0-8bad-f7e88911e7be"/>
    <s v="집시"/>
    <x v="245"/>
    <n v="5"/>
  </r>
  <r>
    <n v="2078"/>
    <s v="117fba50-649a-11f0-aedf-55b71a55f5ce"/>
    <s v="헤븐윙"/>
    <x v="245"/>
    <n v="5"/>
  </r>
  <r>
    <n v="2085"/>
    <s v="878a36c0-6324-11f0-81ef-678ce95562b1"/>
    <s v="초코아"/>
    <x v="246"/>
    <n v="5"/>
  </r>
  <r>
    <n v="2085"/>
    <s v="731291f0-6519-11f0-998d-6361b2224259"/>
    <n v="12342"/>
    <x v="246"/>
    <n v="5"/>
  </r>
  <r>
    <n v="2085"/>
    <s v="542ada30-6493-11f0-829b-d50781ca76af"/>
    <s v="썩TV"/>
    <x v="246"/>
    <n v="5"/>
  </r>
  <r>
    <n v="2085"/>
    <s v="05b98370-62b2-11f0-a53e-f720860fcc8a"/>
    <s v="시원하빈"/>
    <x v="246"/>
    <n v="5"/>
  </r>
  <r>
    <n v="2089"/>
    <s v="d2f80f51-64f6-11f0-ad80-bf5616b7c1de"/>
    <s v="미니와플"/>
    <x v="247"/>
    <n v="5"/>
  </r>
  <r>
    <n v="2089"/>
    <s v="c68429a0-6219-11f0-bbfd-8564365ef7ff"/>
    <s v="duck"/>
    <x v="247"/>
    <n v="5"/>
  </r>
  <r>
    <n v="2089"/>
    <s v="c0238610-6de4-11f0-a677-7bf44c9cd2fe"/>
    <s v="청담역"/>
    <x v="247"/>
    <n v="5"/>
  </r>
  <r>
    <n v="2089"/>
    <s v="aa5133c0-6748-11f0-a764-331beb7dec8b"/>
    <s v="sang223"/>
    <x v="247"/>
    <n v="5"/>
  </r>
  <r>
    <n v="2089"/>
    <s v="8f0d5c10-6bb7-11f0-95c1-cdecde0b7fd9"/>
    <s v="낸낸"/>
    <x v="247"/>
    <n v="5"/>
  </r>
  <r>
    <n v="2089"/>
    <s v="8692ed20-6653-11f0-96fa-990fd0c2f326"/>
    <s v="신우시스템"/>
    <x v="247"/>
    <n v="5"/>
  </r>
  <r>
    <n v="2089"/>
    <s v="6cc146b0-67db-11f0-a7e3-81b6b73be647"/>
    <s v="장뚠뚠"/>
    <x v="247"/>
    <n v="5"/>
  </r>
  <r>
    <n v="2089"/>
    <s v="67d9edb0-744b-11f0-ada6-cf271026470a"/>
    <s v="매혹"/>
    <x v="247"/>
    <n v="5"/>
  </r>
  <r>
    <n v="2089"/>
    <s v="345cd5a0-6f88-11f0-a899-23366d5aa2b6"/>
    <s v="버드나무1983"/>
    <x v="247"/>
    <n v="5"/>
  </r>
  <r>
    <n v="2089"/>
    <s v="2df20f90-634f-11f0-9145-a52c50a03179"/>
    <s v="맛탕"/>
    <x v="247"/>
    <n v="5"/>
  </r>
  <r>
    <n v="2089"/>
    <s v="2636f780-6b69-11f0-8524-1595d8750a8c"/>
    <s v="복구"/>
    <x v="247"/>
    <n v="5"/>
  </r>
  <r>
    <n v="2089"/>
    <s v="25a38710-6548-11f0-8b28-e3440b81a048"/>
    <s v="한겨르"/>
    <x v="247"/>
    <n v="5"/>
  </r>
  <r>
    <n v="2089"/>
    <s v="0edbf260-683b-11f0-b67b-53511e47b780"/>
    <s v="마구"/>
    <x v="247"/>
    <n v="5"/>
  </r>
  <r>
    <n v="2089"/>
    <s v="0bfbe8e0-62d5-11f0-8f11-77dd1d282e8c"/>
    <s v="hsbdj"/>
    <x v="247"/>
    <n v="5"/>
  </r>
  <r>
    <n v="2103"/>
    <s v="ff149160-6a3e-11f0-996b-990644e05d04"/>
    <s v="아테"/>
    <x v="248"/>
    <n v="5"/>
  </r>
  <r>
    <n v="2103"/>
    <s v="efb149d0-6957-11f0-9c6c-658573885763"/>
    <s v="세분인네분"/>
    <x v="248"/>
    <n v="5"/>
  </r>
  <r>
    <n v="2103"/>
    <s v="bddc4900-647f-11f0-bd3a-59ec6d6002f0"/>
    <s v="난세에난새"/>
    <x v="248"/>
    <n v="5"/>
  </r>
  <r>
    <n v="2103"/>
    <s v="af276b60-75d7-11f0-9df1-c10224e2eb43"/>
    <s v="진행시켜"/>
    <x v="248"/>
    <n v="5"/>
  </r>
  <r>
    <n v="2103"/>
    <s v="9c366820-64a8-11f0-a8e1-0128328b4be6"/>
    <s v="졸업앨범을피지마"/>
    <x v="248"/>
    <n v="5"/>
  </r>
  <r>
    <n v="2103"/>
    <s v="87cdff50-650d-11f0-b0f9-9b13bf283379"/>
    <s v="사공가문"/>
    <x v="248"/>
    <n v="5"/>
  </r>
  <r>
    <n v="2103"/>
    <s v="68a613d0-6493-11f0-a086-85e9f4d94fe9"/>
    <s v="lameo"/>
    <x v="248"/>
    <n v="5"/>
  </r>
  <r>
    <n v="2103"/>
    <s v="4e198e60-6395-11f0-a4da-3d0ef443f21c"/>
    <s v="고먐미"/>
    <x v="248"/>
    <n v="5"/>
  </r>
  <r>
    <n v="2103"/>
    <s v="4c779d50-66fa-11f0-b905-616e286946a4"/>
    <s v="가우리열제"/>
    <x v="248"/>
    <n v="5"/>
  </r>
  <r>
    <n v="2103"/>
    <s v="1addd610-7681-11f0-972a-c1330832ee99"/>
    <s v="꺄르47"/>
    <x v="248"/>
    <n v="5"/>
  </r>
  <r>
    <n v="2103"/>
    <s v="1534cde0-623b-11f0-853f-4567daacb8e8"/>
    <s v="사하라소"/>
    <x v="248"/>
    <n v="5"/>
  </r>
  <r>
    <n v="2103"/>
    <s v="14d79980-6dfe-11f0-8bd6-678b7be4eaa4"/>
    <s v="현기증난다고"/>
    <x v="248"/>
    <n v="4"/>
  </r>
  <r>
    <n v="2103"/>
    <s v="118f23e0-6dbf-11f0-8ace-c9e44639a5b1"/>
    <s v="E쪼오간다아"/>
    <x v="248"/>
    <n v="4"/>
  </r>
  <r>
    <n v="2116"/>
    <s v="fa8f7c20-6bb7-11f0-a8ce-570b9431e88d"/>
    <s v="보늬하늬"/>
    <x v="249"/>
    <n v="5"/>
  </r>
  <r>
    <n v="2116"/>
    <s v="f0b24830-7130-11f0-9ffe-571feb0da8cb"/>
    <s v="best5sh"/>
    <x v="249"/>
    <n v="5"/>
  </r>
  <r>
    <n v="2116"/>
    <s v="f0a27670-69ed-11f0-9adb-01ec0e539aaf"/>
    <s v="다크주"/>
    <x v="249"/>
    <n v="5"/>
  </r>
  <r>
    <n v="2116"/>
    <s v="ee192ee0-631b-11f0-873a-61e5585b494a"/>
    <s v="지끈"/>
    <x v="249"/>
    <n v="5"/>
  </r>
  <r>
    <n v="2116"/>
    <s v="c9dabfe0-6554-11f0-a338-71463213c56c"/>
    <s v="홍게대게"/>
    <x v="249"/>
    <n v="4"/>
  </r>
  <r>
    <n v="2116"/>
    <s v="c90c1670-688f-11f0-8391-016e18fa5c37"/>
    <s v="뭐가요"/>
    <x v="249"/>
    <n v="4"/>
  </r>
  <r>
    <n v="2116"/>
    <s v="c6303780-7062-11f0-9a35-2bdbf8e2e9f2"/>
    <s v="지브라66"/>
    <x v="249"/>
    <n v="5"/>
  </r>
  <r>
    <n v="2116"/>
    <s v="bdb90ce0-62fb-11f0-ba81-0189884c815e"/>
    <s v="허허하허"/>
    <x v="249"/>
    <n v="4"/>
  </r>
  <r>
    <n v="2116"/>
    <s v="926e03c0-63d6-11f0-9a87-810a40a679fa"/>
    <s v="스하츠"/>
    <x v="249"/>
    <n v="5"/>
  </r>
  <r>
    <n v="2116"/>
    <s v="7a1cb3d0-6281-11f0-b831-2509b113c5f4"/>
    <s v="마초족발"/>
    <x v="249"/>
    <n v="5"/>
  </r>
  <r>
    <n v="2116"/>
    <s v="6c4ec4a0-6d53-11f0-8434-d38f91935fbd"/>
    <s v="신로"/>
    <x v="249"/>
    <n v="5"/>
  </r>
  <r>
    <n v="2116"/>
    <s v="633ec5e0-6ca4-11f0-9b40-39de905d3348"/>
    <s v="신사독행"/>
    <x v="249"/>
    <n v="5"/>
  </r>
  <r>
    <n v="2116"/>
    <s v="5b2597f0-66cb-11f0-9f9c-c5bc1e831156"/>
    <s v="모르는개산책"/>
    <x v="249"/>
    <n v="4"/>
  </r>
  <r>
    <n v="2116"/>
    <s v="433c7c80-67e3-11f0-ac79-bd0f37322c34"/>
    <s v="훈남준"/>
    <x v="249"/>
    <n v="5"/>
  </r>
  <r>
    <n v="2116"/>
    <s v="40ce0390-63bc-11f0-9a90-f3e6ad4e6da0"/>
    <s v="넨다"/>
    <x v="249"/>
    <n v="4"/>
  </r>
  <r>
    <n v="2116"/>
    <s v="3d9288e0-6312-11f0-b4ac-230641ea7477"/>
    <s v="dttttttt"/>
    <x v="249"/>
    <n v="5"/>
  </r>
  <r>
    <n v="2116"/>
    <s v="39f38dd0-62de-11f0-a9e2-bd6cd50a5a78"/>
    <s v="KKOP"/>
    <x v="249"/>
    <n v="4"/>
  </r>
  <r>
    <n v="2116"/>
    <s v="34cf0890-73df-11f0-9772-538e9579620a"/>
    <s v="이순신7"/>
    <x v="249"/>
    <n v="5"/>
  </r>
  <r>
    <n v="2116"/>
    <s v="1f14b040-6fa2-11f0-8436-df3c3c919705"/>
    <s v="인스"/>
    <x v="249"/>
    <n v="5"/>
  </r>
  <r>
    <n v="2135"/>
    <s v="a812ca80-6f61-11f0-8c08-852bd1d4c788"/>
    <s v="동탄잉어"/>
    <x v="250"/>
    <n v="4"/>
  </r>
  <r>
    <n v="2135"/>
    <s v="3fce6140-7a8e-11f0-b928-5ba5a8bd1e35"/>
    <s v="전우치a"/>
    <x v="250"/>
    <n v="4"/>
  </r>
  <r>
    <n v="2137"/>
    <s v="eb1a8170-757d-11f0-b8ef-5981db9dfd30"/>
    <s v="난세마왕"/>
    <x v="251"/>
    <n v="4"/>
  </r>
  <r>
    <n v="2137"/>
    <s v="e8390e50-6514-11f0-998d-6361b2224259"/>
    <s v="땋땋"/>
    <x v="251"/>
    <n v="4"/>
  </r>
  <r>
    <n v="2139"/>
    <s v="9e52baa0-6246-11f0-9224-eb6b2b2ecb55"/>
    <s v="앤디미온"/>
    <x v="252"/>
    <n v="5"/>
  </r>
  <r>
    <n v="2139"/>
    <s v="99243460-7104-11f0-831e-ff13fc658b31"/>
    <s v="종우"/>
    <x v="252"/>
    <n v="4"/>
  </r>
  <r>
    <n v="2141"/>
    <s v="e6061740-622b-11f0-b124-17ce52befe77"/>
    <s v="9잉"/>
    <x v="253"/>
    <n v="4"/>
  </r>
  <r>
    <n v="2141"/>
    <s v="b1d74ae0-62d8-11f0-9cbc-05ebba638e55"/>
    <s v="뿅망키"/>
    <x v="253"/>
    <n v="4"/>
  </r>
  <r>
    <n v="2141"/>
    <s v="a59362a0-63dc-11f0-9a87-810a40a679fa"/>
    <s v="RUGA"/>
    <x v="253"/>
    <n v="5"/>
  </r>
  <r>
    <n v="2141"/>
    <s v="979a98b0-66f4-11f0-abbe-1b148ce1c918"/>
    <s v="스스골"/>
    <x v="253"/>
    <n v="4"/>
  </r>
  <r>
    <n v="2141"/>
    <s v="811827a0-6ac9-11f0-9ebc-25f4c2b0a5e6"/>
    <s v="은닉"/>
    <x v="253"/>
    <n v="5"/>
  </r>
  <r>
    <n v="2141"/>
    <s v="4ae86720-74b6-11f0-bac4-ed3432c832e9"/>
    <s v="Junmin78"/>
    <x v="253"/>
    <n v="4"/>
  </r>
  <r>
    <n v="2141"/>
    <s v="406a1cc0-7061-11f0-8b3f-bd773256f335"/>
    <s v="강민첨"/>
    <x v="253"/>
    <n v="5"/>
  </r>
  <r>
    <n v="2141"/>
    <s v="1d247860-63c2-11f0-aab1-5f3bbe175c3e"/>
    <s v="고야드"/>
    <x v="253"/>
    <n v="4"/>
  </r>
  <r>
    <n v="2149"/>
    <s v="edf0c530-6461-11f0-bc47-19466fc08ada"/>
    <s v="달콩집사"/>
    <x v="254"/>
    <n v="4"/>
  </r>
  <r>
    <n v="2149"/>
    <s v="db4868a0-6c29-11f0-a4ba-e76b80b49d26"/>
    <s v="도왕"/>
    <x v="254"/>
    <n v="4"/>
  </r>
  <r>
    <n v="2149"/>
    <s v="d41aa590-6d76-11f0-880d-6999658a2ef1"/>
    <s v="코쿠시보"/>
    <x v="254"/>
    <n v="5"/>
  </r>
  <r>
    <n v="2149"/>
    <s v="d11c1190-7216-11f0-a663-15e0f38424f1"/>
    <s v="할빙이"/>
    <x v="254"/>
    <n v="4"/>
  </r>
  <r>
    <n v="2149"/>
    <s v="cd5d5b20-6a2f-11f0-81d8-d75e58d916af"/>
    <s v="김키루"/>
    <x v="254"/>
    <n v="4"/>
  </r>
  <r>
    <n v="2149"/>
    <s v="c2f86b60-64f9-11f0-920f-d9bd8a2a820c"/>
    <s v="범비"/>
    <x v="254"/>
    <n v="4"/>
  </r>
  <r>
    <n v="2149"/>
    <s v="af1b7960-6450-11f0-8576-d1882b0c15d3"/>
    <s v="동구랑땡"/>
    <x v="254"/>
    <n v="5"/>
  </r>
  <r>
    <n v="2149"/>
    <s v="abea1340-6587-11f0-adae-f1d880840468"/>
    <s v="윤신달"/>
    <x v="254"/>
    <n v="4"/>
  </r>
  <r>
    <n v="2149"/>
    <s v="8d0d7d80-649d-11f0-b5c8-a523170b964a"/>
    <s v="닥스코코"/>
    <x v="254"/>
    <n v="4"/>
  </r>
  <r>
    <n v="2149"/>
    <s v="86cc32a0-73a6-11f0-8069-e98e63b02bbb"/>
    <s v="박격"/>
    <x v="254"/>
    <n v="4"/>
  </r>
  <r>
    <n v="2149"/>
    <s v="7f9e43c0-6374-11f0-9184-f1e5be257b4f"/>
    <s v="Diabolus"/>
    <x v="254"/>
    <n v="4"/>
  </r>
  <r>
    <n v="2149"/>
    <s v="70a91dd0-7063-11f0-9a41-4bb7814244d8"/>
    <s v="곽이"/>
    <x v="254"/>
    <n v="4"/>
  </r>
  <r>
    <n v="2149"/>
    <s v="6ab40840-624e-11f0-8f87-f314bfeb1f3e"/>
    <s v="라꾸라꾸"/>
    <x v="254"/>
    <n v="4"/>
  </r>
  <r>
    <n v="2149"/>
    <s v="66592c60-685e-11f0-9f4e-a7377e1552a2"/>
    <s v="천상빛"/>
    <x v="254"/>
    <n v="5"/>
  </r>
  <r>
    <n v="2149"/>
    <s v="55dbc950-6666-11f0-ba90-31fb5fd677bf"/>
    <s v="마이헌"/>
    <x v="254"/>
    <n v="5"/>
  </r>
  <r>
    <n v="2149"/>
    <s v="51b74630-63a3-11f0-b630-4f8dc5617c79"/>
    <s v="더덕"/>
    <x v="254"/>
    <n v="4"/>
  </r>
  <r>
    <n v="2149"/>
    <s v="5194b830-62e1-11f0-8567-d9cb9900f794"/>
    <s v="채채야"/>
    <x v="254"/>
    <n v="5"/>
  </r>
  <r>
    <n v="2149"/>
    <s v="44b65af0-63b4-11f0-8d07-390a61232108"/>
    <s v="람각"/>
    <x v="254"/>
    <n v="4"/>
  </r>
  <r>
    <n v="2149"/>
    <s v="3c83c840-6a76-11f0-b4af-bd0ab1be2018"/>
    <s v="초코칩"/>
    <x v="254"/>
    <n v="5"/>
  </r>
  <r>
    <n v="2149"/>
    <s v="1c085af0-620a-11f0-8954-d1ddcca9d272"/>
    <s v="문창현"/>
    <x v="254"/>
    <n v="4"/>
  </r>
  <r>
    <n v="2149"/>
    <s v="08a97d80-72c3-11f0-9a4b-7d420778aeee"/>
    <s v="도상"/>
    <x v="254"/>
    <n v="4"/>
  </r>
  <r>
    <n v="2170"/>
    <s v="0b670e60-6342-11f0-ba6d-31d76c70e10b"/>
    <s v="미노브"/>
    <x v="255"/>
    <n v="4"/>
  </r>
  <r>
    <n v="2171"/>
    <s v="fe83b1b0-6f91-11f0-9dc6-c740e199e4f0"/>
    <s v="닭ddi"/>
    <x v="256"/>
    <n v="4"/>
  </r>
  <r>
    <n v="2171"/>
    <s v="b1355260-6384-11f0-b6f5-df7d29cfa051"/>
    <s v="낑깡낑깡"/>
    <x v="256"/>
    <n v="4"/>
  </r>
  <r>
    <n v="2171"/>
    <s v="a60541e0-6f4e-11f0-8640-a36fa4c1bb1b"/>
    <s v="sladkt"/>
    <x v="256"/>
    <n v="4"/>
  </r>
  <r>
    <n v="2171"/>
    <s v="8f613060-7747-11f0-b0d4-a1b5f61ef6ba"/>
    <s v="goonin"/>
    <x v="256"/>
    <n v="4"/>
  </r>
  <r>
    <n v="2171"/>
    <s v="89f1fe40-6a93-11f0-8032-c32c225a07c5"/>
    <s v="회기동"/>
    <x v="256"/>
    <n v="4"/>
  </r>
  <r>
    <n v="2171"/>
    <s v="731a6170-6abc-11f0-b02c-d5017a532635"/>
    <s v="강코범"/>
    <x v="256"/>
    <n v="4"/>
  </r>
  <r>
    <n v="2171"/>
    <s v="58cec920-7591-11f0-b8ef-5981db9dfd30"/>
    <s v="중간"/>
    <x v="256"/>
    <n v="4"/>
  </r>
  <r>
    <n v="2171"/>
    <s v="4107abb0-62c0-11f0-b78d-9fbbdf7f23fb"/>
    <s v="위드"/>
    <x v="256"/>
    <n v="4"/>
  </r>
  <r>
    <n v="2171"/>
    <s v="3f7ab200-6ca3-11f0-aef0-8567de5b5272"/>
    <s v="테오도르"/>
    <x v="256"/>
    <n v="4"/>
  </r>
  <r>
    <n v="2171"/>
    <s v="2c91c360-63eb-11f0-9996-537761cc5624"/>
    <s v="쮸아빠"/>
    <x v="256"/>
    <n v="4"/>
  </r>
  <r>
    <n v="2171"/>
    <s v="171c9360-7062-11f0-a1c8-19759bc461ed"/>
    <s v="벨리알"/>
    <x v="256"/>
    <n v="4"/>
  </r>
  <r>
    <n v="2182"/>
    <s v="fd17f100-6e02-11f0-81df-cbcc25545732"/>
    <s v="베요네즈"/>
    <x v="257"/>
    <n v="4"/>
  </r>
  <r>
    <n v="2182"/>
    <s v="f5d8ea60-6700-11f0-a25c-47a5a693b30a"/>
    <s v="할렁"/>
    <x v="257"/>
    <n v="4"/>
  </r>
  <r>
    <n v="2182"/>
    <s v="c062c6d0-7849-11f0-8da1-bdae4645f672"/>
    <s v="순둡"/>
    <x v="257"/>
    <n v="4"/>
  </r>
  <r>
    <n v="2182"/>
    <s v="b147d6c0-6a18-11f0-9adb-01ec0e539aaf"/>
    <s v="폭렬망둥이"/>
    <x v="257"/>
    <n v="4"/>
  </r>
  <r>
    <n v="2182"/>
    <s v="9cb89760-62ae-11f0-b038-1df969c0d9a5"/>
    <s v="밈밈"/>
    <x v="257"/>
    <n v="4"/>
  </r>
  <r>
    <n v="2182"/>
    <s v="90185980-68f0-11f0-82a4-059d2fef0171"/>
    <s v="드웬달"/>
    <x v="257"/>
    <n v="4"/>
  </r>
  <r>
    <n v="2182"/>
    <s v="8e433850-6f67-11f0-9dc6-c740e199e4f0"/>
    <s v="다시빛나리"/>
    <x v="257"/>
    <n v="4"/>
  </r>
  <r>
    <n v="2182"/>
    <s v="7be2cdf0-636a-11f0-899c-ed58ed9d92cb"/>
    <s v="라키"/>
    <x v="257"/>
    <n v="4"/>
  </r>
  <r>
    <n v="2182"/>
    <s v="54f9d7f0-688e-11f0-92ff-45af87a84012"/>
    <s v="rei"/>
    <x v="257"/>
    <n v="4"/>
  </r>
  <r>
    <n v="2182"/>
    <s v="41fd28c0-6440-11f0-a17e-b17c10bc01ed"/>
    <s v="세훈"/>
    <x v="257"/>
    <n v="4"/>
  </r>
  <r>
    <n v="2182"/>
    <s v="236966d0-6a30-11f0-b240-73dc203c5080"/>
    <s v="궤양인"/>
    <x v="257"/>
    <n v="4"/>
  </r>
  <r>
    <n v="2182"/>
    <s v="195eea50-6f46-11f0-9723-733fa094f405"/>
    <s v="법기"/>
    <x v="257"/>
    <n v="4"/>
  </r>
  <r>
    <n v="2182"/>
    <s v="063179e0-6373-11f0-ba6d-31d76c70e10b"/>
    <s v="개냥OI"/>
    <x v="257"/>
    <n v="4"/>
  </r>
  <r>
    <n v="2195"/>
    <s v="d55909e0-6fa3-11f0-846f-17143172b206"/>
    <s v="조인성"/>
    <x v="258"/>
    <n v="4"/>
  </r>
  <r>
    <n v="2195"/>
    <s v="c383b080-623d-11f0-9b9e-13c7a7dd6c88"/>
    <s v="수림"/>
    <x v="258"/>
    <n v="4"/>
  </r>
  <r>
    <n v="2195"/>
    <s v="be3faf40-643e-11f0-a580-6783cb326665"/>
    <s v="무니스"/>
    <x v="258"/>
    <n v="4"/>
  </r>
  <r>
    <n v="2195"/>
    <s v="b980ff30-70f6-11f0-8950-87558b9f15d2"/>
    <s v="가므민"/>
    <x v="258"/>
    <n v="4"/>
  </r>
  <r>
    <n v="2195"/>
    <s v="b8e57520-6295-11f0-8e72-11fb63eb28f5"/>
    <s v="까칠"/>
    <x v="258"/>
    <n v="4"/>
  </r>
  <r>
    <n v="2195"/>
    <s v="9b2c1ed0-7906-11f0-aef6-6556dbd950a6"/>
    <s v="비움"/>
    <x v="258"/>
    <n v="4"/>
  </r>
  <r>
    <n v="2195"/>
    <s v="82e5fdc0-672f-11f0-a3b5-cb7d513a283d"/>
    <s v="또로미냥"/>
    <x v="258"/>
    <n v="4"/>
  </r>
  <r>
    <n v="2195"/>
    <s v="7a63e2a0-6308-11f0-9441-91de06446db4"/>
    <s v="도채"/>
    <x v="258"/>
    <n v="4"/>
  </r>
  <r>
    <n v="2195"/>
    <s v="589cccf0-69ba-11f0-86e2-d3a55f318685"/>
    <s v="duki"/>
    <x v="258"/>
    <n v="4"/>
  </r>
  <r>
    <n v="2195"/>
    <s v="2cf52580-655e-11f0-9d97-192c64bf62e6"/>
    <s v="글라시어"/>
    <x v="258"/>
    <n v="5"/>
  </r>
  <r>
    <n v="2195"/>
    <s v="01aba7d0-6abf-11f0-9563-35208c1cb4b3"/>
    <s v="혈마사냥꾼"/>
    <x v="258"/>
    <n v="4"/>
  </r>
  <r>
    <n v="2206"/>
    <s v="f929c7b0-640e-11f0-877d-c952436514c7"/>
    <s v="망기"/>
    <x v="259"/>
    <n v="4"/>
  </r>
  <r>
    <n v="2206"/>
    <s v="ed329a50-6269-11f0-bcbb-714564b525f4"/>
    <s v="아랑의혼"/>
    <x v="259"/>
    <n v="4"/>
  </r>
  <r>
    <n v="2206"/>
    <s v="e2408d40-6f30-11f0-92d7-5fcb86d419f7"/>
    <s v="흑의서생"/>
    <x v="259"/>
    <n v="4"/>
  </r>
  <r>
    <n v="2206"/>
    <s v="d67f2900-7014-11f0-a200-b5fe43d84f67"/>
    <s v="또찬"/>
    <x v="259"/>
    <n v="4"/>
  </r>
  <r>
    <n v="2206"/>
    <s v="d5a00610-68e1-11f0-b6e5-1f4abc2a195f"/>
    <s v="카부"/>
    <x v="259"/>
    <n v="4"/>
  </r>
  <r>
    <n v="2206"/>
    <s v="cbfa0800-6444-11f0-9441-5df9253b0f52"/>
    <s v="오오츠카사"/>
    <x v="259"/>
    <n v="4"/>
  </r>
  <r>
    <n v="2206"/>
    <s v="c74e86f0-6b0b-11f0-bb12-2fec1548f0a3"/>
    <s v="도미"/>
    <x v="259"/>
    <n v="4"/>
  </r>
  <r>
    <n v="2206"/>
    <s v="97d74950-6590-11f0-a14b-9770e032ed18"/>
    <s v="베빌레라"/>
    <x v="259"/>
    <n v="4"/>
  </r>
  <r>
    <n v="2206"/>
    <s v="95308410-6bb6-11f0-95c1-cdecde0b7fd9"/>
    <s v="강후파파"/>
    <x v="259"/>
    <n v="4"/>
  </r>
  <r>
    <n v="2206"/>
    <s v="8b5184d0-7534-11f0-94b4-9b05c5042053"/>
    <s v="사장님"/>
    <x v="259"/>
    <n v="4"/>
  </r>
  <r>
    <n v="2206"/>
    <s v="814e1880-75fd-11f0-8661-87824f0cef02"/>
    <s v="곤곤"/>
    <x v="259"/>
    <n v="4"/>
  </r>
  <r>
    <n v="2206"/>
    <s v="59bc2300-6501-11f0-ad80-bf5616b7c1de"/>
    <s v="진민영"/>
    <x v="259"/>
    <n v="4"/>
  </r>
  <r>
    <n v="2206"/>
    <s v="58ffbad0-70c8-11f0-a258-8b90abfcdd0b"/>
    <s v="용산"/>
    <x v="259"/>
    <n v="4"/>
  </r>
  <r>
    <n v="2206"/>
    <s v="518e2570-774e-11f0-8a06-03b89ce4272d"/>
    <s v="알배추"/>
    <x v="259"/>
    <n v="4"/>
  </r>
  <r>
    <n v="2206"/>
    <s v="35138120-6474-11f0-a1b2-b796bafb6345"/>
    <s v="클린하자"/>
    <x v="259"/>
    <n v="4"/>
  </r>
  <r>
    <n v="2206"/>
    <s v="339993f0-6ffc-11f0-bd09-f7dbceeca561"/>
    <s v="승훈이이"/>
    <x v="259"/>
    <n v="4"/>
  </r>
  <r>
    <n v="2206"/>
    <s v="30a02ba0-669c-11f0-b62b-ab1b7b085a1b"/>
    <s v="다크류"/>
    <x v="259"/>
    <n v="4"/>
  </r>
  <r>
    <n v="2206"/>
    <s v="2f35f630-648c-11f0-9e55-714c36f08739"/>
    <s v="퓨어리"/>
    <x v="259"/>
    <n v="4"/>
  </r>
  <r>
    <n v="2206"/>
    <s v="25d1e470-7209-11f0-8b8a-e751ba212215"/>
    <s v="도토리온천"/>
    <x v="259"/>
    <n v="4"/>
  </r>
  <r>
    <n v="2206"/>
    <s v="12ea6430-772d-11f0-9300-b56cf26dc650"/>
    <s v="차뭥쓰"/>
    <x v="259"/>
    <n v="4"/>
  </r>
  <r>
    <n v="2206"/>
    <s v="117d7ce0-67ba-11f0-8095-01730df73963"/>
    <s v="슈슈갱"/>
    <x v="259"/>
    <n v="4"/>
  </r>
  <r>
    <n v="2206"/>
    <s v="10fd2390-69ce-11f0-86e2-d3a55f318685"/>
    <s v="제르비노"/>
    <x v="259"/>
    <n v="4"/>
  </r>
  <r>
    <n v="2228"/>
    <s v="e50442d0-6448-11f0-9230-ab77de340b9d"/>
    <s v="짜파구리"/>
    <x v="260"/>
    <n v="4"/>
  </r>
  <r>
    <n v="2228"/>
    <s v="c2415be0-6a95-11f0-9b9a-dfc16842ed10"/>
    <s v="ssaksoo"/>
    <x v="260"/>
    <n v="4"/>
  </r>
  <r>
    <n v="2228"/>
    <s v="b49223f0-6c82-11f0-8805-b3f3a74e8613"/>
    <s v="플라티"/>
    <x v="260"/>
    <n v="4"/>
  </r>
  <r>
    <n v="2228"/>
    <s v="b0024bb0-6568-11f0-844a-4f48097dc8d0"/>
    <s v="공낭"/>
    <x v="260"/>
    <n v="4"/>
  </r>
  <r>
    <n v="2228"/>
    <s v="a7853941-6d2c-11f0-9497-07950a6b2df0"/>
    <s v="무호흡"/>
    <x v="260"/>
    <n v="4"/>
  </r>
  <r>
    <n v="2228"/>
    <s v="a2d8d3e0-6b9a-11f0-897e-8342d85e5dae"/>
    <s v="김씨의표류기"/>
    <x v="260"/>
    <n v="4"/>
  </r>
  <r>
    <n v="2228"/>
    <s v="a1573360-643b-11f0-93b5-9bbe54f3643d"/>
    <s v="날쎈꼬북"/>
    <x v="260"/>
    <n v="4"/>
  </r>
  <r>
    <n v="2228"/>
    <s v="9e15e300-6557-11f0-89db-abf6ccd76876"/>
    <s v="빙밍"/>
    <x v="260"/>
    <n v="4"/>
  </r>
  <r>
    <n v="2228"/>
    <s v="6ec472f0-757f-11f0-8541-351aca1ca99f"/>
    <s v="갠플"/>
    <x v="260"/>
    <n v="4"/>
  </r>
  <r>
    <n v="2228"/>
    <s v="54ff1ae0-6798-11f0-b260-a3dff8d31dff"/>
    <s v="여부"/>
    <x v="260"/>
    <n v="4"/>
  </r>
  <r>
    <n v="2228"/>
    <s v="523eb450-72ba-11f0-90c6-91165f48d566"/>
    <s v="곰대현"/>
    <x v="260"/>
    <n v="4"/>
  </r>
  <r>
    <n v="2228"/>
    <s v="51856740-781c-11f0-9add-d96d132dbab8"/>
    <s v="꿈꿈틀이"/>
    <x v="260"/>
    <n v="4"/>
  </r>
  <r>
    <n v="2228"/>
    <s v="477d4991-719e-11f0-9bf2-3357e787dff1"/>
    <s v="카펠"/>
    <x v="260"/>
    <n v="4"/>
  </r>
  <r>
    <n v="2228"/>
    <s v="3d9d5190-6a55-11f0-b4af-bd0ab1be2018"/>
    <s v="그냥아빠"/>
    <x v="260"/>
    <n v="4"/>
  </r>
  <r>
    <n v="2228"/>
    <s v="3d81e400-68d9-11f0-b6e5-1f4abc2a195f"/>
    <s v="카르멘"/>
    <x v="260"/>
    <n v="4"/>
  </r>
  <r>
    <n v="2228"/>
    <s v="24a40670-660e-11f0-b420-973bd54af871"/>
    <s v="영노"/>
    <x v="260"/>
    <n v="4"/>
  </r>
  <r>
    <n v="2228"/>
    <s v="2007cb00-6f6f-11f0-9dc6-c740e199e4f0"/>
    <s v="곡우려"/>
    <x v="260"/>
    <n v="4"/>
  </r>
  <r>
    <n v="2228"/>
    <s v="1e0d7b80-6504-11f0-ad80-bf5616b7c1de"/>
    <s v="간지크리"/>
    <x v="260"/>
    <n v="4"/>
  </r>
  <r>
    <n v="2228"/>
    <s v="1a580700-6d3b-11f0-a5ac-25cfed422797"/>
    <s v="hobbit"/>
    <x v="260"/>
    <n v="4"/>
  </r>
  <r>
    <n v="2228"/>
    <s v="1141cd60-63de-11f0-981c-6918ebc09e55"/>
    <s v="유리시로"/>
    <x v="260"/>
    <n v="4"/>
  </r>
  <r>
    <n v="2228"/>
    <s v="055fc300-704d-11f0-ae02-f18fe4742d9f"/>
    <s v="노비왕"/>
    <x v="260"/>
    <n v="4"/>
  </r>
  <r>
    <n v="2249"/>
    <s v="fdf1a0a0-6e2d-11f0-85e6-cfac77f34799"/>
    <s v="oasis"/>
    <x v="261"/>
    <n v="4"/>
  </r>
  <r>
    <n v="2249"/>
    <s v="fba72540-78be-11f0-b4f4-3bc25117c189"/>
    <s v="라마르"/>
    <x v="261"/>
    <n v="4"/>
  </r>
  <r>
    <n v="2249"/>
    <s v="ce86cfd0-74cb-11f0-9924-ddd16f50703e"/>
    <s v="하듀쀼"/>
    <x v="261"/>
    <n v="4"/>
  </r>
  <r>
    <n v="2249"/>
    <s v="cde6fec0-64a3-11f0-829b-d50781ca76af"/>
    <s v="짝패"/>
    <x v="261"/>
    <n v="4"/>
  </r>
  <r>
    <n v="2249"/>
    <s v="cbf456c0-7039-11f0-8560-7d29743bfe39"/>
    <s v="혈악"/>
    <x v="261"/>
    <n v="4"/>
  </r>
  <r>
    <n v="2249"/>
    <s v="c7824150-6da1-11f0-a15f-3163f84df49a"/>
    <s v="bbbb"/>
    <x v="261"/>
    <n v="4"/>
  </r>
  <r>
    <n v="2249"/>
    <s v="b38c9330-65d1-11f0-9481-11caf47af484"/>
    <s v="혜원율쥴"/>
    <x v="261"/>
    <n v="4"/>
  </r>
  <r>
    <n v="2249"/>
    <s v="8e466490-644e-11f0-bfa2-af41fddaac3d"/>
    <s v="니가킬러"/>
    <x v="261"/>
    <n v="4"/>
  </r>
  <r>
    <n v="2249"/>
    <s v="8c6bab10-6554-11f0-aed2-e9684f688284"/>
    <s v="덕유산담비"/>
    <x v="261"/>
    <n v="4"/>
  </r>
  <r>
    <n v="2249"/>
    <s v="8b09c2b0-63f7-11f0-83ae-cb0d7c1d5c99"/>
    <s v="E급헌터이경도"/>
    <x v="261"/>
    <n v="4"/>
  </r>
  <r>
    <n v="2249"/>
    <s v="617ef4e0-696c-11f0-ad4d-5f2efa676c7d"/>
    <s v="덕빠"/>
    <x v="261"/>
    <n v="4"/>
  </r>
  <r>
    <n v="2249"/>
    <s v="5c9d66c0-6af0-11f0-a78d-8d7d319cdb7a"/>
    <s v="부스"/>
    <x v="261"/>
    <n v="4"/>
  </r>
  <r>
    <n v="2249"/>
    <s v="4b598af0-6dd0-11f0-bca4-23c72ea5e3de"/>
    <s v="힌서"/>
    <x v="261"/>
    <n v="4"/>
  </r>
  <r>
    <n v="2249"/>
    <s v="2b71ed70-73ef-11f0-97b3-9dc54fcf9670"/>
    <s v="주옥꾸미"/>
    <x v="261"/>
    <n v="4"/>
  </r>
  <r>
    <n v="2249"/>
    <s v="2a322a20-7231-11f0-a2aa-f3b97aede59c"/>
    <s v="겨미"/>
    <x v="261"/>
    <n v="4"/>
  </r>
  <r>
    <n v="2249"/>
    <s v="26e2fad0-62a9-11f0-b99b-2fc53d965492"/>
    <s v="모르것다"/>
    <x v="261"/>
    <n v="4"/>
  </r>
  <r>
    <n v="2265"/>
    <s v="ed092ed0-715b-11f0-b189-bba8194847ef"/>
    <s v="코카야"/>
    <x v="262"/>
    <n v="4"/>
  </r>
  <r>
    <n v="2265"/>
    <s v="ecbb0860-6fa6-11f0-8bcf-0fce4df5602b"/>
    <s v="동물의왕흑인"/>
    <x v="262"/>
    <n v="4"/>
  </r>
  <r>
    <n v="2265"/>
    <s v="e8825f60-637f-11f0-969f-574f3b894b44"/>
    <s v="샨티아"/>
    <x v="262"/>
    <n v="4"/>
  </r>
  <r>
    <n v="2265"/>
    <s v="d415dec0-6ee3-11f0-935a-958fa9dfbe28"/>
    <s v="안동댐은찢어"/>
    <x v="262"/>
    <n v="4"/>
  </r>
  <r>
    <n v="2265"/>
    <s v="d40e82f1-6f6b-11f0-9dc6-c740e199e4f0"/>
    <s v="빨간맛"/>
    <x v="262"/>
    <n v="4"/>
  </r>
  <r>
    <n v="2265"/>
    <s v="c3242a70-729b-11f0-9b41-c377552c2b97"/>
    <s v="쩡기영"/>
    <x v="262"/>
    <n v="4"/>
  </r>
  <r>
    <n v="2265"/>
    <s v="b1e1d1d0-69e1-11f0-9ccf-efc03aeeda2b"/>
    <s v="우유민"/>
    <x v="262"/>
    <n v="4"/>
  </r>
  <r>
    <n v="2265"/>
    <s v="af27cea0-6251-11f0-8535-59b53ff152b7"/>
    <s v="Lggu"/>
    <x v="262"/>
    <n v="4"/>
  </r>
  <r>
    <n v="2265"/>
    <s v="9a4f4ca0-6c7f-11f0-a8de-d7173687f0b3"/>
    <s v="블랙릴"/>
    <x v="262"/>
    <n v="4"/>
  </r>
  <r>
    <n v="2265"/>
    <s v="990b27e0-71e5-11f0-8d2f-e3fd523986f0"/>
    <s v="장꾸꾸"/>
    <x v="262"/>
    <n v="4"/>
  </r>
  <r>
    <n v="2265"/>
    <s v="888f2f10-6713-11f0-b7af-eb434023a3d9"/>
    <s v="FOW"/>
    <x v="262"/>
    <n v="4"/>
  </r>
  <r>
    <n v="2265"/>
    <s v="5ae5b2e0-6c28-11f0-a98c-ab8c12a4e4f7"/>
    <s v="한능검1급가자"/>
    <x v="262"/>
    <n v="4"/>
  </r>
  <r>
    <n v="2265"/>
    <s v="4d37d440-6ef6-11f0-b2bf-cfa517af65a1"/>
    <s v="snoww"/>
    <x v="262"/>
    <n v="4"/>
  </r>
  <r>
    <n v="2265"/>
    <s v="400fa8f0-6f6a-11f0-846f-17143172b206"/>
    <s v="Oppen"/>
    <x v="262"/>
    <n v="4"/>
  </r>
  <r>
    <n v="2265"/>
    <s v="38c239f0-6303-11f0-b7c2-5907d7ac5d60"/>
    <s v="태진지니"/>
    <x v="262"/>
    <n v="4"/>
  </r>
  <r>
    <n v="2265"/>
    <s v="32826b20-6365-11f0-a70b-97528033efd5"/>
    <s v="K31"/>
    <x v="262"/>
    <n v="4"/>
  </r>
  <r>
    <n v="2265"/>
    <s v="1b789c10-6e55-11f0-9583-e13b9b28a72b"/>
    <s v="메탈이"/>
    <x v="262"/>
    <n v="4"/>
  </r>
  <r>
    <n v="2265"/>
    <s v="012bc711-6a8b-11f0-97df-4b76eb1e1edb"/>
    <s v="령주"/>
    <x v="262"/>
    <n v="4"/>
  </r>
  <r>
    <n v="2283"/>
    <s v="f552dc30-6468-11f0-b9a2-71a70b35ee88"/>
    <s v="쿄캬캬"/>
    <x v="263"/>
    <n v="4"/>
  </r>
  <r>
    <n v="2283"/>
    <s v="f4712de0-78e4-11f0-b4f4-3bc25117c189"/>
    <s v="식스팩"/>
    <x v="263"/>
    <n v="4"/>
  </r>
  <r>
    <n v="2283"/>
    <s v="f08f64e0-6461-11f0-8670-973d055b2505"/>
    <s v="엄지꼬마s2"/>
    <x v="263"/>
    <n v="4"/>
  </r>
  <r>
    <n v="2283"/>
    <s v="d54a7890-7772-11f0-945d-1dca5632d23b"/>
    <s v="간셈보살"/>
    <x v="263"/>
    <n v="4"/>
  </r>
  <r>
    <n v="2283"/>
    <s v="d2db7e80-6e29-11f0-a931-a30ac76d0ed7"/>
    <s v="아멘"/>
    <x v="263"/>
    <n v="4"/>
  </r>
  <r>
    <n v="2283"/>
    <s v="cf2519e0-7121-11f0-854b-915b019f2872"/>
    <s v="난세방치표류"/>
    <x v="263"/>
    <n v="4"/>
  </r>
  <r>
    <n v="2283"/>
    <s v="c387f0f0-775f-11f0-945d-1dca5632d23b"/>
    <s v="또뚜디"/>
    <x v="263"/>
    <n v="4"/>
  </r>
  <r>
    <n v="2283"/>
    <s v="be2329d0-637e-11f0-969f-574f3b894b44"/>
    <s v="룬살"/>
    <x v="263"/>
    <n v="4"/>
  </r>
  <r>
    <n v="2283"/>
    <s v="afe15d60-6a22-11f0-9416-6d61d44d7bd3"/>
    <s v="이찌마오"/>
    <x v="263"/>
    <n v="4"/>
  </r>
  <r>
    <n v="2283"/>
    <s v="af724940-657f-11f0-8be9-7bc4b954113d"/>
    <s v="삼봉이형"/>
    <x v="263"/>
    <n v="4"/>
  </r>
  <r>
    <n v="2283"/>
    <s v="87fd90d0-7421-11f0-b8ef-5981db9dfd30"/>
    <s v="rihopapa"/>
    <x v="263"/>
    <n v="4"/>
  </r>
  <r>
    <n v="2283"/>
    <s v="83594760-7203-11f0-8107-7dfdd86aec1d"/>
    <s v="스릴느끼"/>
    <x v="263"/>
    <n v="4"/>
  </r>
  <r>
    <n v="2283"/>
    <s v="80ac5340-6c86-11f0-bb12-f394c5e7b677"/>
    <s v="시온스"/>
    <x v="263"/>
    <n v="4"/>
  </r>
  <r>
    <n v="2283"/>
    <s v="69d553e0-6576-11f0-9b02-9934e4aaee80"/>
    <s v="뎁뎁"/>
    <x v="263"/>
    <n v="4"/>
  </r>
  <r>
    <n v="2283"/>
    <s v="61c339c0-6980-11f0-9567-3b74e61607c2"/>
    <s v="게롤트"/>
    <x v="263"/>
    <n v="4"/>
  </r>
  <r>
    <n v="2283"/>
    <s v="5892b350-63f2-11f0-8989-0f75f17d859c"/>
    <s v="소쿠"/>
    <x v="263"/>
    <n v="4"/>
  </r>
  <r>
    <n v="2283"/>
    <s v="4c922f80-7195-11f0-a57f-ebf6430af9e7"/>
    <s v="위상수학"/>
    <x v="263"/>
    <n v="4"/>
  </r>
  <r>
    <n v="2283"/>
    <s v="362526e0-73d8-11f0-81ed-ddea2bd0709f"/>
    <s v="대침투"/>
    <x v="263"/>
    <n v="4"/>
  </r>
  <r>
    <n v="2283"/>
    <s v="329a0340-6ae3-11f0-adf1-352afe5db30b"/>
    <s v="소림동자"/>
    <x v="263"/>
    <n v="4"/>
  </r>
  <r>
    <n v="2283"/>
    <s v="2d4bda80-63bd-11f0-b6ab-ab1d57efd9b6"/>
    <s v="간웅조조등장"/>
    <x v="263"/>
    <n v="4"/>
  </r>
  <r>
    <n v="2283"/>
    <s v="2a675b50-732b-11f0-85ed-d9929016bb95"/>
    <s v="DolI"/>
    <x v="263"/>
    <n v="4"/>
  </r>
  <r>
    <n v="2283"/>
    <s v="251c8780-6f32-11f0-b2bf-cfa517af65a1"/>
    <s v="뜌브"/>
    <x v="263"/>
    <n v="4"/>
  </r>
  <r>
    <n v="2283"/>
    <s v="1d6321e0-6df0-11f0-9fe7-6bd625648cc5"/>
    <s v="CIAaan"/>
    <x v="263"/>
    <n v="4"/>
  </r>
  <r>
    <n v="2283"/>
    <s v="11a510c0-6ae9-11f0-b19c-67c669359d64"/>
    <s v="대장군"/>
    <x v="263"/>
    <n v="4"/>
  </r>
  <r>
    <n v="2283"/>
    <s v="0db9e9b1-6da3-11f0-a134-ed1c55ac9ee4"/>
    <s v="병돌"/>
    <x v="263"/>
    <n v="4"/>
  </r>
  <r>
    <n v="2308"/>
    <s v="f199eaf0-7031-11f0-bc10-138cbceba1a0"/>
    <s v="진삼"/>
    <x v="264"/>
    <n v="4"/>
  </r>
  <r>
    <n v="2308"/>
    <s v="e999c160-68e6-11f0-acc6-9fa957ae20ea"/>
    <s v="카로스1"/>
    <x v="264"/>
    <n v="4"/>
  </r>
  <r>
    <n v="2308"/>
    <s v="e50ad6a0-6505-11f0-998d-6361b2224259"/>
    <s v="볼떼기"/>
    <x v="264"/>
    <n v="4"/>
  </r>
  <r>
    <n v="2308"/>
    <s v="e29c18e0-68dc-11f0-b6e5-1f4abc2a195f"/>
    <s v="발란아워"/>
    <x v="264"/>
    <n v="4"/>
  </r>
  <r>
    <n v="2308"/>
    <s v="e23e5b30-637b-11f0-9a93-e1a70f769204"/>
    <s v="쇠질맨"/>
    <x v="264"/>
    <n v="4"/>
  </r>
  <r>
    <n v="2308"/>
    <s v="d0ff2280-6517-11f0-846f-13edae8f7606"/>
    <s v="돌돌배"/>
    <x v="264"/>
    <n v="4"/>
  </r>
  <r>
    <n v="2308"/>
    <s v="cb623980-62ff-11f0-83c3-59e47761ce71"/>
    <s v="욕망"/>
    <x v="264"/>
    <n v="4"/>
  </r>
  <r>
    <n v="2308"/>
    <s v="cadf5570-6a74-11f0-b7a5-333dfc345c53"/>
    <s v="아이티브"/>
    <x v="264"/>
    <n v="4"/>
  </r>
  <r>
    <n v="2308"/>
    <s v="b5b909a0-626f-11f0-a277-ab86df5447e4"/>
    <s v="도너양"/>
    <x v="264"/>
    <n v="4"/>
  </r>
  <r>
    <n v="2308"/>
    <s v="b2dd3980-6496-11f0-aedf-55b71a55f5ce"/>
    <s v="둥디"/>
    <x v="264"/>
    <n v="4"/>
  </r>
  <r>
    <n v="2308"/>
    <s v="aff30a20-6ba2-11f0-85bd-0987f8424709"/>
    <s v="성좌"/>
    <x v="264"/>
    <n v="4"/>
  </r>
  <r>
    <n v="2308"/>
    <s v="a2c58ba0-6497-11f0-aedf-55b71a55f5ce"/>
    <s v="앙뚝"/>
    <x v="264"/>
    <n v="4"/>
  </r>
  <r>
    <n v="2308"/>
    <s v="a1545480-6ec0-11f0-935a-958fa9dfbe28"/>
    <s v="노노니"/>
    <x v="264"/>
    <n v="4"/>
  </r>
  <r>
    <n v="2308"/>
    <s v="956015c0-69d8-11f0-83c1-071402a58f9d"/>
    <s v="g1two"/>
    <x v="264"/>
    <n v="4"/>
  </r>
  <r>
    <n v="2308"/>
    <s v="7d8e93b0-6f53-11f0-8c08-852bd1d4c788"/>
    <s v="배수로"/>
    <x v="264"/>
    <n v="4"/>
  </r>
  <r>
    <n v="2308"/>
    <s v="725c1020-65fe-11f0-a566-a94c20f85e02"/>
    <s v="에어라인"/>
    <x v="264"/>
    <n v="4"/>
  </r>
  <r>
    <n v="2308"/>
    <s v="62738100-6fa1-11f0-8bcf-0fce4df5602b"/>
    <s v="MinniM"/>
    <x v="264"/>
    <n v="4"/>
  </r>
  <r>
    <n v="2308"/>
    <s v="61e42a90-6fa7-11f0-ac43-e97313d2b0eb"/>
    <s v="나이스캐치"/>
    <x v="264"/>
    <n v="4"/>
  </r>
  <r>
    <n v="2308"/>
    <s v="54d44b60-6619-11f0-ba0e-5d9d6daabc7d"/>
    <s v="하율아빠"/>
    <x v="264"/>
    <n v="4"/>
  </r>
  <r>
    <n v="2308"/>
    <s v="54453e90-6edc-11f0-8ed1-7fc5c439fecf"/>
    <s v="뽀리언니"/>
    <x v="264"/>
    <n v="4"/>
  </r>
  <r>
    <n v="2308"/>
    <s v="528d73b0-6c2f-11f0-9d81-e7c0c7be48b2"/>
    <s v="나의자부심"/>
    <x v="264"/>
    <n v="4"/>
  </r>
  <r>
    <n v="2308"/>
    <s v="46b80b40-687e-11f0-a557-63284acb0ec6"/>
    <s v="맛좋은소스"/>
    <x v="264"/>
    <n v="4"/>
  </r>
  <r>
    <n v="2308"/>
    <s v="3d353db0-6ff7-11f0-9919-e94a263a5db1"/>
    <s v="난세구리"/>
    <x v="264"/>
    <n v="4"/>
  </r>
  <r>
    <n v="2308"/>
    <s v="2c739e40-6773-11f0-ac22-89a616aaf971"/>
    <s v="uiiiii"/>
    <x v="264"/>
    <n v="4"/>
  </r>
  <r>
    <n v="2308"/>
    <s v="29e07fc0-6f54-11f0-ac43-e97313d2b0eb"/>
    <s v="난세군"/>
    <x v="264"/>
    <n v="4"/>
  </r>
  <r>
    <n v="2308"/>
    <s v="28140920-677d-11f0-832d-2343fb1c7686"/>
    <s v="루르"/>
    <x v="264"/>
    <n v="4"/>
  </r>
  <r>
    <n v="2308"/>
    <s v="27b469b0-78a4-11f0-92fe-235eee85d21c"/>
    <s v="왼손"/>
    <x v="264"/>
    <n v="4"/>
  </r>
  <r>
    <n v="2308"/>
    <s v="27609a10-695e-11f0-9f3a-d936e3ed6e3a"/>
    <s v="내옆에공시리"/>
    <x v="264"/>
    <n v="4"/>
  </r>
  <r>
    <n v="2308"/>
    <s v="27292280-6d94-11f0-880d-6999658a2ef1"/>
    <s v="노가더"/>
    <x v="264"/>
    <n v="4"/>
  </r>
  <r>
    <n v="2308"/>
    <s v="22e68c40-6d93-11f0-880d-6999658a2ef1"/>
    <s v="자만왕김민서"/>
    <x v="264"/>
    <n v="4"/>
  </r>
  <r>
    <n v="2308"/>
    <s v="1d418350-626f-11f0-9eb5-cf396344702c"/>
    <s v="혁전드"/>
    <x v="264"/>
    <n v="4"/>
  </r>
  <r>
    <n v="2308"/>
    <s v="1b64ea50-634f-11f0-899c-ed58ed9d92cb"/>
    <s v="조선방랑자"/>
    <x v="264"/>
    <n v="4"/>
  </r>
  <r>
    <n v="2308"/>
    <s v="1893c320-6d7a-11f0-880d-6999658a2ef1"/>
    <s v="욜로욜로"/>
    <x v="264"/>
    <n v="4"/>
  </r>
  <r>
    <n v="2308"/>
    <s v="129615c0-7745-11f0-9300-b56cf26dc650"/>
    <s v="brownie"/>
    <x v="264"/>
    <n v="4"/>
  </r>
  <r>
    <n v="2308"/>
    <s v="0f7be5e0-6f20-11f0-967a-d3649cbb9177"/>
    <s v="최녕락"/>
    <x v="264"/>
    <n v="4"/>
  </r>
  <r>
    <n v="2308"/>
    <s v="08dcf900-656f-11f0-90e8-49468324a8de"/>
    <s v="istp"/>
    <x v="264"/>
    <n v="4"/>
  </r>
  <r>
    <n v="2308"/>
    <s v="04056110-7127-11f0-a9cd-1d2435d0de60"/>
    <s v="오건성"/>
    <x v="264"/>
    <n v="4"/>
  </r>
  <r>
    <n v="2345"/>
    <s v="f45aa210-647f-11f0-b6a4-e93233942baf"/>
    <s v="김훅"/>
    <x v="265"/>
    <n v="4"/>
  </r>
  <r>
    <n v="2345"/>
    <s v="e744f910-73b4-11f0-ab1d-6bc6b561e907"/>
    <s v="성근장군"/>
    <x v="265"/>
    <n v="4"/>
  </r>
  <r>
    <n v="2345"/>
    <s v="de610c80-6a77-11f0-b4af-bd0ab1be2018"/>
    <s v="HansAmu"/>
    <x v="265"/>
    <n v="4"/>
  </r>
  <r>
    <n v="2345"/>
    <s v="d0980721-725b-11f0-9065-21ca77a00b59"/>
    <s v="하링"/>
    <x v="265"/>
    <n v="4"/>
  </r>
  <r>
    <n v="2345"/>
    <s v="ce7c57f0-6506-11f0-b0f9-9b13bf283379"/>
    <s v="승술"/>
    <x v="265"/>
    <n v="4"/>
  </r>
  <r>
    <n v="2345"/>
    <s v="c91208e0-6d7c-11f0-880d-6999658a2ef1"/>
    <s v="엔티알유부녀"/>
    <x v="265"/>
    <n v="5"/>
  </r>
  <r>
    <n v="2345"/>
    <s v="c5c342b0-6900-11f0-9ae7-91cf7169e2c4"/>
    <s v="조선김씨"/>
    <x v="265"/>
    <n v="4"/>
  </r>
  <r>
    <n v="2345"/>
    <s v="c35ba7f0-6523-11f0-b0f9-9b13bf283379"/>
    <s v="든든한드론"/>
    <x v="265"/>
    <n v="4"/>
  </r>
  <r>
    <n v="2345"/>
    <s v="aa50c6e0-76a4-11f0-9909-2de56632cb29"/>
    <s v="짜루다"/>
    <x v="265"/>
    <n v="4"/>
  </r>
  <r>
    <n v="2345"/>
    <s v="a36a8410-636c-11f0-ba6d-31d76c70e10b"/>
    <s v="POOH"/>
    <x v="265"/>
    <n v="4"/>
  </r>
  <r>
    <n v="2345"/>
    <s v="7f785790-719e-11f0-b105-2df5f94f2a7c"/>
    <s v="로시빠빠"/>
    <x v="265"/>
    <n v="4"/>
  </r>
  <r>
    <n v="2345"/>
    <s v="6f92c5a0-66bc-11f0-bf26-fbc3a0b40f08"/>
    <s v="라디유"/>
    <x v="265"/>
    <n v="4"/>
  </r>
  <r>
    <n v="2345"/>
    <s v="6a22a410-736d-11f0-8f33-e95e27c53bad"/>
    <s v="단기계획"/>
    <x v="265"/>
    <n v="4"/>
  </r>
  <r>
    <n v="2345"/>
    <s v="4cd6fb30-6464-11f0-baaf-45c3a00048ee"/>
    <s v="부서지리라"/>
    <x v="265"/>
    <n v="4"/>
  </r>
  <r>
    <n v="2345"/>
    <s v="4c9663f0-650d-11f0-998d-6361b2224259"/>
    <s v="빵댕이아빠"/>
    <x v="265"/>
    <n v="4"/>
  </r>
  <r>
    <n v="2345"/>
    <s v="4951c240-64f7-11f0-920f-d9bd8a2a820c"/>
    <s v="한니야"/>
    <x v="265"/>
    <n v="4"/>
  </r>
  <r>
    <n v="2345"/>
    <s v="46f377a0-6970-11f0-bd0c-c3e4cbda7988"/>
    <s v="현욱짱"/>
    <x v="265"/>
    <n v="4"/>
  </r>
  <r>
    <n v="2345"/>
    <s v="4502f550-6afc-11f0-9ed4-f3624571d2cf"/>
    <s v="카뷰"/>
    <x v="265"/>
    <n v="4"/>
  </r>
  <r>
    <n v="2345"/>
    <s v="43548ac0-63e5-11f0-8ce7-05e1fc9cefd2"/>
    <s v="인지매"/>
    <x v="265"/>
    <n v="4"/>
  </r>
  <r>
    <n v="2345"/>
    <s v="424b05b0-6574-11f0-b5ae-9f72a71a5588"/>
    <s v="긔긔"/>
    <x v="265"/>
    <n v="4"/>
  </r>
  <r>
    <n v="2345"/>
    <s v="35be7020-7528-11f0-a534-a1d6c475e751"/>
    <s v="규미니"/>
    <x v="265"/>
    <n v="4"/>
  </r>
  <r>
    <n v="2345"/>
    <s v="33b050c0-676b-11f0-9a9f-6f9af1b6ae38"/>
    <s v="백온"/>
    <x v="265"/>
    <n v="4"/>
  </r>
  <r>
    <n v="2345"/>
    <s v="33517c70-66fe-11f0-a3d4-43ebc2e41e55"/>
    <s v="Hanwoo"/>
    <x v="265"/>
    <n v="4"/>
  </r>
  <r>
    <n v="2345"/>
    <s v="2f78abb0-77ec-11f0-876d-912248890327"/>
    <s v="막껄리이한잔"/>
    <x v="265"/>
    <n v="4"/>
  </r>
  <r>
    <n v="2345"/>
    <s v="256eafa0-6fb5-11f0-a38e-919bddb85d03"/>
    <s v="란타"/>
    <x v="265"/>
    <n v="4"/>
  </r>
  <r>
    <n v="2345"/>
    <s v="2532a060-6ce9-11f0-9497-07950a6b2df0"/>
    <s v="삼성의별"/>
    <x v="265"/>
    <n v="4"/>
  </r>
  <r>
    <n v="2345"/>
    <s v="1cc5f710-782e-11f0-8b91-f1dbb4fc26a1"/>
    <s v="김가루"/>
    <x v="265"/>
    <n v="4"/>
  </r>
  <r>
    <n v="2345"/>
    <s v="119eafe0-7012-11f0-baa4-4933b13481ef"/>
    <s v="jxlome"/>
    <x v="265"/>
    <n v="4"/>
  </r>
  <r>
    <n v="2345"/>
    <s v="10e7c020-775e-11f0-81f0-bdda0a51b469"/>
    <s v="paxxi"/>
    <x v="265"/>
    <n v="4"/>
  </r>
  <r>
    <n v="2345"/>
    <s v="0c237020-7583-11f0-8392-0fe35533b0d6"/>
    <s v="밀천"/>
    <x v="265"/>
    <n v="4"/>
  </r>
  <r>
    <n v="2345"/>
    <s v="070ff400-720e-11f0-9956-69e41c4ae782"/>
    <s v="창2"/>
    <x v="265"/>
    <n v="4"/>
  </r>
  <r>
    <n v="2376"/>
    <s v="f3231be0-6842-11f0-9187-bfb76cd46158"/>
    <s v="듸no"/>
    <x v="266"/>
    <n v="4"/>
  </r>
  <r>
    <n v="2376"/>
    <s v="ee8ed970-7445-11f0-b28e-f781f30f4b6d"/>
    <s v="아일"/>
    <x v="266"/>
    <n v="4"/>
  </r>
  <r>
    <n v="2376"/>
    <s v="e5b60930-6e65-11f0-bc41-8bdb8a00fc54"/>
    <s v="김민수"/>
    <x v="266"/>
    <n v="4"/>
  </r>
  <r>
    <n v="2376"/>
    <s v="e48b0bd0-64a3-11f0-b5c8-a523170b964a"/>
    <s v="네즈코"/>
    <x v="266"/>
    <n v="4"/>
  </r>
  <r>
    <n v="2376"/>
    <s v="d828b3f0-63d7-11f0-a9da-8b915b889dd4"/>
    <s v="여름여름"/>
    <x v="266"/>
    <n v="4"/>
  </r>
  <r>
    <n v="2376"/>
    <s v="cb802930-64a9-11f0-b557-b9d4a65b18c9"/>
    <s v="우와아앙"/>
    <x v="266"/>
    <n v="4"/>
  </r>
  <r>
    <n v="2376"/>
    <s v="ca9b5910-6399-11f0-b91f-cbca55a9af76"/>
    <s v="블러드데빌"/>
    <x v="266"/>
    <n v="4"/>
  </r>
  <r>
    <n v="2376"/>
    <s v="c9551120-6cd3-11f0-a3aa-53b108aed5e1"/>
    <s v="헤업"/>
    <x v="266"/>
    <n v="4"/>
  </r>
  <r>
    <n v="2376"/>
    <s v="be7ef830-64ac-11f0-b32d-59569cefb935"/>
    <s v="콩분"/>
    <x v="266"/>
    <n v="4"/>
  </r>
  <r>
    <n v="2376"/>
    <s v="b9d940a0-679b-11f0-aed9-e7219e4530ad"/>
    <s v="짜장면표류기"/>
    <x v="266"/>
    <n v="4"/>
  </r>
  <r>
    <n v="2376"/>
    <s v="b9c8f300-6de8-11f0-9fe7-6bd625648cc5"/>
    <s v="고양이와"/>
    <x v="266"/>
    <n v="4"/>
  </r>
  <r>
    <n v="2376"/>
    <s v="af97a890-7446-11f0-afb3-7bd7fd1a14ab"/>
    <s v="김태형"/>
    <x v="266"/>
    <n v="4"/>
  </r>
  <r>
    <n v="2376"/>
    <s v="ad8c9080-6d5a-11f0-9d0d-a11cc9845eb1"/>
    <s v="정부"/>
    <x v="266"/>
    <n v="4"/>
  </r>
  <r>
    <n v="2376"/>
    <s v="aa3680a0-6236-11f0-9d5d-6ba09b4867f9"/>
    <s v="아슈라"/>
    <x v="266"/>
    <n v="4"/>
  </r>
  <r>
    <n v="2376"/>
    <s v="a82e30a0-7686-11f0-972a-c1330832ee99"/>
    <s v="김시아"/>
    <x v="266"/>
    <n v="4"/>
  </r>
  <r>
    <n v="2376"/>
    <s v="a630aeb0-63c9-11f0-8f11-17371de17e69"/>
    <s v="겜순이녜"/>
    <x v="266"/>
    <n v="4"/>
  </r>
  <r>
    <n v="2376"/>
    <s v="97593320-65a5-11f0-b5ae-9f72a71a5588"/>
    <s v="나라던진윤계엄"/>
    <x v="266"/>
    <n v="4"/>
  </r>
  <r>
    <n v="2376"/>
    <s v="94b4a110-6747-11f0-a3b5-cb7d513a283d"/>
    <s v="마룡"/>
    <x v="266"/>
    <n v="4"/>
  </r>
  <r>
    <n v="2376"/>
    <s v="8b3fa800-6300-11f0-83c3-59e47761ce71"/>
    <s v="김밤톨"/>
    <x v="266"/>
    <n v="4"/>
  </r>
  <r>
    <n v="2376"/>
    <s v="7091f2e0-645b-11f0-a72c-e970bf999ff4"/>
    <s v="벨제브르"/>
    <x v="266"/>
    <n v="4"/>
  </r>
  <r>
    <n v="2376"/>
    <s v="70637bb0-62a1-11f0-bcbb-714564b525f4"/>
    <s v="키슬로우"/>
    <x v="266"/>
    <n v="4"/>
  </r>
  <r>
    <n v="2376"/>
    <s v="6e0ea580-652e-11f0-a2f9-538e8d8649bf"/>
    <s v="밍솔이당"/>
    <x v="266"/>
    <n v="4"/>
  </r>
  <r>
    <n v="2376"/>
    <s v="69248a80-6402-11f0-a684-2b9cd36018bc"/>
    <s v="수로"/>
    <x v="266"/>
    <n v="4"/>
  </r>
  <r>
    <n v="2376"/>
    <s v="633458b0-69fe-11f0-81d8-d75e58d916af"/>
    <s v="칠리땅콩"/>
    <x v="266"/>
    <n v="4"/>
  </r>
  <r>
    <n v="2376"/>
    <s v="55ef1180-6469-11f0-a19b-cd9bee505425"/>
    <s v="체다"/>
    <x v="266"/>
    <n v="4"/>
  </r>
  <r>
    <n v="2376"/>
    <s v="4e1e7160-638a-11f0-a907-81cd7bb106e2"/>
    <s v="곰승이"/>
    <x v="266"/>
    <n v="4"/>
  </r>
  <r>
    <n v="2376"/>
    <s v="46ebb7c0-73ea-11f0-a4d8-ad3ce8d2a042"/>
    <s v="김산"/>
    <x v="266"/>
    <n v="4"/>
  </r>
  <r>
    <n v="2376"/>
    <s v="3e5f5290-6532-11f0-8799-a56030339d38"/>
    <s v="스무디킹"/>
    <x v="266"/>
    <n v="4"/>
  </r>
  <r>
    <n v="2376"/>
    <s v="257a8590-6aca-11f0-b787-3fd5c6c3156d"/>
    <s v="이담에"/>
    <x v="266"/>
    <n v="4"/>
  </r>
  <r>
    <n v="2376"/>
    <s v="228cc2c0-63eb-11f0-a934-37f97c3285aa"/>
    <s v="하빈"/>
    <x v="266"/>
    <n v="4"/>
  </r>
  <r>
    <n v="2376"/>
    <s v="1f263dc0-7a69-11f0-9a29-559f62923361"/>
    <s v="joata"/>
    <x v="266"/>
    <n v="4"/>
  </r>
  <r>
    <n v="2376"/>
    <s v="182325e0-717e-11f0-acc1-e180ee7f0980"/>
    <s v="돌굴러가유"/>
    <x v="266"/>
    <n v="4"/>
  </r>
  <r>
    <n v="2376"/>
    <s v="16862310-651a-11f0-a092-cfb4e8946e57"/>
    <s v="솜솜이"/>
    <x v="266"/>
    <n v="4"/>
  </r>
  <r>
    <n v="2409"/>
    <s v="f0b33b20-6512-11f0-846f-13edae8f7606"/>
    <s v="빡대리"/>
    <x v="267"/>
    <n v="4"/>
  </r>
  <r>
    <n v="2409"/>
    <s v="eed88430-72a6-11f0-ab26-4931b2ba8019"/>
    <s v="샤코"/>
    <x v="267"/>
    <n v="4"/>
  </r>
  <r>
    <n v="2409"/>
    <s v="eafa0380-649a-11f0-829b-d50781ca76af"/>
    <s v="다피"/>
    <x v="267"/>
    <n v="4"/>
  </r>
  <r>
    <n v="2409"/>
    <s v="e88fb1b0-6212-11f0-9ed2-2327c5a1ff14"/>
    <s v="떼까우"/>
    <x v="267"/>
    <n v="4"/>
  </r>
  <r>
    <n v="2409"/>
    <s v="e2a07b40-6271-11f0-bcbb-714564b525f4"/>
    <s v="puking"/>
    <x v="267"/>
    <n v="4"/>
  </r>
  <r>
    <n v="2409"/>
    <s v="da5bef60-6b71-11f0-a77d-bf1628fd022c"/>
    <s v="청령"/>
    <x v="267"/>
    <n v="4"/>
  </r>
  <r>
    <n v="2409"/>
    <s v="d4208e40-6adf-11f0-887f-c18cdf79257d"/>
    <s v="우춘돌"/>
    <x v="267"/>
    <n v="4"/>
  </r>
  <r>
    <n v="2409"/>
    <s v="d1d9b0c0-6eeb-11f0-a86f-653074dd134e"/>
    <s v="누크"/>
    <x v="267"/>
    <n v="4"/>
  </r>
  <r>
    <n v="2409"/>
    <s v="c51435b0-720e-11f0-8d0b-437b030cf606"/>
    <s v="사복"/>
    <x v="267"/>
    <n v="4"/>
  </r>
  <r>
    <n v="2409"/>
    <s v="c27ff700-63fc-11f0-89c3-81bc4ed5aa4e"/>
    <s v="오뎅요"/>
    <x v="267"/>
    <n v="4"/>
  </r>
  <r>
    <n v="2409"/>
    <s v="c228a280-68ce-11f0-bf27-69600f7373fa"/>
    <s v="할로윈"/>
    <x v="267"/>
    <n v="4"/>
  </r>
  <r>
    <n v="2409"/>
    <s v="b827e610-6388-11f0-8f97-2d546a0fbaf9"/>
    <s v="나세자야"/>
    <x v="267"/>
    <n v="4"/>
  </r>
  <r>
    <n v="2409"/>
    <s v="b4b66260-7786-11f0-a188-254744dd1cb1"/>
    <s v="적후"/>
    <x v="267"/>
    <n v="4"/>
  </r>
  <r>
    <n v="2409"/>
    <s v="b08b86e0-7374-11f0-9bb0-09f2a20da348"/>
    <s v="겨울이좋다"/>
    <x v="267"/>
    <n v="4"/>
  </r>
  <r>
    <n v="2409"/>
    <s v="b0810880-6ef3-11f0-b2bf-cfa517af65a1"/>
    <s v="martney"/>
    <x v="267"/>
    <n v="4"/>
  </r>
  <r>
    <n v="2409"/>
    <s v="aa964700-6b01-11f0-8d73-e3f5119b0d27"/>
    <s v="북부역사학자"/>
    <x v="267"/>
    <n v="4"/>
  </r>
  <r>
    <n v="2409"/>
    <s v="aa8af050-64f6-11f0-920f-d9bd8a2a820c"/>
    <s v="울트라쏘나탕"/>
    <x v="267"/>
    <n v="4"/>
  </r>
  <r>
    <n v="2409"/>
    <s v="a5768dd0-63c6-11f0-aab1-5f3bbe175c3e"/>
    <s v="와니초이"/>
    <x v="267"/>
    <n v="4"/>
  </r>
  <r>
    <n v="2409"/>
    <s v="a37fc0c0-631f-11f0-9a9d-576877acc917"/>
    <s v="봉인"/>
    <x v="267"/>
    <n v="4"/>
  </r>
  <r>
    <n v="2409"/>
    <s v="9714b3a0-770a-11f0-acf4-a5345b4ce102"/>
    <s v="kalris"/>
    <x v="267"/>
    <n v="4"/>
  </r>
  <r>
    <n v="2409"/>
    <s v="93a169d0-6309-11f0-b974-4ba43f735b03"/>
    <s v="그슥"/>
    <x v="267"/>
    <n v="4"/>
  </r>
  <r>
    <n v="2409"/>
    <s v="82ea4cb0-6e44-11f0-85e6-cfac77f34799"/>
    <s v="가르치"/>
    <x v="267"/>
    <n v="4"/>
  </r>
  <r>
    <n v="2409"/>
    <s v="7c462280-6ec1-11f0-89af-5963f75bfcc7"/>
    <s v="진파천"/>
    <x v="267"/>
    <n v="4"/>
  </r>
  <r>
    <n v="2409"/>
    <s v="7b047e30-6462-11f0-8670-973d055b2505"/>
    <s v="샴페인골드"/>
    <x v="267"/>
    <n v="4"/>
  </r>
  <r>
    <n v="2409"/>
    <s v="77df0270-706f-11f0-ba44-1fe762444d52"/>
    <s v="진두"/>
    <x v="267"/>
    <n v="4"/>
  </r>
  <r>
    <n v="2409"/>
    <s v="76d7d7f0-736a-11f0-a711-d5f1e1992165"/>
    <s v="연주"/>
    <x v="267"/>
    <n v="4"/>
  </r>
  <r>
    <n v="2409"/>
    <s v="729b51f0-6841-11f0-9187-bfb76cd46158"/>
    <s v="sy1313"/>
    <x v="267"/>
    <n v="4"/>
  </r>
  <r>
    <n v="2409"/>
    <s v="6c79ebd0-6c6d-11f0-b16a-699a6afe77a2"/>
    <s v="용용죽지"/>
    <x v="267"/>
    <n v="4"/>
  </r>
  <r>
    <n v="2409"/>
    <s v="6ab6b930-764b-11f0-8fe6-b38d4f466b7a"/>
    <s v="늦게픽할게"/>
    <x v="267"/>
    <n v="4"/>
  </r>
  <r>
    <n v="2409"/>
    <s v="62be1680-6488-11f0-9155-fd42f9440840"/>
    <s v="수려니"/>
    <x v="267"/>
    <n v="4"/>
  </r>
  <r>
    <n v="2409"/>
    <s v="6188bed0-69ee-11f0-9adb-01ec0e539aaf"/>
    <s v="이빨괴물에이미"/>
    <x v="267"/>
    <n v="4"/>
  </r>
  <r>
    <n v="2409"/>
    <s v="48e64dd0-6aab-11f0-b350-274e47244e62"/>
    <s v="그래지금왔니"/>
    <x v="267"/>
    <n v="4"/>
  </r>
  <r>
    <n v="2409"/>
    <s v="3c903730-664b-11f0-bc55-a5513d849ef9"/>
    <s v="덕구s"/>
    <x v="267"/>
    <n v="4"/>
  </r>
  <r>
    <n v="2409"/>
    <s v="3c1f4710-69e7-11f0-81d8-d75e58d916af"/>
    <s v="구찌앤참깨"/>
    <x v="267"/>
    <n v="4"/>
  </r>
  <r>
    <n v="2409"/>
    <s v="2a7533d0-7103-11f0-831e-ff13fc658b31"/>
    <s v="제인이"/>
    <x v="267"/>
    <n v="4"/>
  </r>
  <r>
    <n v="2409"/>
    <s v="1c694070-7a44-11f0-a6f7-a3aeb985050f"/>
    <s v="nakju1"/>
    <x v="267"/>
    <n v="4"/>
  </r>
  <r>
    <n v="2409"/>
    <s v="174b14f0-6f87-11f0-8bcf-0fce4df5602b"/>
    <s v="김뚱이"/>
    <x v="267"/>
    <n v="4"/>
  </r>
  <r>
    <n v="2409"/>
    <s v="16e969b0-6dd6-11f0-bca4-23c72ea5e3de"/>
    <s v="꽤뜨겁습니다"/>
    <x v="267"/>
    <n v="4"/>
  </r>
  <r>
    <n v="2409"/>
    <s v="133e20b0-642d-11f0-a32a-275e44bdd750"/>
    <s v="김동철"/>
    <x v="267"/>
    <n v="4"/>
  </r>
  <r>
    <n v="2409"/>
    <s v="0df332d0-66f8-11f0-abbe-1b148ce1c918"/>
    <s v="lokoko"/>
    <x v="267"/>
    <n v="4"/>
  </r>
  <r>
    <n v="2409"/>
    <s v="067b40f0-72c5-11f0-b3db-27c3afcc7fa0"/>
    <d v="1982-06-01T00:00:00"/>
    <x v="267"/>
    <n v="4"/>
  </r>
  <r>
    <n v="2409"/>
    <s v="04a85430-62f7-11f0-b7c2-5907d7ac5d60"/>
    <s v="다누파"/>
    <x v="267"/>
    <n v="4"/>
  </r>
  <r>
    <n v="2409"/>
    <s v="0171b950-623e-11f0-9b9e-13c7a7dd6c88"/>
    <s v="태국"/>
    <x v="267"/>
    <n v="4"/>
  </r>
  <r>
    <n v="2452"/>
    <s v="fceced60-7047-11f0-bc10-138cbceba1a0"/>
    <s v="얼굴메야"/>
    <x v="268"/>
    <n v="4"/>
  </r>
  <r>
    <n v="2452"/>
    <s v="fadf6fe0-7cd9-11f0-893e-c96d4db0d0ce"/>
    <s v="칼방원"/>
    <x v="268"/>
    <n v="4"/>
  </r>
  <r>
    <n v="2452"/>
    <s v="f737ae41-6c6a-11f0-b16a-699a6afe77a2"/>
    <s v="둥가"/>
    <x v="268"/>
    <n v="4"/>
  </r>
  <r>
    <n v="2452"/>
    <s v="f4a167e0-6236-11f0-b669-bf2d1b52708a"/>
    <s v="아이저아"/>
    <x v="268"/>
    <n v="4"/>
  </r>
  <r>
    <n v="2452"/>
    <s v="ea2e3ca0-6f9e-11f0-8bcf-0fce4df5602b"/>
    <s v="물빛"/>
    <x v="268"/>
    <n v="4"/>
  </r>
  <r>
    <n v="2452"/>
    <s v="e772b000-7218-11f0-8187-e509bb33d315"/>
    <s v="광7H토대왕"/>
    <x v="268"/>
    <n v="4"/>
  </r>
  <r>
    <n v="2452"/>
    <s v="e6316780-6d64-11f0-b108-617a49475f1e"/>
    <s v="장오"/>
    <x v="268"/>
    <n v="4"/>
  </r>
  <r>
    <n v="2452"/>
    <s v="e41d44d0-63b1-11f0-8789-375ece2eb98d"/>
    <s v="은빛치우"/>
    <x v="268"/>
    <n v="4"/>
  </r>
  <r>
    <n v="2452"/>
    <s v="de7f4c70-6a83-11f0-b350-274e47244e62"/>
    <s v="신명철"/>
    <x v="268"/>
    <n v="4"/>
  </r>
  <r>
    <n v="2452"/>
    <s v="de381e20-79d5-11f0-bf60-df866b69ad40"/>
    <s v="성쏘"/>
    <x v="268"/>
    <n v="4"/>
  </r>
  <r>
    <n v="2452"/>
    <s v="d52e1770-651d-11f0-b0f9-9b13bf283379"/>
    <s v="여수"/>
    <x v="268"/>
    <n v="4"/>
  </r>
  <r>
    <n v="2452"/>
    <s v="d0e09950-7773-11f0-b708-79d9504e1472"/>
    <s v="dlwlrma"/>
    <x v="268"/>
    <n v="4"/>
  </r>
  <r>
    <n v="2452"/>
    <s v="cc6997b0-7042-11f0-bc10-138cbceba1a0"/>
    <s v="NADUNG"/>
    <x v="268"/>
    <n v="4"/>
  </r>
  <r>
    <n v="2452"/>
    <s v="c55af1c0-7205-11f0-91c2-0d47c4209baa"/>
    <s v="wnstn"/>
    <x v="268"/>
    <n v="4"/>
  </r>
  <r>
    <n v="2452"/>
    <s v="bf0083d0-62b5-11f0-a89f-3182c3b8adb5"/>
    <s v="skyeon"/>
    <x v="268"/>
    <n v="4"/>
  </r>
  <r>
    <n v="2452"/>
    <s v="bce3dae0-61f0-11f0-9346-a503da0bb554"/>
    <s v="단몽"/>
    <x v="268"/>
    <n v="4"/>
  </r>
  <r>
    <n v="2452"/>
    <s v="bba507c0-64ad-11f0-a8b2-13458b8aee05"/>
    <s v="손아섭"/>
    <x v="268"/>
    <n v="4"/>
  </r>
  <r>
    <n v="2452"/>
    <s v="b7eb5e90-68f4-11f0-bf27-69600f7373fa"/>
    <s v="기술사"/>
    <x v="268"/>
    <n v="4"/>
  </r>
  <r>
    <n v="2452"/>
    <s v="b65610a0-6617-11f0-98c0-d9f4fe5058f5"/>
    <s v="헌검"/>
    <x v="268"/>
    <n v="4"/>
  </r>
  <r>
    <n v="2452"/>
    <s v="b3b73de0-72d0-11f0-978f-4dc0cad52184"/>
    <s v="꾸기표류기"/>
    <x v="268"/>
    <n v="4"/>
  </r>
  <r>
    <n v="2452"/>
    <s v="a40e8bc0-7832-11f0-9add-d96d132dbab8"/>
    <s v="풀잎e"/>
    <x v="268"/>
    <n v="4"/>
  </r>
  <r>
    <n v="2452"/>
    <s v="a0afc7d0-781b-11f0-8355-91a21b7092d6"/>
    <s v="밍밍한된장찌개"/>
    <x v="268"/>
    <n v="4"/>
  </r>
  <r>
    <n v="2452"/>
    <s v="96aabd90-6a2d-11f0-9602-81ee37d26bd9"/>
    <s v="카르네아"/>
    <x v="268"/>
    <n v="4"/>
  </r>
  <r>
    <n v="2452"/>
    <s v="8d4a4420-6247-11f0-807b-b56290a6427d"/>
    <s v="차무식"/>
    <x v="268"/>
    <n v="4"/>
  </r>
  <r>
    <n v="2452"/>
    <s v="89cbe760-6a8d-11f0-b350-274e47244e62"/>
    <s v="전자램지"/>
    <x v="268"/>
    <n v="4"/>
  </r>
  <r>
    <n v="2452"/>
    <s v="870cfb40-69d9-11f0-9adb-01ec0e539aaf"/>
    <s v="이대우"/>
    <x v="268"/>
    <n v="4"/>
  </r>
  <r>
    <n v="2452"/>
    <s v="86b7aa90-6971-11f0-bd0c-c3e4cbda7988"/>
    <s v="haro"/>
    <x v="268"/>
    <n v="4"/>
  </r>
  <r>
    <n v="2452"/>
    <s v="85f9d250-6af1-11f0-893f-793dea8285ef"/>
    <s v="죽랑"/>
    <x v="268"/>
    <n v="4"/>
  </r>
  <r>
    <n v="2452"/>
    <s v="7ac0e500-76b7-11f0-a86e-5da09f5ccdb4"/>
    <s v="간비드"/>
    <x v="268"/>
    <n v="4"/>
  </r>
  <r>
    <n v="2452"/>
    <s v="7878ec30-79a9-11f0-a997-ef28d2e66d95"/>
    <s v="마노"/>
    <x v="268"/>
    <n v="4"/>
  </r>
  <r>
    <n v="2452"/>
    <s v="762ab540-6396-11f0-9b51-d36a85c863a7"/>
    <s v="뚜띠쓰"/>
    <x v="268"/>
    <n v="4"/>
  </r>
  <r>
    <n v="2452"/>
    <s v="6bab5d90-69c2-11f0-9adb-01ec0e539aaf"/>
    <s v="맹호왕"/>
    <x v="268"/>
    <n v="4"/>
  </r>
  <r>
    <n v="2452"/>
    <s v="65aa1c80-7c3a-11f0-b261-596b45603cca"/>
    <s v="박범"/>
    <x v="268"/>
    <n v="4"/>
  </r>
  <r>
    <n v="2452"/>
    <s v="62654fb0-671b-11f0-b6f9-9341b272f2ff"/>
    <s v="covid야발"/>
    <x v="268"/>
    <n v="4"/>
  </r>
  <r>
    <n v="2452"/>
    <s v="55027480-7344-11f0-8bad-f7e88911e7be"/>
    <s v="발라버려"/>
    <x v="268"/>
    <n v="4"/>
  </r>
  <r>
    <n v="2452"/>
    <s v="51eecec0-6876-11f0-86a1-a797fc52376e"/>
    <s v="휘뚜루"/>
    <x v="268"/>
    <n v="4"/>
  </r>
  <r>
    <n v="2452"/>
    <s v="4f521fd0-64d1-11f0-8ef3-8dde64b39158"/>
    <s v="초코야놀자2"/>
    <x v="268"/>
    <n v="4"/>
  </r>
  <r>
    <n v="2452"/>
    <s v="4dab2510-63a9-11f0-b630-4f8dc5617c79"/>
    <s v="간파열"/>
    <x v="268"/>
    <n v="4"/>
  </r>
  <r>
    <n v="2452"/>
    <s v="4a5b2190-646b-11f0-82c1-d1354574f8a3"/>
    <s v="빈슈"/>
    <x v="268"/>
    <n v="4"/>
  </r>
  <r>
    <n v="2452"/>
    <s v="3c663830-66d3-11f0-b8c7-e5b8f1f3dcae"/>
    <s v="JadeNine"/>
    <x v="268"/>
    <n v="4"/>
  </r>
  <r>
    <n v="2452"/>
    <s v="3b8529b0-6333-11f0-9eba-319c3c5b72eb"/>
    <s v="모리터"/>
    <x v="268"/>
    <n v="4"/>
  </r>
  <r>
    <n v="2452"/>
    <s v="38e89fd0-6215-11f0-9ed2-2327c5a1ff14"/>
    <s v="오징엉가"/>
    <x v="268"/>
    <n v="4"/>
  </r>
  <r>
    <n v="2452"/>
    <s v="38c6efa0-63d9-11f0-a68a-1f47317284ca"/>
    <s v="서율"/>
    <x v="268"/>
    <n v="4"/>
  </r>
  <r>
    <n v="2452"/>
    <s v="36bf5400-7f5d-11f0-8c23-31f678edb5d9"/>
    <s v="조라에몽"/>
    <x v="268"/>
    <n v="4"/>
  </r>
  <r>
    <n v="2452"/>
    <s v="34506de0-738b-11f0-9bb0-09f2a20da348"/>
    <s v="우떠"/>
    <x v="268"/>
    <n v="4"/>
  </r>
  <r>
    <n v="2452"/>
    <s v="33f01e80-61fd-11f0-8879-5f895f1781fe"/>
    <s v="고갱보"/>
    <x v="268"/>
    <n v="4"/>
  </r>
  <r>
    <n v="2452"/>
    <s v="2d0bf080-63ab-11f0-9e98-299d606b6be2"/>
    <s v="akou"/>
    <x v="268"/>
    <n v="4"/>
  </r>
  <r>
    <n v="2452"/>
    <s v="2c3bcc70-7026-11f0-a4d3-b79d72d1ceb9"/>
    <s v="말굴"/>
    <x v="268"/>
    <n v="4"/>
  </r>
  <r>
    <n v="2452"/>
    <s v="2bd73600-69ca-11f0-a669-cf0eea211da7"/>
    <s v="율쓰"/>
    <x v="268"/>
    <n v="4"/>
  </r>
  <r>
    <n v="2452"/>
    <s v="2951dff0-64c2-11f0-b794-e100305ee87a"/>
    <s v="옥야뉴맨"/>
    <x v="268"/>
    <n v="4"/>
  </r>
  <r>
    <n v="2452"/>
    <s v="278afc60-6814-11f0-966a-9ddfc9fc7a33"/>
    <s v="나야아"/>
    <x v="268"/>
    <n v="4"/>
  </r>
  <r>
    <n v="2452"/>
    <s v="2001ba30-7064-11f0-8b3f-bd773256f335"/>
    <s v="표류무사"/>
    <x v="268"/>
    <n v="4"/>
  </r>
  <r>
    <n v="2452"/>
    <s v="1eda9880-70d6-11f0-be1d-03c02b23893f"/>
    <s v="환운"/>
    <x v="268"/>
    <n v="4"/>
  </r>
  <r>
    <n v="2452"/>
    <s v="1df3eaa0-777c-11f0-be8b-63c20dc01aa0"/>
    <s v="청심당"/>
    <x v="268"/>
    <n v="4"/>
  </r>
  <r>
    <n v="2452"/>
    <s v="1c95ade0-7210-11f0-91c2-0d47c4209baa"/>
    <s v="존우석"/>
    <x v="268"/>
    <n v="4"/>
  </r>
  <r>
    <n v="2452"/>
    <s v="19452b80-7930-11f0-91f5-c39ea999030a"/>
    <s v="셔니"/>
    <x v="268"/>
    <n v="4"/>
  </r>
  <r>
    <n v="2452"/>
    <s v="18cecab0-6b95-11f0-82e9-55312c36aca4"/>
    <s v="환희왕"/>
    <x v="268"/>
    <n v="4"/>
  </r>
  <r>
    <n v="2452"/>
    <s v="1819b580-775c-11f0-81f0-bdda0a51b469"/>
    <s v="소울트리"/>
    <x v="268"/>
    <n v="4"/>
  </r>
  <r>
    <n v="2452"/>
    <s v="152fa2c0-6475-11f0-934d-3b333a678e8e"/>
    <s v="하늬바람"/>
    <x v="268"/>
    <n v="4"/>
  </r>
  <r>
    <n v="2452"/>
    <s v="12b046f0-63dd-11f0-b0c8-0be5c747fc57"/>
    <s v="아가레오"/>
    <x v="268"/>
    <n v="4"/>
  </r>
  <r>
    <n v="2452"/>
    <s v="0f23c130-6ba6-11f0-a8ee-130388370a16"/>
    <s v="꼬아"/>
    <x v="268"/>
    <n v="4"/>
  </r>
  <r>
    <n v="2452"/>
    <s v="02f31c80-6d9f-11f0-94a7-b71940f73ad8"/>
    <s v="너구리탕탕이"/>
    <x v="268"/>
    <n v="4"/>
  </r>
  <r>
    <n v="2514"/>
    <s v="fadf2530-63d4-11f0-b0c8-0be5c747fc57"/>
    <s v="료라이"/>
    <x v="269"/>
    <n v="4"/>
  </r>
  <r>
    <n v="2514"/>
    <s v="f9d37800-6d8c-11f0-b108-617a49475f1e"/>
    <s v="연두유"/>
    <x v="269"/>
    <n v="4"/>
  </r>
  <r>
    <n v="2514"/>
    <s v="f87cbe40-7727-11f0-bb81-634848a07099"/>
    <s v="오지다리"/>
    <x v="269"/>
    <n v="4"/>
  </r>
  <r>
    <n v="2514"/>
    <s v="f75342d0-711b-11f0-b397-8f99c6293599"/>
    <s v="정소장"/>
    <x v="269"/>
    <n v="4"/>
  </r>
  <r>
    <n v="2514"/>
    <s v="f6b95f90-6661-11f0-8157-83c241bc6c35"/>
    <s v="이순신일대기"/>
    <x v="269"/>
    <n v="4"/>
  </r>
  <r>
    <n v="2514"/>
    <s v="f3dc5f80-7263-11f0-978f-4dc0cad52184"/>
    <s v="스한"/>
    <x v="269"/>
    <n v="4"/>
  </r>
  <r>
    <n v="2514"/>
    <s v="f2bceed1-69e9-11f0-9adb-01ec0e539aaf"/>
    <s v="소금과후추"/>
    <x v="269"/>
    <n v="4"/>
  </r>
  <r>
    <n v="2514"/>
    <s v="f15a7840-7ab6-11f0-a3c0-5b3a2f3210e7"/>
    <s v="이맛"/>
    <x v="269"/>
    <n v="4"/>
  </r>
  <r>
    <n v="2514"/>
    <s v="eeff12d0-7094-11f0-b273-f9f52a14044f"/>
    <s v="바나나르끌레르"/>
    <x v="269"/>
    <n v="4"/>
  </r>
  <r>
    <n v="2514"/>
    <s v="eef3b370-7aa0-11f0-8d95-bff075406370"/>
    <s v="프나즐"/>
    <x v="269"/>
    <n v="4"/>
  </r>
  <r>
    <n v="2514"/>
    <s v="ed8dbe20-6ce7-11f0-a7a3-55c3beebb1fc"/>
    <s v="ruodad"/>
    <x v="269"/>
    <n v="4"/>
  </r>
  <r>
    <n v="2514"/>
    <s v="e5449c70-7057-11f0-8909-b3c0c9ae3a95"/>
    <s v="울릉도"/>
    <x v="269"/>
    <n v="4"/>
  </r>
  <r>
    <n v="2514"/>
    <s v="e15c84f0-62f2-11f0-a53e-f720860fcc8a"/>
    <s v="만수르수슛"/>
    <x v="269"/>
    <n v="4"/>
  </r>
  <r>
    <n v="2514"/>
    <s v="e0c6f950-6c82-11f0-b06f-1bb3858adc4b"/>
    <s v="뿔소다"/>
    <x v="269"/>
    <n v="4"/>
  </r>
  <r>
    <n v="2514"/>
    <s v="dec1b470-6a06-11f0-81d8-d75e58d916af"/>
    <s v="난류표"/>
    <x v="269"/>
    <n v="4"/>
  </r>
  <r>
    <n v="2514"/>
    <s v="d9f3cae0-6ac5-11f0-887f-c18cdf79257d"/>
    <s v="난세상"/>
    <x v="269"/>
    <n v="4"/>
  </r>
  <r>
    <n v="2514"/>
    <s v="d5e19110-76c5-11f0-a86e-5da09f5ccdb4"/>
    <s v="펜로"/>
    <x v="269"/>
    <n v="4"/>
  </r>
  <r>
    <n v="2514"/>
    <s v="d30f2650-69c3-11f0-a669-cf0eea211da7"/>
    <s v="LEE예지"/>
    <x v="269"/>
    <n v="4"/>
  </r>
  <r>
    <n v="2514"/>
    <s v="d237b9e0-6464-11f0-baaf-45c3a00048ee"/>
    <s v="Tndyd"/>
    <x v="269"/>
    <n v="4"/>
  </r>
  <r>
    <n v="2514"/>
    <s v="d1c49890-62aa-11f0-bf6e-91ab11ffb732"/>
    <s v="겜빙"/>
    <x v="269"/>
    <n v="4"/>
  </r>
  <r>
    <n v="2514"/>
    <s v="c98d9610-64ab-11f0-b5c8-a523170b964a"/>
    <s v="탈리온"/>
    <x v="269"/>
    <n v="4"/>
  </r>
  <r>
    <n v="2514"/>
    <s v="c7fa4d10-70fa-11f0-815a-e931c3c1a9b3"/>
    <s v="소급효금지원칙"/>
    <x v="269"/>
    <n v="4"/>
  </r>
  <r>
    <n v="2514"/>
    <s v="c566ca50-62eb-11f0-8567-d9cb9900f794"/>
    <s v="엘지와"/>
    <x v="269"/>
    <n v="4"/>
  </r>
  <r>
    <n v="2514"/>
    <s v="c27ffa20-6e88-11f0-b158-8f32e7d4479a"/>
    <s v="멤피스"/>
    <x v="269"/>
    <n v="4"/>
  </r>
  <r>
    <n v="2514"/>
    <s v="c238c530-6878-11f0-ac00-9167339f9387"/>
    <s v="홍챠"/>
    <x v="269"/>
    <n v="4"/>
  </r>
  <r>
    <n v="2514"/>
    <s v="c21a2390-6db0-11f0-bca4-23c72ea5e3de"/>
    <s v="한톨"/>
    <x v="269"/>
    <n v="4"/>
  </r>
  <r>
    <n v="2514"/>
    <s v="bcf246d0-73d8-11f0-b8ef-5981db9dfd30"/>
    <s v="최지훈"/>
    <x v="269"/>
    <n v="4"/>
  </r>
  <r>
    <n v="2514"/>
    <s v="bbd0d5e0-64b1-11f0-8ec1-3f30537f594b"/>
    <s v="김민주"/>
    <x v="269"/>
    <n v="4"/>
  </r>
  <r>
    <n v="2514"/>
    <s v="bad69410-68a6-11f0-9f59-43e0c9aecd40"/>
    <s v="무사척준경"/>
    <x v="269"/>
    <n v="4"/>
  </r>
  <r>
    <n v="2514"/>
    <s v="b9b7a2b0-6318-11f0-8d40-dfc9f921e722"/>
    <s v="김건학"/>
    <x v="269"/>
    <n v="4"/>
  </r>
  <r>
    <n v="2514"/>
    <s v="b6db8210-7b04-11f0-8e56-25665b36740b"/>
    <s v="그저joat"/>
    <x v="269"/>
    <n v="4"/>
  </r>
  <r>
    <n v="2514"/>
    <s v="b0fed050-71ee-11f0-82a9-69de8b90464b"/>
    <s v="민트마라국밥"/>
    <x v="269"/>
    <n v="4"/>
  </r>
  <r>
    <n v="2514"/>
    <s v="b054fdf0-6f8c-11f0-8bcf-0fce4df5602b"/>
    <s v="푸쿠푸쿠"/>
    <x v="269"/>
    <n v="4"/>
  </r>
  <r>
    <n v="2514"/>
    <s v="ababdd50-630c-11f0-b218-43a24c54b5c1"/>
    <s v="준준이"/>
    <x v="269"/>
    <n v="4"/>
  </r>
  <r>
    <n v="2514"/>
    <s v="a1b309d0-692f-11f0-847d-739109080a96"/>
    <s v="류중혁"/>
    <x v="269"/>
    <n v="4"/>
  </r>
  <r>
    <n v="2514"/>
    <s v="97f0f850-6b21-11f0-b8ff-3344b109df80"/>
    <s v="세상만세"/>
    <x v="269"/>
    <n v="4"/>
  </r>
  <r>
    <n v="2514"/>
    <s v="8402f230-6bdf-11f0-a188-0f6b3c15582b"/>
    <s v="두유마루"/>
    <x v="269"/>
    <n v="4"/>
  </r>
  <r>
    <n v="2514"/>
    <s v="82c906c0-65f9-11f0-804e-c557b5379eb6"/>
    <s v="리오성"/>
    <x v="269"/>
    <n v="4"/>
  </r>
  <r>
    <n v="2514"/>
    <s v="70956850-675b-11f0-a386-69fc3cb7a7b7"/>
    <s v="빼꼬"/>
    <x v="269"/>
    <n v="4"/>
  </r>
  <r>
    <n v="2514"/>
    <s v="700e23a0-623c-11f0-853f-4567daacb8e8"/>
    <s v="힌둥이"/>
    <x v="269"/>
    <n v="4"/>
  </r>
  <r>
    <n v="2514"/>
    <s v="68855f70-6793-11f0-854a-b963b3c30991"/>
    <s v="흑승"/>
    <x v="269"/>
    <n v="4"/>
  </r>
  <r>
    <n v="2514"/>
    <s v="6219acb0-6697-11f0-a8c0-a96b3c973cc3"/>
    <s v="김민진"/>
    <x v="269"/>
    <n v="4"/>
  </r>
  <r>
    <n v="2514"/>
    <s v="60352390-6adc-11f0-887f-c18cdf79257d"/>
    <s v="재도리"/>
    <x v="269"/>
    <n v="4"/>
  </r>
  <r>
    <n v="2514"/>
    <s v="5ffca780-67f4-11f0-a432-f5a269c347d6"/>
    <s v="백담"/>
    <x v="269"/>
    <n v="4"/>
  </r>
  <r>
    <n v="2514"/>
    <s v="58c36410-63a1-11f0-8ad1-495afdf38cf0"/>
    <s v="차우우차"/>
    <x v="269"/>
    <n v="4"/>
  </r>
  <r>
    <n v="2514"/>
    <s v="58aa72a0-6506-11f0-b0f9-9b13bf283379"/>
    <s v="굥이남푠"/>
    <x v="269"/>
    <n v="4"/>
  </r>
  <r>
    <n v="2514"/>
    <s v="5767f6f0-639a-11f0-929e-756b01201a20"/>
    <s v="hjjgf"/>
    <x v="269"/>
    <n v="4"/>
  </r>
  <r>
    <n v="2514"/>
    <s v="5099bbe0-63dd-11f0-b0c8-0be5c747fc57"/>
    <s v="지아파파"/>
    <x v="269"/>
    <n v="4"/>
  </r>
  <r>
    <n v="2514"/>
    <s v="4f299be0-6f27-11f0-9afb-2f86f2b4815b"/>
    <s v="퀙토마신"/>
    <x v="269"/>
    <n v="4"/>
  </r>
  <r>
    <n v="2514"/>
    <s v="4da5d911-6837-11f0-b297-a75635c318ec"/>
    <s v="김시그"/>
    <x v="269"/>
    <n v="4"/>
  </r>
  <r>
    <n v="2514"/>
    <s v="4b84e4c0-6ce0-11f0-9556-4b4748d6ac26"/>
    <s v="영배"/>
    <x v="269"/>
    <n v="4"/>
  </r>
  <r>
    <n v="2514"/>
    <s v="48c9d290-70f5-11f0-9dab-7fab440d9d2a"/>
    <s v="산호맨션"/>
    <x v="269"/>
    <n v="4"/>
  </r>
  <r>
    <n v="2514"/>
    <s v="42e7a040-6958-11f0-8a8c-e705cbe6ed4d"/>
    <s v="야클"/>
    <x v="269"/>
    <n v="4"/>
  </r>
  <r>
    <n v="2514"/>
    <s v="41f51d40-6613-11f0-8af8-af83b80f6378"/>
    <s v="교야"/>
    <x v="269"/>
    <n v="4"/>
  </r>
  <r>
    <n v="2514"/>
    <s v="400a6480-6303-11f0-a53e-f720860fcc8a"/>
    <s v="김건빵"/>
    <x v="269"/>
    <n v="4"/>
  </r>
  <r>
    <n v="2514"/>
    <s v="33554a60-6769-11f0-bdc9-3540d1490bd2"/>
    <s v="확씨"/>
    <x v="269"/>
    <n v="4"/>
  </r>
  <r>
    <n v="2514"/>
    <s v="2bfce1d0-6a4b-11f0-8acc-fb286914151f"/>
    <s v="주두리"/>
    <x v="269"/>
    <n v="4"/>
  </r>
  <r>
    <n v="2514"/>
    <s v="2499cb70-6b2b-11f0-bdb2-7b31dff56e85"/>
    <s v="옴치"/>
    <x v="269"/>
    <n v="4"/>
  </r>
  <r>
    <n v="2514"/>
    <s v="2383aab0-638f-11f0-9e16-f1cd993522e6"/>
    <s v="이인방"/>
    <x v="269"/>
    <n v="4"/>
  </r>
  <r>
    <n v="2514"/>
    <s v="21c26730-6546-11f0-8b28-e3440b81a048"/>
    <s v="부앙"/>
    <x v="269"/>
    <n v="4"/>
  </r>
  <r>
    <n v="2514"/>
    <s v="1ed8be80-6306-11f0-a53e-f720860fcc8a"/>
    <s v="PNPRS"/>
    <x v="269"/>
    <n v="4"/>
  </r>
  <r>
    <n v="2514"/>
    <s v="16837fc0-63c1-11f0-bb86-97bdb11e4eed"/>
    <s v="오스틴"/>
    <x v="269"/>
    <n v="4"/>
  </r>
  <r>
    <n v="2514"/>
    <s v="14cdeab0-65e9-11f0-ade7-832d34a76bd7"/>
    <s v="북치는따기"/>
    <x v="269"/>
    <n v="4"/>
  </r>
  <r>
    <n v="2514"/>
    <s v="132eb460-77d6-11f0-84f3-d9c2a6eb7a95"/>
    <s v="포아리"/>
    <x v="269"/>
    <n v="4"/>
  </r>
  <r>
    <n v="2514"/>
    <s v="1138f7f0-6648-11f0-83c8-df80587bdcb4"/>
    <s v="한덕수"/>
    <x v="269"/>
    <n v="4"/>
  </r>
  <r>
    <n v="2514"/>
    <s v="10102ee0-6c68-11f0-be85-97a2de51a0ec"/>
    <s v="RINA"/>
    <x v="269"/>
    <n v="4"/>
  </r>
  <r>
    <n v="2514"/>
    <s v="0e995480-622f-11f0-bbfd-8564365ef7ff"/>
    <s v="라지"/>
    <x v="269"/>
    <n v="4"/>
  </r>
  <r>
    <n v="2514"/>
    <s v="0cd965a0-639b-11f0-8ad1-495afdf38cf0"/>
    <s v="비덴샤"/>
    <x v="269"/>
    <n v="4"/>
  </r>
  <r>
    <n v="2514"/>
    <s v="0b85acf0-6642-11f0-81af-5b0af15a39e7"/>
    <s v="김씨표류기333"/>
    <x v="269"/>
    <n v="4"/>
  </r>
  <r>
    <n v="2514"/>
    <s v="0b0e3e60-7e7d-11f0-a0b4-a39a44483f18"/>
    <s v="모래내"/>
    <x v="269"/>
    <n v="4"/>
  </r>
  <r>
    <n v="2514"/>
    <s v="07660a70-7457-11f0-b8ef-5981db9dfd30"/>
    <s v="난적"/>
    <x v="269"/>
    <n v="4"/>
  </r>
  <r>
    <n v="2514"/>
    <s v="02fdcdd0-6e42-11f0-a956-55b37190ba5a"/>
    <s v="꼭두"/>
    <x v="269"/>
    <n v="4"/>
  </r>
  <r>
    <n v="2514"/>
    <s v="02a68720-7255-11f0-a2aa-f3b97aede59c"/>
    <s v="케이케이케이"/>
    <x v="269"/>
    <n v="4"/>
  </r>
  <r>
    <n v="2587"/>
    <s v="fee9ca50-7422-11f0-b28e-f781f30f4b6d"/>
    <s v="akfqod20"/>
    <x v="270"/>
    <n v="4"/>
  </r>
  <r>
    <n v="2587"/>
    <s v="faed3ca0-6e61-11f0-af71-f79f3ecdf286"/>
    <s v="JD제이디"/>
    <x v="270"/>
    <n v="4"/>
  </r>
  <r>
    <n v="2587"/>
    <s v="f3022b40-6240-11f0-9c23-457fcdeb3714"/>
    <s v="Spike"/>
    <x v="270"/>
    <n v="4"/>
  </r>
  <r>
    <n v="2587"/>
    <s v="f25eddc0-62ed-11f0-a53e-f720860fcc8a"/>
    <s v="성엄"/>
    <x v="270"/>
    <n v="4"/>
  </r>
  <r>
    <n v="2587"/>
    <s v="dcd47a80-6510-11f0-8350-2bfe2b1cf2f9"/>
    <s v="냥이전설"/>
    <x v="270"/>
    <n v="4"/>
  </r>
  <r>
    <n v="2587"/>
    <s v="da303090-66f4-11f0-a25c-47a5a693b30a"/>
    <s v="워리스"/>
    <x v="270"/>
    <n v="4"/>
  </r>
  <r>
    <n v="2587"/>
    <s v="d335c640-6593-11f0-b772-ef8c8999ed1d"/>
    <s v="이현석"/>
    <x v="270"/>
    <n v="4"/>
  </r>
  <r>
    <n v="2587"/>
    <s v="d136ea00-71bd-11f0-820c-4f393071ce5a"/>
    <s v="파동"/>
    <x v="270"/>
    <n v="4"/>
  </r>
  <r>
    <n v="2587"/>
    <s v="d05a64a0-66a4-11f0-9e29-bb739ed9109b"/>
    <s v="전치1주"/>
    <x v="270"/>
    <n v="4"/>
  </r>
  <r>
    <n v="2587"/>
    <s v="ca5275b0-707d-11f0-ae8c-39eb5f10ac60"/>
    <s v="rette"/>
    <x v="270"/>
    <n v="4"/>
  </r>
  <r>
    <n v="2587"/>
    <s v="c74d8a70-798e-11f0-967c-597fe15b2a04"/>
    <s v="일오일사"/>
    <x v="270"/>
    <n v="4"/>
  </r>
  <r>
    <n v="2587"/>
    <s v="c235e050-7a92-11f0-8a8a-7ff09f521a1f"/>
    <s v="정명몽"/>
    <x v="270"/>
    <n v="4"/>
  </r>
  <r>
    <n v="2587"/>
    <s v="b26d5c80-649d-11f0-829b-d50781ca76af"/>
    <s v="조랑말해요"/>
    <x v="270"/>
    <n v="4"/>
  </r>
  <r>
    <n v="2587"/>
    <s v="a582e2f0-634f-11f0-899c-ed58ed9d92cb"/>
    <s v="키킴이"/>
    <x v="270"/>
    <n v="4"/>
  </r>
  <r>
    <n v="2587"/>
    <s v="a1978910-65ee-11f0-9c47-f13b98eb10e0"/>
    <s v="간다간다"/>
    <x v="270"/>
    <n v="4"/>
  </r>
  <r>
    <n v="2587"/>
    <s v="9bb46830-71e0-11f0-ad26-7b1d60c3ac71"/>
    <s v="니르irr01"/>
    <x v="270"/>
    <n v="4"/>
  </r>
  <r>
    <n v="2587"/>
    <s v="98540300-75ad-11f0-96eb-77d4055aa8c8"/>
    <s v="쿠크다스바삭"/>
    <x v="270"/>
    <n v="4"/>
  </r>
  <r>
    <n v="2587"/>
    <s v="84178b10-668e-11f0-abb5-870e6167c30c"/>
    <s v="갈라"/>
    <x v="270"/>
    <n v="4"/>
  </r>
  <r>
    <n v="2587"/>
    <s v="82d8c810-6e66-11f0-9a5c-f90afdfd99db"/>
    <s v="광아"/>
    <x v="270"/>
    <n v="4"/>
  </r>
  <r>
    <n v="2587"/>
    <s v="81f53010-6a9b-11f0-97df-4b76eb1e1edb"/>
    <s v="츄즙"/>
    <x v="270"/>
    <n v="4"/>
  </r>
  <r>
    <n v="2587"/>
    <s v="7cdcf300-712c-11f0-9d88-e3ef8de02050"/>
    <s v="Domic"/>
    <x v="270"/>
    <n v="4"/>
  </r>
  <r>
    <n v="2587"/>
    <s v="67d80610-7876-11f0-9add-d96d132dbab8"/>
    <s v="나는상훈이"/>
    <x v="270"/>
    <n v="4"/>
  </r>
  <r>
    <n v="2587"/>
    <s v="5de05d40-6e41-11f0-a931-a30ac76d0ed7"/>
    <s v="익잉"/>
    <x v="270"/>
    <n v="4"/>
  </r>
  <r>
    <n v="2587"/>
    <s v="33ca4c70-63bd-11f0-aab1-5f3bbe175c3e"/>
    <s v="충천"/>
    <x v="270"/>
    <n v="4"/>
  </r>
  <r>
    <n v="2587"/>
    <s v="1ece3eb0-63ec-11f0-9996-537761cc5624"/>
    <s v="양장"/>
    <x v="270"/>
    <n v="4"/>
  </r>
  <r>
    <n v="2587"/>
    <s v="1e9823c0-6ed2-11f0-8ed1-7fc5c439fecf"/>
    <s v="균이"/>
    <x v="270"/>
    <n v="4"/>
  </r>
  <r>
    <n v="2587"/>
    <s v="08752220-6872-11f0-9e3a-69309440dd1b"/>
    <s v="닉퓨2"/>
    <x v="270"/>
    <n v="4"/>
  </r>
  <r>
    <n v="2614"/>
    <s v="ed5aa270-7867-11f0-8df9-7dcda7c896af"/>
    <s v="canciro"/>
    <x v="271"/>
    <n v="4"/>
  </r>
  <r>
    <n v="2614"/>
    <s v="8d0becd0-635e-11f0-97d7-efff12aed0ab"/>
    <s v="명돌이"/>
    <x v="271"/>
    <n v="4"/>
  </r>
  <r>
    <n v="2614"/>
    <s v="79225020-7028-11f0-8ebd-3de3ebc31a5f"/>
    <s v="Hub"/>
    <x v="271"/>
    <n v="4"/>
  </r>
  <r>
    <n v="2614"/>
    <s v="45056b40-706b-11f0-ae6b-8f27af4fef64"/>
    <s v="엉강"/>
    <x v="271"/>
    <n v="4"/>
  </r>
  <r>
    <n v="2614"/>
    <s v="3bd76250-66aa-11f0-bbca-cb910a6526e3"/>
    <s v="부평구단군"/>
    <x v="271"/>
    <n v="4"/>
  </r>
  <r>
    <n v="2614"/>
    <s v="2b771b80-6894-11f0-92ff-45af87a84012"/>
    <s v="궁녀"/>
    <x v="271"/>
    <n v="4"/>
  </r>
  <r>
    <n v="2620"/>
    <s v="e6477aa0-636b-11f0-ba6d-31d76c70e10b"/>
    <s v="대막리지"/>
    <x v="272"/>
    <n v="4"/>
  </r>
  <r>
    <n v="2620"/>
    <s v="dee19fe0-6792-11f0-8310-8370146853a0"/>
    <s v="도별사"/>
    <x v="272"/>
    <n v="4"/>
  </r>
  <r>
    <n v="2620"/>
    <s v="80e82290-62a8-11f0-b99b-2fc53d965492"/>
    <s v="난쟁이a"/>
    <x v="272"/>
    <n v="4"/>
  </r>
  <r>
    <n v="2620"/>
    <s v="7556d3a0-7422-11f0-b28e-f781f30f4b6d"/>
    <s v="츄구리"/>
    <x v="272"/>
    <n v="4"/>
  </r>
  <r>
    <n v="2620"/>
    <s v="490b8ba0-7739-11f0-9300-b56cf26dc650"/>
    <s v="함보"/>
    <x v="272"/>
    <n v="4"/>
  </r>
  <r>
    <n v="2620"/>
    <s v="26922a90-6adf-11f0-b538-6192b34d2599"/>
    <s v="정후니라"/>
    <x v="272"/>
    <n v="4"/>
  </r>
  <r>
    <n v="2620"/>
    <s v="08c32ff0-6431-11f0-9143-05b731683243"/>
    <s v="위드피어"/>
    <x v="272"/>
    <n v="4"/>
  </r>
  <r>
    <n v="2620"/>
    <s v="00518050-79b8-11f0-ac35-853158ebd5b0"/>
    <s v="레스메디"/>
    <x v="272"/>
    <n v="4"/>
  </r>
  <r>
    <n v="2628"/>
    <s v="ed1625e0-6ab2-11f0-97f1-7fc07927d956"/>
    <s v="꼬마이"/>
    <x v="273"/>
    <n v="4"/>
  </r>
  <r>
    <n v="2628"/>
    <s v="d7b9cab0-6636-11f0-9293-2f108164e9cc"/>
    <s v="motion"/>
    <x v="273"/>
    <n v="4"/>
  </r>
  <r>
    <n v="2628"/>
    <s v="cfef2bd0-6498-11f0-829b-d50781ca76af"/>
    <s v="조강두"/>
    <x v="273"/>
    <n v="4"/>
  </r>
  <r>
    <n v="2628"/>
    <s v="aa064360-63ab-11f0-9b51-d36a85c863a7"/>
    <s v="에어로101"/>
    <x v="273"/>
    <n v="4"/>
  </r>
  <r>
    <n v="2628"/>
    <s v="a1af2300-65de-11f0-af8d-27ed9728107e"/>
    <s v="생각보다쎈놈"/>
    <x v="273"/>
    <n v="4"/>
  </r>
  <r>
    <n v="2628"/>
    <s v="a005a770-631a-11f0-8d40-dfc9f921e722"/>
    <s v="충전"/>
    <x v="273"/>
    <n v="4"/>
  </r>
  <r>
    <n v="2628"/>
    <s v="9d2ac380-69e8-11f0-9ccf-efc03aeeda2b"/>
    <s v="그라데우스"/>
    <x v="273"/>
    <n v="4"/>
  </r>
  <r>
    <n v="2628"/>
    <s v="91d231d0-6f6f-11f0-9dc6-c740e199e4f0"/>
    <s v="미미입니다"/>
    <x v="273"/>
    <n v="4"/>
  </r>
  <r>
    <n v="2628"/>
    <s v="8c5b9770-6441-11f0-98f0-415ec4f41c6d"/>
    <s v="오리지날고"/>
    <x v="273"/>
    <n v="4"/>
  </r>
  <r>
    <n v="2628"/>
    <s v="861f28d0-6447-11f0-8944-5327091948db"/>
    <s v="에리카준"/>
    <x v="273"/>
    <n v="4"/>
  </r>
  <r>
    <n v="2628"/>
    <s v="7850eb70-63a8-11f0-9e98-299d606b6be2"/>
    <s v="금낭"/>
    <x v="273"/>
    <n v="4"/>
  </r>
  <r>
    <n v="2628"/>
    <s v="77ae0240-6388-11f0-842b-a1e5e2f54197"/>
    <s v="삼성"/>
    <x v="273"/>
    <n v="4"/>
  </r>
  <r>
    <n v="2628"/>
    <s v="749a4e60-64a0-11f0-8dc2-b1d7780ea280"/>
    <s v="우용"/>
    <x v="273"/>
    <n v="4"/>
  </r>
  <r>
    <n v="2628"/>
    <s v="60c180d0-77dc-11f0-9ab7-577fa48012f2"/>
    <s v="묘천"/>
    <x v="273"/>
    <n v="4"/>
  </r>
  <r>
    <n v="2628"/>
    <s v="59a28ad0-6a83-11f0-8032-c32c225a07c5"/>
    <s v="주정배이"/>
    <x v="273"/>
    <n v="4"/>
  </r>
  <r>
    <n v="2628"/>
    <s v="55c1d180-7534-11f0-9ba1-fb738b741c3e"/>
    <s v="서버선택"/>
    <x v="273"/>
    <n v="4"/>
  </r>
  <r>
    <n v="2628"/>
    <s v="26a888a0-6f88-11f0-8436-df3c3c919705"/>
    <s v="대무태황"/>
    <x v="273"/>
    <n v="4"/>
  </r>
  <r>
    <n v="2628"/>
    <s v="21eaef70-6325-11f0-b4da-37de076ab8f7"/>
    <s v="양이야"/>
    <x v="273"/>
    <n v="4"/>
  </r>
  <r>
    <n v="2628"/>
    <s v="1cc92b30-6bd4-11f0-948b-913c7c2d582b"/>
    <s v="봉봉이의봉봉"/>
    <x v="273"/>
    <n v="4"/>
  </r>
  <r>
    <n v="2628"/>
    <s v="160e4510-6a2a-11f0-81d8-d75e58d916af"/>
    <s v="마우이"/>
    <x v="273"/>
    <n v="4"/>
  </r>
  <r>
    <n v="2648"/>
    <s v="ffcfdaa0-6c79-11f0-92f8-0b0dfcc0c41e"/>
    <s v="유린"/>
    <x v="274"/>
    <n v="4"/>
  </r>
  <r>
    <n v="2648"/>
    <s v="f4009750-6ce7-11f0-9e58-53e7354b3d63"/>
    <s v="또롱또롱"/>
    <x v="274"/>
    <n v="4"/>
  </r>
  <r>
    <n v="2648"/>
    <s v="f3a45ec0-7022-11f0-a200-b5fe43d84f67"/>
    <s v="서나콩"/>
    <x v="274"/>
    <n v="4"/>
  </r>
  <r>
    <n v="2648"/>
    <s v="e6bc8840-733d-11f0-a502-991e774014db"/>
    <s v="피꺼솥"/>
    <x v="274"/>
    <n v="4"/>
  </r>
  <r>
    <n v="2648"/>
    <s v="dfdd10d0-63b6-11f0-aab1-5f3bbe175c3e"/>
    <s v="추이"/>
    <x v="274"/>
    <n v="4"/>
  </r>
  <r>
    <n v="2648"/>
    <s v="cdf25dc0-6411-11f0-a3ab-515b7dbdbb4f"/>
    <s v="무간이"/>
    <x v="274"/>
    <n v="4"/>
  </r>
  <r>
    <n v="2648"/>
    <s v="c1350300-7a4e-11f0-b3ce-5d5d87fb2af0"/>
    <s v="안태성"/>
    <x v="274"/>
    <n v="4"/>
  </r>
  <r>
    <n v="2648"/>
    <s v="be63f850-7843-11f0-8b91-f1dbb4fc26a1"/>
    <s v="주신아리아"/>
    <x v="274"/>
    <n v="4"/>
  </r>
  <r>
    <n v="2648"/>
    <s v="a5e2a300-63fb-11f0-877d-c952436514c7"/>
    <s v="갑뿐싸"/>
    <x v="274"/>
    <n v="4"/>
  </r>
  <r>
    <n v="2648"/>
    <s v="9da7e020-6300-11f0-af00-9b7f567d02d1"/>
    <s v="파인"/>
    <x v="274"/>
    <n v="4"/>
  </r>
  <r>
    <n v="2648"/>
    <s v="9ba8cf70-681c-11f0-9069-eb268d57af69"/>
    <s v="가솔린"/>
    <x v="274"/>
    <n v="4"/>
  </r>
  <r>
    <n v="2648"/>
    <s v="60567ff0-6315-11f0-a67a-173fdcafaabc"/>
    <s v="단군king1"/>
    <x v="274"/>
    <n v="4"/>
  </r>
  <r>
    <n v="2648"/>
    <s v="5f6b1d70-6334-11f0-899c-ed58ed9d92cb"/>
    <s v="hosun"/>
    <x v="274"/>
    <n v="4"/>
  </r>
  <r>
    <n v="2648"/>
    <s v="548a2650-75ac-11f0-9df1-c10224e2eb43"/>
    <s v="현세표루기"/>
    <x v="274"/>
    <n v="4"/>
  </r>
  <r>
    <n v="2648"/>
    <s v="4f935d00-651d-11f0-9ac8-815504da4b66"/>
    <s v="무을무을"/>
    <x v="274"/>
    <n v="4"/>
  </r>
  <r>
    <n v="2648"/>
    <s v="4587bbf0-6a1b-11f0-81d8-d75e58d916af"/>
    <s v="후끈한후시딘"/>
    <x v="274"/>
    <n v="4"/>
  </r>
  <r>
    <n v="2648"/>
    <s v="3ae578d0-67c9-11f0-ad14-65e61f3d57c6"/>
    <s v="서탄마두"/>
    <x v="274"/>
    <n v="4"/>
  </r>
  <r>
    <n v="2648"/>
    <s v="38647480-623d-11f0-bbfd-8564365ef7ff"/>
    <s v="indent"/>
    <x v="274"/>
    <n v="4"/>
  </r>
  <r>
    <n v="2648"/>
    <s v="0f64d700-6d55-11f0-87e0-c7b4fc691f0d"/>
    <s v="니기럴꺼"/>
    <x v="274"/>
    <n v="4"/>
  </r>
  <r>
    <n v="2648"/>
    <s v="070774c0-70eb-11f0-abd4-61a98c9204be"/>
    <s v="니콜라요키치"/>
    <x v="274"/>
    <n v="4"/>
  </r>
  <r>
    <n v="2648"/>
    <s v="06df77b0-6374-11f0-b361-89751b9f7bfc"/>
    <s v="필천"/>
    <x v="274"/>
    <n v="4"/>
  </r>
  <r>
    <n v="2669"/>
    <s v="fb93df60-71ef-11f0-82a9-69de8b90464b"/>
    <s v="더메이드"/>
    <x v="275"/>
    <n v="4"/>
  </r>
  <r>
    <n v="2669"/>
    <s v="ea378290-783d-11f0-bc62-7beb8a93db79"/>
    <s v="시타맨"/>
    <x v="275"/>
    <n v="4"/>
  </r>
  <r>
    <n v="2669"/>
    <s v="dd58d770-64e9-11f0-89c4-91955faa19a3"/>
    <s v="akxn"/>
    <x v="275"/>
    <n v="4"/>
  </r>
  <r>
    <n v="2669"/>
    <s v="c62c99d0-6d48-11f0-b976-671badd129d8"/>
    <s v="태시탈"/>
    <x v="275"/>
    <n v="4"/>
  </r>
  <r>
    <n v="2669"/>
    <s v="84c6d9e0-7a42-11f0-a6ed-dbb53ecc488c"/>
    <s v="바스토"/>
    <x v="275"/>
    <n v="4"/>
  </r>
  <r>
    <n v="2669"/>
    <s v="75dfe760-75af-11f0-96eb-77d4055aa8c8"/>
    <s v="마작스"/>
    <x v="275"/>
    <n v="4"/>
  </r>
  <r>
    <n v="2669"/>
    <s v="650019a0-624b-11f0-ad06-05cd7d1d0a6e"/>
    <s v="투요"/>
    <x v="275"/>
    <n v="4"/>
  </r>
  <r>
    <n v="2669"/>
    <s v="633837b0-751f-11f0-b8ef-5981db9dfd30"/>
    <s v="니내눈지아니"/>
    <x v="275"/>
    <n v="4"/>
  </r>
  <r>
    <n v="2669"/>
    <s v="58a38140-6a4a-11f0-b4af-bd0ab1be2018"/>
    <s v="유성별"/>
    <x v="275"/>
    <n v="4"/>
  </r>
  <r>
    <n v="2669"/>
    <s v="56abbf20-6648-11f0-83c8-df80587bdcb4"/>
    <s v="리리나"/>
    <x v="275"/>
    <n v="4"/>
  </r>
  <r>
    <n v="2669"/>
    <s v="2afbf770-778f-11f0-89c7-57b498b295ae"/>
    <s v="예솔노을"/>
    <x v="275"/>
    <n v="4"/>
  </r>
  <r>
    <n v="2669"/>
    <s v="266e8070-6ba4-11f0-adee-07ff0aed7119"/>
    <s v="랑이장군"/>
    <x v="275"/>
    <n v="4"/>
  </r>
  <r>
    <n v="2669"/>
    <s v="037cfa30-7106-11f0-88ba-e399b69739ef"/>
    <s v="클밍고수"/>
    <x v="275"/>
    <n v="4"/>
  </r>
  <r>
    <n v="2682"/>
    <s v="fe4202f0-629a-11f0-bbfa-65e8ef5c7ef9"/>
    <s v="타르피아"/>
    <x v="276"/>
    <n v="4"/>
  </r>
  <r>
    <n v="2682"/>
    <s v="f6634e10-6e69-11f0-afa5-1b8c368f1ee5"/>
    <s v="이란경"/>
    <x v="276"/>
    <n v="4"/>
  </r>
  <r>
    <n v="2682"/>
    <s v="e23a5421-7822-11f0-8355-91a21b7092d6"/>
    <s v="서리아빠"/>
    <x v="276"/>
    <n v="4"/>
  </r>
  <r>
    <n v="2682"/>
    <s v="d6d753e0-7371-11f0-94f8-3189dadd5705"/>
    <s v="란셀롯"/>
    <x v="276"/>
    <n v="4"/>
  </r>
  <r>
    <n v="2682"/>
    <s v="ccfd6320-7009-11f0-8ebd-3de3ebc31a5f"/>
    <s v="귀폭"/>
    <x v="276"/>
    <n v="4"/>
  </r>
  <r>
    <n v="2682"/>
    <s v="cccbbf00-6217-11f0-9813-b7579b20c221"/>
    <s v="모름"/>
    <x v="276"/>
    <n v="4"/>
  </r>
  <r>
    <n v="2682"/>
    <s v="c7003c20-71eb-11f0-82a9-69de8b90464b"/>
    <s v="콩똔또"/>
    <x v="276"/>
    <n v="4"/>
  </r>
  <r>
    <n v="2682"/>
    <s v="b874cac0-79c7-11f0-91f2-19614399c107"/>
    <s v="아무건"/>
    <x v="276"/>
    <n v="4"/>
  </r>
  <r>
    <n v="2682"/>
    <s v="97554220-7b07-11f0-8d4e-457455b395e5"/>
    <s v="순대한사라"/>
    <x v="276"/>
    <n v="4"/>
  </r>
  <r>
    <n v="2682"/>
    <s v="59a72d20-66fe-11f0-abbe-1b148ce1c918"/>
    <s v="로옐"/>
    <x v="276"/>
    <n v="4"/>
  </r>
  <r>
    <n v="2682"/>
    <s v="251a5350-62aa-11f0-b038-1df969c0d9a5"/>
    <s v="타요"/>
    <x v="276"/>
    <n v="4"/>
  </r>
  <r>
    <n v="2682"/>
    <s v="16254160-739f-11f0-9ae9-bf2aee5c65b3"/>
    <s v="돌비"/>
    <x v="276"/>
    <n v="4"/>
  </r>
  <r>
    <n v="2694"/>
    <s v="fc800c20-6612-11f0-ba3d-03f479caafbd"/>
    <s v="개백정"/>
    <x v="277"/>
    <n v="4"/>
  </r>
  <r>
    <n v="2694"/>
    <s v="f8faa4e0-62af-11f0-9f5f-eba69ae2db8d"/>
    <s v="코토리"/>
    <x v="277"/>
    <n v="4"/>
  </r>
  <r>
    <n v="2694"/>
    <s v="f1fe0eb0-6904-11f0-80eb-f900f5737d4b"/>
    <s v="뉴비응애"/>
    <x v="277"/>
    <n v="4"/>
  </r>
  <r>
    <n v="2694"/>
    <s v="e7fe3f90-6461-11f0-934d-3b333a678e8e"/>
    <s v="깜준"/>
    <x v="277"/>
    <n v="4"/>
  </r>
  <r>
    <n v="2694"/>
    <s v="e770a3f0-64c1-11f0-9cbb-d577723cbc86"/>
    <s v="수종"/>
    <x v="277"/>
    <n v="4"/>
  </r>
  <r>
    <n v="2694"/>
    <s v="bf031c60-74ff-11f0-9924-ddd16f50703e"/>
    <s v="깡문정"/>
    <x v="277"/>
    <n v="4"/>
  </r>
  <r>
    <n v="2694"/>
    <s v="6ae58da0-64c1-11f0-9cbb-d577723cbc86"/>
    <s v="바가네"/>
    <x v="277"/>
    <n v="4"/>
  </r>
  <r>
    <n v="2694"/>
    <s v="6925ea10-6402-11f0-89c3-81bc4ed5aa4e"/>
    <s v="시렁이"/>
    <x v="277"/>
    <n v="4"/>
  </r>
  <r>
    <n v="2694"/>
    <s v="68d3bb90-7be1-11f0-9ea4-1f8decb3c5f5"/>
    <s v="쿠쮜"/>
    <x v="277"/>
    <n v="4"/>
  </r>
  <r>
    <n v="2694"/>
    <s v="63259ee0-63ac-11f0-a8e3-a3fc99f88008"/>
    <s v="스님도아맨"/>
    <x v="277"/>
    <n v="4"/>
  </r>
  <r>
    <n v="2694"/>
    <s v="58355e30-644c-11f0-bfa2-af41fddaac3d"/>
    <s v="혜공"/>
    <x v="277"/>
    <n v="4"/>
  </r>
  <r>
    <n v="2694"/>
    <s v="2d930f70-675c-11f0-b0db-5b36dd8e337e"/>
    <s v="하용25"/>
    <x v="277"/>
    <n v="4"/>
  </r>
  <r>
    <n v="2694"/>
    <s v="1ca3c310-69ca-11f0-83c1-071402a58f9d"/>
    <s v="북극곰한마리"/>
    <x v="277"/>
    <n v="4"/>
  </r>
  <r>
    <n v="2707"/>
    <s v="ea251c10-6a94-11f0-8032-c32c225a07c5"/>
    <s v="아란시오"/>
    <x v="278"/>
    <n v="4"/>
  </r>
  <r>
    <n v="2707"/>
    <s v="c9810d00-690b-11f0-ba60-039ed42b2da7"/>
    <s v="윤아은호"/>
    <x v="278"/>
    <n v="4"/>
  </r>
  <r>
    <n v="2707"/>
    <s v="c007ff10-72d7-11f0-b6c7-a9437c83056d"/>
    <s v="제제AB"/>
    <x v="278"/>
    <n v="4"/>
  </r>
  <r>
    <n v="2707"/>
    <s v="8c3e0c80-63c1-11f0-b6ab-ab1d57efd9b6"/>
    <s v="쩨든이"/>
    <x v="278"/>
    <n v="4"/>
  </r>
  <r>
    <n v="2707"/>
    <s v="858a6050-63ee-11f0-b217-87e3ac2bb17a"/>
    <s v="유느0"/>
    <x v="278"/>
    <n v="4"/>
  </r>
  <r>
    <n v="2707"/>
    <s v="8201d8c0-6220-11f0-9813-b7579b20c221"/>
    <s v="역적이종배"/>
    <x v="278"/>
    <n v="4"/>
  </r>
  <r>
    <n v="2707"/>
    <s v="5eb7be20-73aa-11f0-87cf-aff78a43b2dd"/>
    <s v="거어래"/>
    <x v="278"/>
    <n v="4"/>
  </r>
  <r>
    <n v="2707"/>
    <s v="5d2d0e00-69bb-11f0-8a6d-053337276a21"/>
    <s v="arch"/>
    <x v="278"/>
    <n v="4"/>
  </r>
  <r>
    <n v="2707"/>
    <s v="5381b780-65c8-11f0-b5ae-9f72a71a5588"/>
    <s v="창문닫아"/>
    <x v="278"/>
    <n v="4"/>
  </r>
  <r>
    <n v="2707"/>
    <s v="2e631740-6b5a-11f0-86f8-699bf7338d9b"/>
    <s v="율공쥬님"/>
    <x v="278"/>
    <n v="4"/>
  </r>
  <r>
    <n v="2707"/>
    <s v="1e947780-70c5-11f0-902e-0ddd25d88bd9"/>
    <s v="산샤춘"/>
    <x v="278"/>
    <n v="4"/>
  </r>
  <r>
    <n v="2718"/>
    <s v="f4198e70-62df-11f0-a53e-f720860fcc8a"/>
    <s v="은가누"/>
    <x v="279"/>
    <n v="4"/>
  </r>
  <r>
    <n v="2718"/>
    <s v="f0d123e0-6d98-11f0-880d-6999658a2ef1"/>
    <s v="작은땅꼬마"/>
    <x v="279"/>
    <n v="4"/>
  </r>
  <r>
    <n v="2718"/>
    <s v="ecf39a80-64a3-11f0-b5c8-a523170b964a"/>
    <s v="피금"/>
    <x v="279"/>
    <n v="4"/>
  </r>
  <r>
    <n v="2718"/>
    <s v="eaab24f0-6502-11f0-846f-13edae8f7606"/>
    <s v="풍류왕"/>
    <x v="279"/>
    <n v="4"/>
  </r>
  <r>
    <n v="2718"/>
    <s v="d71303e0-6769-11f0-afb1-9943a4ca83cf"/>
    <s v="파군성"/>
    <x v="279"/>
    <n v="4"/>
  </r>
  <r>
    <n v="2718"/>
    <s v="d3c959e0-741c-11f0-aa4e-e11c1873bc42"/>
    <s v="동바이슨"/>
    <x v="279"/>
    <n v="4"/>
  </r>
  <r>
    <n v="2718"/>
    <s v="cbf112a0-6268-11f0-807b-b56290a6427d"/>
    <s v="퐁뚱"/>
    <x v="279"/>
    <n v="4"/>
  </r>
  <r>
    <n v="2718"/>
    <s v="b93bf550-76e8-11f0-acf4-a5345b4ce102"/>
    <s v="달군후"/>
    <x v="279"/>
    <n v="4"/>
  </r>
  <r>
    <n v="2718"/>
    <s v="b5995f20-67be-11f0-a86b-6be161d85452"/>
    <s v="까넬"/>
    <x v="279"/>
    <n v="4"/>
  </r>
  <r>
    <n v="2718"/>
    <s v="b23f0a80-7288-11f0-bb79-5155cec76ef2"/>
    <s v="zxcv1212"/>
    <x v="279"/>
    <n v="4"/>
  </r>
  <r>
    <n v="2718"/>
    <s v="964b1d50-7b84-11f0-8900-eb0bc5013e89"/>
    <s v="김원정"/>
    <x v="279"/>
    <n v="4"/>
  </r>
  <r>
    <n v="2718"/>
    <s v="7bd3ab80-66c7-11f0-bec5-bbe08fa86bc3"/>
    <s v="사라질운명"/>
    <x v="279"/>
    <n v="4"/>
  </r>
  <r>
    <n v="2718"/>
    <s v="6e471b10-7f8f-11f0-a507-c1b26d0defdc"/>
    <s v="성뀨야"/>
    <x v="279"/>
    <n v="4"/>
  </r>
  <r>
    <n v="2718"/>
    <s v="6d221300-725d-11f0-8216-5de659323c9c"/>
    <s v="니얼핥"/>
    <x v="279"/>
    <n v="4"/>
  </r>
  <r>
    <n v="2718"/>
    <s v="68109410-6f27-11f0-926b-bd6819081865"/>
    <s v="연우지우아빠"/>
    <x v="279"/>
    <n v="4"/>
  </r>
  <r>
    <n v="2718"/>
    <s v="606f5721-6fa2-11f0-ac43-e97313d2b0eb"/>
    <s v="보노보로"/>
    <x v="279"/>
    <n v="4"/>
  </r>
  <r>
    <n v="2718"/>
    <s v="5b6a0820-74ba-11f0-bac4-ed3432c832e9"/>
    <s v="인성대폭발"/>
    <x v="279"/>
    <n v="4"/>
  </r>
  <r>
    <n v="2718"/>
    <s v="5b640b70-782d-11f0-b9a9-97fbbef830f1"/>
    <s v="반짝였던"/>
    <x v="279"/>
    <n v="4"/>
  </r>
  <r>
    <n v="2718"/>
    <s v="590dae80-63d8-11f0-b0c8-0be5c747fc57"/>
    <s v="무거운"/>
    <x v="279"/>
    <n v="4"/>
  </r>
  <r>
    <n v="2718"/>
    <s v="4ffde910-6b88-11f0-b12d-131ac73060ee"/>
    <s v="우이잉"/>
    <x v="279"/>
    <n v="4"/>
  </r>
  <r>
    <n v="2718"/>
    <s v="486bc1c0-6207-11f0-980a-396801ba63e1"/>
    <s v="한국사린마"/>
    <x v="279"/>
    <n v="4"/>
  </r>
  <r>
    <n v="2718"/>
    <s v="40b684d0-6539-11f0-80dc-511cb2391141"/>
    <s v="당다이"/>
    <x v="279"/>
    <n v="4"/>
  </r>
  <r>
    <n v="2718"/>
    <s v="3bac6d00-6bd4-11f0-bbec-d73ff901d46b"/>
    <s v="편지"/>
    <x v="279"/>
    <n v="4"/>
  </r>
  <r>
    <n v="2718"/>
    <s v="37e51470-6c87-11f0-8805-b3f3a74e8613"/>
    <s v="오쿤"/>
    <x v="279"/>
    <n v="4"/>
  </r>
  <r>
    <n v="2718"/>
    <s v="36960590-67ad-11f0-a23d-0315df37054e"/>
    <s v="가률"/>
    <x v="279"/>
    <n v="4"/>
  </r>
  <r>
    <n v="2718"/>
    <s v="3685d640-666b-11f0-8b65-97eb249c79b0"/>
    <s v="깽쓰"/>
    <x v="279"/>
    <n v="4"/>
  </r>
  <r>
    <n v="2718"/>
    <s v="35e66ca0-7119-11f0-9f34-fb41aa4ac787"/>
    <s v="문정허목"/>
    <x v="279"/>
    <n v="4"/>
  </r>
  <r>
    <n v="2718"/>
    <s v="3449eb30-66c7-11f0-9bdd-e11867fc3a11"/>
    <s v="프미나"/>
    <x v="279"/>
    <n v="4"/>
  </r>
  <r>
    <n v="2718"/>
    <s v="3421d120-6e17-11f0-b2c5-038f9444a596"/>
    <s v="마듀"/>
    <x v="279"/>
    <n v="4"/>
  </r>
  <r>
    <n v="2718"/>
    <s v="00232d70-63f8-11f0-8d3a-e3a07141edc1"/>
    <s v="멍구리"/>
    <x v="279"/>
    <n v="4"/>
  </r>
  <r>
    <n v="2748"/>
    <s v="f099e000-7848-11f0-8904-415b3ec5a6ee"/>
    <s v="석면표류"/>
    <x v="280"/>
    <n v="4"/>
  </r>
  <r>
    <n v="2748"/>
    <s v="deebc630-66db-11f0-a818-154c93ec6594"/>
    <s v="isolator"/>
    <x v="280"/>
    <n v="4"/>
  </r>
  <r>
    <n v="2748"/>
    <s v="de947c40-7090-11f0-939f-4d42fe265b4a"/>
    <s v="구음진경"/>
    <x v="280"/>
    <n v="4"/>
  </r>
  <r>
    <n v="2748"/>
    <s v="c919a1e0-7920-11f0-ab5d-5510ce2b72da"/>
    <s v="투농"/>
    <x v="280"/>
    <n v="4"/>
  </r>
  <r>
    <n v="2748"/>
    <s v="c2968dc0-6a06-11f0-9adb-01ec0e539aaf"/>
    <s v="송설정병"/>
    <x v="280"/>
    <n v="4"/>
  </r>
  <r>
    <n v="2748"/>
    <s v="b59a06b0-6fa6-11f0-846f-17143172b206"/>
    <s v="끼꼬"/>
    <x v="280"/>
    <n v="4"/>
  </r>
  <r>
    <n v="2748"/>
    <s v="ac0204d0-6b29-11f0-8f14-2f5913224acc"/>
    <s v="베베다온"/>
    <x v="280"/>
    <n v="4"/>
  </r>
  <r>
    <n v="2748"/>
    <s v="a9ba0c50-767c-11f0-991f-39d6375899b0"/>
    <s v="슬기윤서"/>
    <x v="280"/>
    <n v="4"/>
  </r>
  <r>
    <n v="2748"/>
    <s v="9461caf0-695c-11f0-887b-73f0ee57cca3"/>
    <s v="기아나"/>
    <x v="280"/>
    <n v="4"/>
  </r>
  <r>
    <n v="2748"/>
    <s v="914be170-6f88-11f0-8436-df3c3c919705"/>
    <s v="찬란명화"/>
    <x v="280"/>
    <n v="4"/>
  </r>
  <r>
    <n v="2748"/>
    <s v="7dc6f140-7734-11f0-bb81-634848a07099"/>
    <s v="비오는날초코파이"/>
    <x v="280"/>
    <n v="4"/>
  </r>
  <r>
    <n v="2748"/>
    <s v="6f8d74d0-756a-11f0-8c57-83aff368e255"/>
    <s v="장골드"/>
    <x v="280"/>
    <n v="4"/>
  </r>
  <r>
    <n v="2748"/>
    <s v="69fb6cd0-6713-11f0-a764-331beb7dec8b"/>
    <s v="춘매"/>
    <x v="280"/>
    <n v="4"/>
  </r>
  <r>
    <n v="2748"/>
    <s v="5cbeec90-683f-11f0-8349-bdc8a6bf6522"/>
    <s v="도윤"/>
    <x v="280"/>
    <n v="4"/>
  </r>
  <r>
    <n v="2748"/>
    <s v="2578b7b0-783a-11f0-8904-415b3ec5a6ee"/>
    <s v="만아"/>
    <x v="280"/>
    <n v="4"/>
  </r>
  <r>
    <n v="2748"/>
    <s v="11cc3e50-6c8a-11f0-92f8-0b0dfcc0c41e"/>
    <s v="마들"/>
    <x v="280"/>
    <n v="4"/>
  </r>
  <r>
    <n v="2748"/>
    <s v="002922b0-7263-11f0-978f-4dc0cad52184"/>
    <s v="혜찌딸래미개쭈냥"/>
    <x v="280"/>
    <n v="4"/>
  </r>
  <r>
    <n v="2765"/>
    <s v="ef347040-6a29-11f0-9416-6d61d44d7bd3"/>
    <s v="야광괴"/>
    <x v="281"/>
    <n v="4"/>
  </r>
  <r>
    <n v="2765"/>
    <s v="e52f3b90-6365-11f0-a70b-97528033efd5"/>
    <s v="응망"/>
    <x v="281"/>
    <n v="4"/>
  </r>
  <r>
    <n v="2765"/>
    <s v="d496b0b0-7116-11f0-a2a7-91b28ed640aa"/>
    <s v="호치민장군"/>
    <x v="281"/>
    <n v="4"/>
  </r>
  <r>
    <n v="2765"/>
    <s v="acac6940-68f2-11f0-8ce4-a510d1bb675b"/>
    <s v="애후보동"/>
    <x v="281"/>
    <n v="4"/>
  </r>
  <r>
    <n v="2765"/>
    <s v="a4f818f0-668d-11f0-a8c0-a96b3c973cc3"/>
    <s v="초다보다마"/>
    <x v="281"/>
    <n v="4"/>
  </r>
  <r>
    <n v="2765"/>
    <s v="9e8810d0-6dde-11f0-80b5-7bb21b522bbb"/>
    <s v="원영"/>
    <x v="281"/>
    <n v="4"/>
  </r>
  <r>
    <n v="2765"/>
    <s v="97c5b640-6455-11f0-b1b5-f7c1dd7354a3"/>
    <s v="나는누구요"/>
    <x v="281"/>
    <n v="4"/>
  </r>
  <r>
    <n v="2765"/>
    <s v="8f73c790-620a-11f0-980a-396801ba63e1"/>
    <s v="네메아"/>
    <x v="281"/>
    <n v="4"/>
  </r>
  <r>
    <n v="2765"/>
    <s v="775bbd20-6926-11f0-a1de-d56c01849062"/>
    <s v="사마귀"/>
    <x v="281"/>
    <n v="4"/>
  </r>
  <r>
    <n v="2765"/>
    <s v="761697b1-623b-11f0-9b9e-13c7a7dd6c88"/>
    <s v="씨표류기"/>
    <x v="281"/>
    <n v="4"/>
  </r>
  <r>
    <n v="2765"/>
    <s v="5d7f2420-6b04-11f0-8475-b3ab8d76cf83"/>
    <s v="혜비나"/>
    <x v="281"/>
    <n v="4"/>
  </r>
  <r>
    <n v="2765"/>
    <s v="4edc30e0-6eb3-11f0-b158-8f32e7d4479a"/>
    <s v="세상이야기"/>
    <x v="281"/>
    <n v="4"/>
  </r>
  <r>
    <n v="2765"/>
    <s v="49b76e30-6310-11f0-b218-43a24c54b5c1"/>
    <s v="차니에용"/>
    <x v="281"/>
    <n v="4"/>
  </r>
  <r>
    <n v="2765"/>
    <s v="3f66e2d0-6d1a-11f0-b976-671badd129d8"/>
    <s v="쭈니파파"/>
    <x v="281"/>
    <n v="4"/>
  </r>
  <r>
    <n v="2765"/>
    <s v="3d135330-6214-11f0-abc2-914425398299"/>
    <s v="이무의"/>
    <x v="281"/>
    <n v="4"/>
  </r>
  <r>
    <n v="2765"/>
    <s v="31f48280-6985-11f0-bd0c-c3e4cbda7988"/>
    <s v="도싸"/>
    <x v="281"/>
    <n v="4"/>
  </r>
  <r>
    <n v="2765"/>
    <s v="0b246b70-6a66-11f0-b350-274e47244e62"/>
    <s v="내용증명써줘"/>
    <x v="281"/>
    <n v="4"/>
  </r>
  <r>
    <n v="2765"/>
    <s v="0378e090-63d6-11f0-8ce7-05e1fc9cefd2"/>
    <s v="차차냥"/>
    <x v="281"/>
    <n v="4"/>
  </r>
  <r>
    <n v="2783"/>
    <s v="f587b8b0-67a6-11f0-8ed0-55df2077ceb7"/>
    <s v="뱌기"/>
    <x v="282"/>
    <n v="4"/>
  </r>
  <r>
    <n v="2783"/>
    <s v="f1f11a50-6249-11f0-a7b6-cf18c18dd85f"/>
    <s v="채넌"/>
    <x v="282"/>
    <n v="4"/>
  </r>
  <r>
    <n v="2783"/>
    <s v="f0025220-62d7-11f0-9cbc-05ebba638e55"/>
    <s v="제노사이드"/>
    <x v="282"/>
    <n v="4"/>
  </r>
  <r>
    <n v="2783"/>
    <s v="e3477c30-696d-11f0-8a8c-e705cbe6ed4d"/>
    <s v="JAY11"/>
    <x v="282"/>
    <n v="4"/>
  </r>
  <r>
    <n v="2783"/>
    <s v="daf112c0-6487-11f0-b749-97e97e025ce2"/>
    <s v="묘향"/>
    <x v="282"/>
    <n v="4"/>
  </r>
  <r>
    <n v="2783"/>
    <s v="d1c68760-6a8c-11f0-97df-4b76eb1e1edb"/>
    <s v="별표"/>
    <x v="282"/>
    <n v="4"/>
  </r>
  <r>
    <n v="2783"/>
    <s v="c8a37d60-62ac-11f0-bf6e-91ab11ffb732"/>
    <s v="왕길하서"/>
    <x v="282"/>
    <n v="4"/>
  </r>
  <r>
    <n v="2783"/>
    <s v="bb4e7de0-78e6-11f0-a593-0b09259dce0f"/>
    <s v="벙표류"/>
    <x v="282"/>
    <n v="4"/>
  </r>
  <r>
    <n v="2783"/>
    <s v="a4ae4430-714d-11f0-8e99-ab2e417fc1cc"/>
    <s v="qwerser"/>
    <x v="282"/>
    <n v="4"/>
  </r>
  <r>
    <n v="2783"/>
    <s v="a4a61f00-706a-11f0-b3d1-f951097868d3"/>
    <s v="팡달"/>
    <x v="282"/>
    <n v="4"/>
  </r>
  <r>
    <n v="2783"/>
    <s v="a21b8230-78de-11f0-aef6-6556dbd950a6"/>
    <s v="난세열세출세"/>
    <x v="282"/>
    <n v="4"/>
  </r>
  <r>
    <n v="2783"/>
    <s v="a0bd7200-6839-11f0-9187-bfb76cd46158"/>
    <s v="예츠"/>
    <x v="282"/>
    <n v="4"/>
  </r>
  <r>
    <n v="2783"/>
    <s v="8ad6bde0-7273-11f0-9065-21ca77a00b59"/>
    <s v="정관신도시"/>
    <x v="282"/>
    <n v="4"/>
  </r>
  <r>
    <n v="2783"/>
    <s v="8acd6ca0-645d-11f0-9cd9-4f3d9a0f948e"/>
    <s v="왕좌"/>
    <x v="282"/>
    <n v="4"/>
  </r>
  <r>
    <n v="2783"/>
    <s v="890b0c30-655a-11f0-9028-6d8f473a814e"/>
    <s v="한능검1급0"/>
    <x v="282"/>
    <n v="4"/>
  </r>
  <r>
    <n v="2783"/>
    <s v="8880d760-784f-11f0-9add-d96d132dbab8"/>
    <s v="미얄"/>
    <x v="282"/>
    <n v="4"/>
  </r>
  <r>
    <n v="2783"/>
    <s v="87bc06c0-732b-11f0-b350-1d3ec7eae068"/>
    <s v="약육강식"/>
    <x v="282"/>
    <n v="4"/>
  </r>
  <r>
    <n v="2783"/>
    <s v="7f487e10-6a84-11f0-97df-4b76eb1e1edb"/>
    <s v="살배"/>
    <x v="282"/>
    <n v="4"/>
  </r>
  <r>
    <n v="2783"/>
    <s v="611d3530-77b7-11f0-aebc-33a1854d42c8"/>
    <s v="동해냉동참치"/>
    <x v="282"/>
    <n v="4"/>
  </r>
  <r>
    <n v="2783"/>
    <s v="51b9c250-6b66-11f0-8524-1595d8750a8c"/>
    <s v="찡찡파파"/>
    <x v="282"/>
    <n v="4"/>
  </r>
  <r>
    <n v="2783"/>
    <s v="50eaa7e0-69b8-11f0-a94a-9f7e552760ea"/>
    <s v="neti"/>
    <x v="282"/>
    <n v="4"/>
  </r>
  <r>
    <n v="2783"/>
    <s v="4dcb8b90-64ec-11f0-998d-6361b2224259"/>
    <s v="유도"/>
    <x v="282"/>
    <n v="4"/>
  </r>
  <r>
    <n v="2783"/>
    <s v="448cf160-64ae-11f0-99e6-a9f8f58ea542"/>
    <s v="흰산완달"/>
    <x v="282"/>
    <n v="4"/>
  </r>
  <r>
    <n v="2783"/>
    <s v="350c68c0-6b65-11f0-837a-5be36112ad0f"/>
    <s v="아빠pooh"/>
    <x v="282"/>
    <n v="4"/>
  </r>
  <r>
    <n v="2783"/>
    <s v="315d3810-6923-11f0-bb85-e56e3f9b33fd"/>
    <s v="룰루랄라12"/>
    <x v="282"/>
    <n v="4"/>
  </r>
  <r>
    <n v="2783"/>
    <s v="2933ea10-6a88-11f0-97df-4b76eb1e1edb"/>
    <s v="속빛"/>
    <x v="282"/>
    <n v="4"/>
  </r>
  <r>
    <n v="2783"/>
    <s v="1a255530-649e-11f0-8dc2-b1d7780ea280"/>
    <s v="아르미나"/>
    <x v="282"/>
    <n v="4"/>
  </r>
  <r>
    <n v="2783"/>
    <s v="14a49020-63cd-11f0-99a0-f791fadc47f8"/>
    <s v="피유"/>
    <x v="282"/>
    <n v="4"/>
  </r>
  <r>
    <n v="2783"/>
    <s v="13a09930-7269-11f0-8216-5de659323c9c"/>
    <s v="카몽"/>
    <x v="282"/>
    <n v="4"/>
  </r>
  <r>
    <n v="2783"/>
    <s v="10191930-71f2-11f0-836e-416e192648e9"/>
    <s v="프링글스"/>
    <x v="282"/>
    <n v="4"/>
  </r>
  <r>
    <n v="2783"/>
    <s v="0c5bd4d0-6ce9-11f0-9e58-53e7354b3d63"/>
    <s v="자이라다가스"/>
    <x v="282"/>
    <n v="4"/>
  </r>
  <r>
    <n v="2783"/>
    <s v="0c171a60-6a1a-11f0-83c1-071402a58f9d"/>
    <s v="jints"/>
    <x v="282"/>
    <n v="4"/>
  </r>
  <r>
    <n v="2815"/>
    <s v="f8120c10-6540-11f0-b203-85c99a94680a"/>
    <s v="마봉석"/>
    <x v="283"/>
    <n v="4"/>
  </r>
  <r>
    <n v="2815"/>
    <s v="f510e920-790c-11f0-b07e-e9934c29be10"/>
    <s v="뜨밤"/>
    <x v="283"/>
    <n v="4"/>
  </r>
  <r>
    <n v="2815"/>
    <s v="f16bdd90-6271-11f0-bcbb-714564b525f4"/>
    <s v="마래"/>
    <x v="283"/>
    <n v="4"/>
  </r>
  <r>
    <n v="2815"/>
    <s v="ed02a090-7347-11f0-90e2-0990da1bb98f"/>
    <s v="광주난세"/>
    <x v="283"/>
    <n v="4"/>
  </r>
  <r>
    <n v="2815"/>
    <s v="ebe30c20-6467-11f0-a19b-cd9bee505425"/>
    <s v="짱뭉치"/>
    <x v="283"/>
    <n v="4"/>
  </r>
  <r>
    <n v="2815"/>
    <s v="e3107ef0-6220-11f0-bbfd-8564365ef7ff"/>
    <s v="쩔수다쩔수"/>
    <x v="283"/>
    <n v="4"/>
  </r>
  <r>
    <n v="2815"/>
    <s v="df4f43c0-706f-11f0-b397-4f8ac63947a1"/>
    <s v="쫑구요"/>
    <x v="283"/>
    <n v="4"/>
  </r>
  <r>
    <n v="2815"/>
    <s v="dce138d0-678e-11f0-8310-8370146853a0"/>
    <s v="땡중"/>
    <x v="283"/>
    <n v="4"/>
  </r>
  <r>
    <n v="2815"/>
    <s v="d2304740-687f-11f0-a0bd-8dd87dbd9058"/>
    <s v="EZER라파엘"/>
    <x v="283"/>
    <n v="4"/>
  </r>
  <r>
    <n v="2815"/>
    <s v="d157ac70-687d-11f0-8bdb-4d2923eb0822"/>
    <s v="터블이"/>
    <x v="283"/>
    <n v="4"/>
  </r>
  <r>
    <n v="2815"/>
    <s v="c7aaa9e0-6dee-11f0-b2c5-038f9444a596"/>
    <s v="NUGUNI"/>
    <x v="283"/>
    <n v="4"/>
  </r>
  <r>
    <n v="2815"/>
    <s v="b47daa30-6a14-11f0-87cd-13cc90e29527"/>
    <s v="Mlory"/>
    <x v="283"/>
    <n v="4"/>
  </r>
  <r>
    <n v="2815"/>
    <s v="af62a650-6f9a-11f0-a899-23366d5aa2b6"/>
    <s v="도겸"/>
    <x v="283"/>
    <n v="4"/>
  </r>
  <r>
    <n v="2815"/>
    <s v="abaccb40-6aad-11f0-a3f5-b7808f7fb4b1"/>
    <s v="누링"/>
    <x v="283"/>
    <n v="4"/>
  </r>
  <r>
    <n v="2815"/>
    <s v="a753b3c0-64ee-11f0-998d-6361b2224259"/>
    <s v="수피아"/>
    <x v="283"/>
    <n v="4"/>
  </r>
  <r>
    <n v="2815"/>
    <s v="a6aebf60-6529-11f0-b600-494f6532820c"/>
    <s v="힘내자화이팅"/>
    <x v="283"/>
    <n v="4"/>
  </r>
  <r>
    <n v="2815"/>
    <s v="99e56200-7237-11f0-a2aa-f3b97aede59c"/>
    <s v="김쌈"/>
    <x v="283"/>
    <n v="4"/>
  </r>
  <r>
    <n v="2815"/>
    <s v="9918b380-654f-11f0-9129-5bddcb1a7f89"/>
    <s v="사마달"/>
    <x v="283"/>
    <n v="4"/>
  </r>
  <r>
    <n v="2815"/>
    <s v="95cfe830-7394-11f0-9397-7fc3d8966ad6"/>
    <s v="혈사"/>
    <x v="283"/>
    <n v="4"/>
  </r>
  <r>
    <n v="2815"/>
    <s v="90827cc0-62ec-11f0-8740-eda872109ccf"/>
    <s v="이성계활"/>
    <x v="283"/>
    <n v="4"/>
  </r>
  <r>
    <n v="2815"/>
    <s v="8f7f3f40-66aa-11f0-8cad-77b80077cb64"/>
    <s v="아토소마"/>
    <x v="283"/>
    <n v="4"/>
  </r>
  <r>
    <n v="2815"/>
    <s v="85d8dac0-6478-11f0-9e27-35530581f5ae"/>
    <s v="흑사"/>
    <x v="283"/>
    <n v="4"/>
  </r>
  <r>
    <n v="2815"/>
    <s v="82d31410-7019-11f0-baa4-4933b13481ef"/>
    <s v="소금상자"/>
    <x v="283"/>
    <n v="4"/>
  </r>
  <r>
    <n v="2815"/>
    <s v="7feb0670-6530-11f0-8799-a56030339d38"/>
    <s v="인재님이다"/>
    <x v="283"/>
    <n v="4"/>
  </r>
  <r>
    <n v="2815"/>
    <s v="7932d7f0-6782-11f0-958a-a1ef21446339"/>
    <s v="테즈"/>
    <x v="283"/>
    <n v="4"/>
  </r>
  <r>
    <n v="2815"/>
    <s v="6d696990-6a78-11f0-b8c3-31d76e99096b"/>
    <s v="상계동최씨"/>
    <x v="283"/>
    <n v="4"/>
  </r>
  <r>
    <n v="2815"/>
    <s v="6b8f89b0-6447-11f0-ab0c-317be3d6b0a6"/>
    <s v="성웅세종"/>
    <x v="283"/>
    <n v="4"/>
  </r>
  <r>
    <n v="2815"/>
    <s v="63c3e6a0-7021-11f0-9fae-9732629c71a1"/>
    <s v="제주감귤"/>
    <x v="283"/>
    <n v="4"/>
  </r>
  <r>
    <n v="2815"/>
    <s v="61b6d950-7a79-11f0-8718-b16aa6c37b02"/>
    <s v="레오폰"/>
    <x v="283"/>
    <n v="4"/>
  </r>
  <r>
    <n v="2815"/>
    <s v="5f280740-6fe8-11f0-9919-e94a263a5db1"/>
    <s v="양님"/>
    <x v="283"/>
    <n v="4"/>
  </r>
  <r>
    <n v="2815"/>
    <s v="471193c0-664b-11f0-8157-83c241bc6c35"/>
    <s v="힝쀼"/>
    <x v="283"/>
    <n v="4"/>
  </r>
  <r>
    <n v="2815"/>
    <s v="44518a10-7167-11f0-9511-2b2e215443fc"/>
    <s v="삼촌"/>
    <x v="283"/>
    <n v="4"/>
  </r>
  <r>
    <n v="2815"/>
    <s v="2b4dd5f0-6320-11f0-ba60-cd3b411d8a8e"/>
    <s v="조선제일남"/>
    <x v="283"/>
    <n v="4"/>
  </r>
  <r>
    <n v="2815"/>
    <s v="1de51be0-6edc-11f0-bf91-e16dc1098301"/>
    <s v="까밍"/>
    <x v="283"/>
    <n v="4"/>
  </r>
  <r>
    <n v="2815"/>
    <s v="1b3963c0-7435-11f0-9463-b719c9f3cf99"/>
    <s v="삼국유사"/>
    <x v="283"/>
    <n v="4"/>
  </r>
  <r>
    <n v="2815"/>
    <s v="12fe01a0-6244-11f0-9ca6-b18ea4730904"/>
    <s v="국민한대"/>
    <x v="283"/>
    <n v="4"/>
  </r>
  <r>
    <n v="2815"/>
    <s v="05ebfc50-633a-11f0-97d7-efff12aed0ab"/>
    <s v="rookie"/>
    <x v="283"/>
    <n v="4"/>
  </r>
  <r>
    <n v="2815"/>
    <s v="03013520-7364-11f0-8689-bfd1e9ed17c9"/>
    <s v="보라비디오"/>
    <x v="283"/>
    <n v="4"/>
  </r>
  <r>
    <n v="2815"/>
    <s v="01d1cb80-62be-11f0-b78d-9fbbdf7f23fb"/>
    <s v="청우하산"/>
    <x v="283"/>
    <n v="4"/>
  </r>
  <r>
    <n v="2854"/>
    <s v="f1978450-700d-11f0-9fae-9732629c71a1"/>
    <s v="옴마니반메옴"/>
    <x v="284"/>
    <n v="4"/>
  </r>
  <r>
    <n v="2854"/>
    <s v="edff8a30-657d-11f0-b0ad-37591fbff66b"/>
    <s v="DanielG"/>
    <x v="284"/>
    <n v="4"/>
  </r>
  <r>
    <n v="2854"/>
    <s v="ebc6c200-622c-11f0-8ec9-d591a6953b97"/>
    <s v="wetgv"/>
    <x v="284"/>
    <n v="4"/>
  </r>
  <r>
    <n v="2854"/>
    <s v="e98b6690-6f96-11f0-a899-23366d5aa2b6"/>
    <s v="보초"/>
    <x v="284"/>
    <n v="4"/>
  </r>
  <r>
    <n v="2854"/>
    <s v="e13b27c0-6396-11f0-929e-756b01201a20"/>
    <s v="우는남자"/>
    <x v="284"/>
    <n v="4"/>
  </r>
  <r>
    <n v="2854"/>
    <s v="ddabc9f0-693d-11f0-8a8c-e705cbe6ed4d"/>
    <s v="가마"/>
    <x v="284"/>
    <n v="4"/>
  </r>
  <r>
    <n v="2854"/>
    <s v="cd5bb9e0-66c0-11f0-8fbf-0fdd93624d2c"/>
    <s v="파파뀨뀨"/>
    <x v="284"/>
    <n v="4"/>
  </r>
  <r>
    <n v="2854"/>
    <s v="cb813b60-67ae-11f0-a23d-0315df37054e"/>
    <s v="헬롱"/>
    <x v="284"/>
    <n v="4"/>
  </r>
  <r>
    <n v="2854"/>
    <s v="baaeb200-68ac-11f0-b6e5-1f4abc2a195f"/>
    <s v="달구"/>
    <x v="284"/>
    <n v="4"/>
  </r>
  <r>
    <n v="2854"/>
    <s v="ba381200-6765-11f0-acd4-9f12491673f3"/>
    <s v="리거유"/>
    <x v="284"/>
    <n v="4"/>
  </r>
  <r>
    <n v="2854"/>
    <s v="b9729c30-7086-11f0-984b-ffb86a810697"/>
    <s v="나는카리나"/>
    <x v="284"/>
    <n v="4"/>
  </r>
  <r>
    <n v="2854"/>
    <s v="b53ad9b0-78fc-11f0-86a5-758e7698c3e0"/>
    <s v="허니잼"/>
    <x v="284"/>
    <n v="4"/>
  </r>
  <r>
    <n v="2854"/>
    <s v="b4795bc0-7067-11f0-979b-0fd1ccb05dea"/>
    <s v="jjiny"/>
    <x v="284"/>
    <n v="4"/>
  </r>
  <r>
    <n v="2854"/>
    <s v="b160b300-70c8-11f0-afb5-ab3696f07120"/>
    <s v="어로"/>
    <x v="284"/>
    <n v="4"/>
  </r>
  <r>
    <n v="2854"/>
    <s v="aff8c540-6cfc-11f0-b16a-59affbdabbf5"/>
    <s v="ytkim822"/>
    <x v="284"/>
    <n v="4"/>
  </r>
  <r>
    <n v="2854"/>
    <s v="ab515f40-6ce6-11f0-a7a3-55c3beebb1fc"/>
    <s v="창천검호"/>
    <x v="284"/>
    <n v="4"/>
  </r>
  <r>
    <n v="2854"/>
    <s v="a2ac9af0-72c5-11f0-9a4b-7d420778aeee"/>
    <s v="달땡"/>
    <x v="284"/>
    <n v="4"/>
  </r>
  <r>
    <n v="2854"/>
    <s v="9b417f50-6fb5-11f0-927d-9d5946ac23e8"/>
    <s v="부를하늘"/>
    <x v="284"/>
    <n v="4"/>
  </r>
  <r>
    <n v="2854"/>
    <s v="854eb960-69ed-11f0-9ccf-efc03aeeda2b"/>
    <s v="미역국밥"/>
    <x v="284"/>
    <n v="4"/>
  </r>
  <r>
    <n v="2854"/>
    <s v="7b64c070-647f-11f0-8bb8-9d3a036b97f2"/>
    <s v="만티"/>
    <x v="284"/>
    <n v="4"/>
  </r>
  <r>
    <n v="2854"/>
    <s v="79693900-66b8-11f0-a7ca-6365d3928809"/>
    <s v="NAMAKUBI"/>
    <x v="284"/>
    <n v="4"/>
  </r>
  <r>
    <n v="2854"/>
    <s v="6a457230-6b05-11f0-8a36-cbdc4f6e0ab3"/>
    <s v="하잇"/>
    <x v="284"/>
    <n v="4"/>
  </r>
  <r>
    <n v="2854"/>
    <s v="6818c960-72b4-11f0-90c6-91165f48d566"/>
    <s v="최강종화"/>
    <x v="284"/>
    <n v="4"/>
  </r>
  <r>
    <n v="2854"/>
    <s v="65f30e90-63df-11f0-8ce7-05e1fc9cefd2"/>
    <s v="라토끼"/>
    <x v="284"/>
    <n v="4"/>
  </r>
  <r>
    <n v="2854"/>
    <s v="65203f60-71ef-11f0-91c2-0d47c4209baa"/>
    <s v="잉똔또"/>
    <x v="284"/>
    <n v="4"/>
  </r>
  <r>
    <n v="2854"/>
    <s v="5887e180-7704-11f0-b708-79d9504e1472"/>
    <s v="규보"/>
    <x v="284"/>
    <n v="4"/>
  </r>
  <r>
    <n v="2854"/>
    <s v="58153ca0-6f7c-11f0-b570-ed0165bee9ee"/>
    <s v="삼이"/>
    <x v="284"/>
    <n v="4"/>
  </r>
  <r>
    <n v="2854"/>
    <s v="554668e0-66ef-11f0-abbe-1b148ce1c918"/>
    <s v="의천"/>
    <x v="284"/>
    <n v="4"/>
  </r>
  <r>
    <n v="2854"/>
    <s v="54e4e590-644a-11f0-9a7f-07d3d9b1e362"/>
    <s v="라다넘"/>
    <x v="284"/>
    <n v="4"/>
  </r>
  <r>
    <n v="2854"/>
    <s v="44089c00-64f7-11f0-998d-6361b2224259"/>
    <s v="모가프텐"/>
    <x v="284"/>
    <n v="4"/>
  </r>
  <r>
    <n v="2854"/>
    <s v="3c1c28b0-69b9-11f0-8a6d-053337276a21"/>
    <s v="외노자"/>
    <x v="284"/>
    <n v="4"/>
  </r>
  <r>
    <n v="2854"/>
    <s v="39dbe490-712b-11f0-a9cd-1d2435d0de60"/>
    <s v="미누미누"/>
    <x v="284"/>
    <n v="4"/>
  </r>
  <r>
    <n v="2854"/>
    <s v="26754890-6da4-11f0-94a7-b71940f73ad8"/>
    <s v="Pixel"/>
    <x v="284"/>
    <n v="4"/>
  </r>
  <r>
    <n v="2854"/>
    <s v="0a380821-70d3-11f0-b434-bd6322e32d33"/>
    <s v="nhhhn"/>
    <x v="284"/>
    <n v="4"/>
  </r>
  <r>
    <n v="2854"/>
    <s v="07d08ae0-6a79-11f0-b7a5-333dfc345c53"/>
    <s v="택찡"/>
    <x v="284"/>
    <n v="4"/>
  </r>
  <r>
    <n v="2854"/>
    <s v="012146f0-7909-11f0-bb9e-451cc4b9cb61"/>
    <s v="KICS"/>
    <x v="284"/>
    <n v="4"/>
  </r>
  <r>
    <n v="2890"/>
    <s v="fab27d80-6a43-11f0-b4af-bd0ab1be2018"/>
    <s v="반여월"/>
    <x v="285"/>
    <n v="4"/>
  </r>
  <r>
    <n v="2890"/>
    <s v="f131b890-7379-11f0-a462-b997f4d7278c"/>
    <s v="겨울엔선풍기"/>
    <x v="285"/>
    <n v="4"/>
  </r>
  <r>
    <n v="2890"/>
    <s v="eacde900-651f-11f0-ab3b-9d4ed9be40b9"/>
    <s v="크으크으"/>
    <x v="285"/>
    <n v="4"/>
  </r>
  <r>
    <n v="2890"/>
    <s v="dcc0e730-6bce-11f0-948b-913c7c2d582b"/>
    <s v="천무영"/>
    <x v="285"/>
    <n v="4"/>
  </r>
  <r>
    <n v="2890"/>
    <s v="c88a21a0-62af-11f0-9f5f-eba69ae2db8d"/>
    <s v="예상"/>
    <x v="285"/>
    <n v="4"/>
  </r>
  <r>
    <n v="2890"/>
    <s v="c6a4d150-6327-11f0-9d30-a1884d59ed55"/>
    <s v="깡승"/>
    <x v="285"/>
    <n v="4"/>
  </r>
  <r>
    <n v="2890"/>
    <s v="c60de050-6aad-11f0-b350-274e47244e62"/>
    <s v="promise"/>
    <x v="285"/>
    <n v="4"/>
  </r>
  <r>
    <n v="2890"/>
    <s v="c5fd0530-64bf-11f0-bfcf-1fdb18c8f989"/>
    <s v="황소장"/>
    <x v="285"/>
    <n v="4"/>
  </r>
  <r>
    <n v="2890"/>
    <s v="b8bd6320-63e7-11f0-9138-e7c93c0285e9"/>
    <s v="정도"/>
    <x v="285"/>
    <n v="4"/>
  </r>
  <r>
    <n v="2890"/>
    <s v="b0578730-6b74-11f0-b12d-131ac73060ee"/>
    <s v="njshrf"/>
    <x v="285"/>
    <n v="4"/>
  </r>
  <r>
    <n v="2890"/>
    <s v="b04800b0-6c8e-11f0-a097-d56ebc408629"/>
    <s v="전세리"/>
    <x v="285"/>
    <n v="4"/>
  </r>
  <r>
    <n v="2890"/>
    <s v="ac0928e0-6edb-11f0-bf91-e16dc1098301"/>
    <s v="서이현"/>
    <x v="285"/>
    <n v="4"/>
  </r>
  <r>
    <n v="2890"/>
    <s v="a6c3bb50-6226-11f0-9b80-6dacbd1dec23"/>
    <s v="뉴비너"/>
    <x v="285"/>
    <n v="4"/>
  </r>
  <r>
    <n v="2890"/>
    <s v="a34672a0-73c5-11f0-b8ef-5981db9dfd30"/>
    <s v="밤나비아"/>
    <x v="285"/>
    <n v="4"/>
  </r>
  <r>
    <n v="2890"/>
    <s v="9465e420-7977-11f0-964c-5db3f429f7e6"/>
    <s v="앙두"/>
    <x v="285"/>
    <n v="4"/>
  </r>
  <r>
    <n v="2890"/>
    <s v="94194bc0-6d37-11f0-9497-07950a6b2df0"/>
    <s v="용계동기성용"/>
    <x v="285"/>
    <n v="4"/>
  </r>
  <r>
    <n v="2890"/>
    <s v="8f9e7490-7272-11f0-89e7-df11ac126d22"/>
    <s v="영앤서"/>
    <x v="285"/>
    <n v="4"/>
  </r>
  <r>
    <n v="2890"/>
    <s v="8e9e9f50-799a-11f0-a997-ef28d2e66d95"/>
    <s v="모라동박성빈"/>
    <x v="285"/>
    <n v="4"/>
  </r>
  <r>
    <n v="2890"/>
    <s v="8a6abd10-7b70-11f0-8b5c-834f604dcb02"/>
    <s v="깜트절미"/>
    <x v="285"/>
    <n v="4"/>
  </r>
  <r>
    <n v="2890"/>
    <s v="86da00a0-6484-11f0-bd1c-c79b9b2c15fa"/>
    <s v="민트블러드"/>
    <x v="285"/>
    <n v="4"/>
  </r>
  <r>
    <n v="2890"/>
    <s v="7adb4c10-739c-11f0-a8e2-49a6a31f47a6"/>
    <s v="돌파"/>
    <x v="285"/>
    <n v="4"/>
  </r>
  <r>
    <n v="2890"/>
    <s v="79cdece0-6dcc-11f0-9fe7-6bd625648cc5"/>
    <s v="현이티"/>
    <x v="285"/>
    <n v="4"/>
  </r>
  <r>
    <n v="2890"/>
    <s v="5b9ecaa0-631d-11f0-873a-61e5585b494a"/>
    <s v="생명"/>
    <x v="285"/>
    <n v="4"/>
  </r>
  <r>
    <n v="2890"/>
    <s v="55af84f0-6c13-11f0-8c34-3d5f6034be86"/>
    <s v="시니몽"/>
    <x v="285"/>
    <n v="4"/>
  </r>
  <r>
    <n v="2890"/>
    <s v="4c6f5330-731f-11f0-81e1-8d0f844013d6"/>
    <s v="뇽길동"/>
    <x v="285"/>
    <n v="4"/>
  </r>
  <r>
    <n v="2890"/>
    <s v="43422590-6fa9-11f0-9dc6-c740e199e4f0"/>
    <s v="막조사"/>
    <x v="285"/>
    <n v="4"/>
  </r>
  <r>
    <n v="2890"/>
    <s v="3c106000-6894-11f0-b787-d716cf1b0fbf"/>
    <s v="뚱보왕"/>
    <x v="285"/>
    <n v="4"/>
  </r>
  <r>
    <n v="2890"/>
    <s v="3963e330-7772-11f0-b708-79d9504e1472"/>
    <s v="슈비드"/>
    <x v="285"/>
    <n v="4"/>
  </r>
  <r>
    <n v="2890"/>
    <s v="3714b110-7356-11f0-9292-4bbf0d91ef0f"/>
    <s v="똠지뽀기"/>
    <x v="285"/>
    <n v="4"/>
  </r>
  <r>
    <n v="2890"/>
    <s v="34a852b0-6c08-11f0-b3a4-bdd7aa4d5379"/>
    <s v="투왕"/>
    <x v="285"/>
    <n v="4"/>
  </r>
  <r>
    <n v="2890"/>
    <s v="314f8700-6924-11f0-b776-39555a34501f"/>
    <s v="낭인무사"/>
    <x v="285"/>
    <n v="4"/>
  </r>
  <r>
    <n v="2890"/>
    <s v="2d6776f0-7844-11f0-8904-415b3ec5a6ee"/>
    <s v="배우치"/>
    <x v="285"/>
    <n v="4"/>
  </r>
  <r>
    <n v="2890"/>
    <s v="2ab7e180-6a05-11f0-87cd-13cc90e29527"/>
    <s v="내강아지는요"/>
    <x v="285"/>
    <n v="4"/>
  </r>
  <r>
    <n v="2890"/>
    <s v="25b0cb10-6aba-11f0-aa73-c544fd48d310"/>
    <s v="노안팬더"/>
    <x v="285"/>
    <n v="4"/>
  </r>
  <r>
    <n v="2890"/>
    <s v="20090530-6969-11f0-beb9-e90f877fe308"/>
    <s v="정쾌남"/>
    <x v="285"/>
    <n v="4"/>
  </r>
  <r>
    <n v="2890"/>
    <s v="1e14fc30-77f5-11f0-9ab7-577fa48012f2"/>
    <s v="쥬리찌유"/>
    <x v="285"/>
    <n v="4"/>
  </r>
  <r>
    <n v="2890"/>
    <s v="0fe10ea0-7526-11f0-a534-a1d6c475e751"/>
    <s v="린이꾸냥"/>
    <x v="285"/>
    <n v="4"/>
  </r>
  <r>
    <n v="2890"/>
    <s v="0b9ff480-682b-11f0-9761-51cebb951ef6"/>
    <s v="깐수"/>
    <x v="285"/>
    <n v="4"/>
  </r>
  <r>
    <n v="2890"/>
    <s v="08309790-69fd-11f0-9ccf-efc03aeeda2b"/>
    <s v="Sohigh"/>
    <x v="285"/>
    <n v="4"/>
  </r>
  <r>
    <n v="2890"/>
    <s v="059ab7c0-71cf-11f0-820c-4f393071ce5a"/>
    <s v="고고려"/>
    <x v="285"/>
    <n v="4"/>
  </r>
  <r>
    <n v="2890"/>
    <s v="04f8bbf0-62e8-11f0-8567-d9cb9900f794"/>
    <s v="용쓰"/>
    <x v="285"/>
    <n v="4"/>
  </r>
  <r>
    <n v="2890"/>
    <s v="0400f2e0-64b3-11f0-a114-45daeb868052"/>
    <s v="카리어스"/>
    <x v="285"/>
    <n v="4"/>
  </r>
  <r>
    <n v="2890"/>
    <s v="012ea470-7266-11f0-be64-0d38813a8ff1"/>
    <s v="고노도로"/>
    <x v="285"/>
    <n v="4"/>
  </r>
  <r>
    <n v="2933"/>
    <s v="ef08d390-6ee3-11f0-935a-958fa9dfbe28"/>
    <s v="살짝찍먹"/>
    <x v="286"/>
    <n v="4"/>
  </r>
  <r>
    <n v="2933"/>
    <s v="ee3a31a0-66cf-11f0-ba08-213ff4d969af"/>
    <s v="지닝"/>
    <x v="286"/>
    <n v="4"/>
  </r>
  <r>
    <n v="2933"/>
    <s v="dc035b50-7689-11f0-b11f-4109e056be96"/>
    <s v="바키대왕"/>
    <x v="286"/>
    <n v="4"/>
  </r>
  <r>
    <n v="2933"/>
    <s v="da3fc850-6480-11f0-8bb8-9d3a036b97f2"/>
    <s v="여주시하동"/>
    <x v="286"/>
    <n v="4"/>
  </r>
  <r>
    <n v="2933"/>
    <s v="d7ad0a80-64b7-11f0-a6aa-35aaf5473bd5"/>
    <s v="또르망"/>
    <x v="286"/>
    <n v="4"/>
  </r>
  <r>
    <n v="2933"/>
    <s v="cc903b70-7314-11f0-bc5c-ad10104b5495"/>
    <s v="꿍구"/>
    <x v="286"/>
    <n v="4"/>
  </r>
  <r>
    <n v="2933"/>
    <s v="c9998180-64ee-11f0-89c4-91955faa19a3"/>
    <s v="비비빅봉"/>
    <x v="286"/>
    <n v="4"/>
  </r>
  <r>
    <n v="2933"/>
    <s v="c921f1f0-662a-11f0-97eb-3784d18b5865"/>
    <s v="성에안차"/>
    <x v="286"/>
    <n v="4"/>
  </r>
  <r>
    <n v="2933"/>
    <s v="c05b8df0-621b-11f0-abc2-914425398299"/>
    <s v="OneZero"/>
    <x v="286"/>
    <n v="4"/>
  </r>
  <r>
    <n v="2933"/>
    <s v="c05b4060-676c-11f0-ac22-89a616aaf971"/>
    <s v="은빛담비"/>
    <x v="286"/>
    <n v="4"/>
  </r>
  <r>
    <n v="2933"/>
    <s v="bc627840-6706-11f0-bf3a-3baa684433d6"/>
    <s v="탑새기"/>
    <x v="286"/>
    <n v="4"/>
  </r>
  <r>
    <n v="2933"/>
    <s v="bbb532f0-73d8-11f0-a4d8-ad3ce8d2a042"/>
    <s v="약속박대"/>
    <x v="286"/>
    <n v="4"/>
  </r>
  <r>
    <n v="2933"/>
    <s v="b7dce1e0-7956-11f0-aa26-854814d2944e"/>
    <s v="밥밥"/>
    <x v="286"/>
    <n v="4"/>
  </r>
  <r>
    <n v="2933"/>
    <s v="b18090d0-6f38-11f0-9afb-2f86f2b4815b"/>
    <s v="주즈"/>
    <x v="286"/>
    <n v="4"/>
  </r>
  <r>
    <n v="2933"/>
    <s v="a9d1b830-73f9-11f0-b28e-f781f30f4b6d"/>
    <s v="Hextor"/>
    <x v="286"/>
    <n v="4"/>
  </r>
  <r>
    <n v="2933"/>
    <s v="a2e3fac0-67a5-11f0-8ed0-55df2077ceb7"/>
    <s v="체코"/>
    <x v="286"/>
    <n v="4"/>
  </r>
  <r>
    <n v="2933"/>
    <s v="98314640-62c9-11f0-a53e-f720860fcc8a"/>
    <s v="뿌처"/>
    <x v="286"/>
    <n v="4"/>
  </r>
  <r>
    <n v="2933"/>
    <s v="961bd550-6a80-11f0-aa6e-41c5597ab061"/>
    <s v="pix"/>
    <x v="286"/>
    <n v="4"/>
  </r>
  <r>
    <n v="2933"/>
    <s v="92161ec0-6652-11f0-96fa-990fd0c2f326"/>
    <s v="명량이순신"/>
    <x v="286"/>
    <n v="4"/>
  </r>
  <r>
    <n v="2933"/>
    <s v="8d3a3021-6f90-11f0-8436-df3c3c919705"/>
    <s v="Rody"/>
    <x v="286"/>
    <n v="4"/>
  </r>
  <r>
    <n v="2933"/>
    <s v="885f70b0-7341-11f0-b350-1d3ec7eae068"/>
    <s v="양관식"/>
    <x v="286"/>
    <n v="4"/>
  </r>
  <r>
    <n v="2933"/>
    <s v="79a564d0-7012-11f0-9fae-9732629c71a1"/>
    <s v="박잼"/>
    <x v="286"/>
    <n v="4"/>
  </r>
  <r>
    <n v="2933"/>
    <s v="7902f630-7c3a-11f0-928e-e928beb430b1"/>
    <s v="피팡이"/>
    <x v="286"/>
    <n v="4"/>
  </r>
  <r>
    <n v="2933"/>
    <s v="746bcb80-6478-11f0-a8d6-9514efa5ade9"/>
    <s v="달빛품은별"/>
    <x v="286"/>
    <n v="4"/>
  </r>
  <r>
    <n v="2933"/>
    <s v="71bfb2f0-64a7-11f0-8dc2-b1d7780ea280"/>
    <s v="freen"/>
    <x v="286"/>
    <n v="4"/>
  </r>
  <r>
    <n v="2933"/>
    <s v="6da60880-6d59-11f0-9340-6f459cd70e10"/>
    <s v="이류희"/>
    <x v="286"/>
    <n v="4"/>
  </r>
  <r>
    <n v="2933"/>
    <s v="6a802fb0-7947-11f0-9035-2d9d287305ce"/>
    <s v="연허"/>
    <x v="286"/>
    <n v="4"/>
  </r>
  <r>
    <n v="2933"/>
    <s v="675b8470-7b26-11f0-96fc-f50297d478fc"/>
    <s v="H쥬드"/>
    <x v="286"/>
    <n v="4"/>
  </r>
  <r>
    <n v="2933"/>
    <s v="60236980-7030-11f0-9257-27cb0330bd26"/>
    <s v="데빌"/>
    <x v="286"/>
    <n v="4"/>
  </r>
  <r>
    <n v="2933"/>
    <s v="5f6d0160-78ad-11f0-aef6-6556dbd950a6"/>
    <s v="미뻘위에서"/>
    <x v="286"/>
    <n v="4"/>
  </r>
  <r>
    <n v="2933"/>
    <s v="59cef790-76f0-11f0-907c-99103cb43a97"/>
    <s v="이윤"/>
    <x v="286"/>
    <n v="4"/>
  </r>
  <r>
    <n v="2933"/>
    <s v="599a3240-6916-11f0-9163-9b37cd4f63ff"/>
    <s v="따꽁3"/>
    <x v="286"/>
    <n v="4"/>
  </r>
  <r>
    <n v="2933"/>
    <s v="57dfef50-677a-11f0-958a-a1ef21446339"/>
    <s v="구아바"/>
    <x v="286"/>
    <n v="4"/>
  </r>
  <r>
    <n v="2933"/>
    <s v="55e65180-6301-11f0-af00-9b7f567d02d1"/>
    <s v="이니"/>
    <x v="286"/>
    <n v="4"/>
  </r>
  <r>
    <n v="2933"/>
    <s v="4f8b8b30-6f99-11f0-8436-df3c3c919705"/>
    <s v="수애"/>
    <x v="286"/>
    <n v="4"/>
  </r>
  <r>
    <n v="2933"/>
    <s v="4e3cb180-7261-11f0-a08a-39ee062d7c6d"/>
    <s v="다크린"/>
    <x v="286"/>
    <n v="4"/>
  </r>
  <r>
    <n v="2933"/>
    <s v="459d40e0-799f-11f0-a8b4-9155f8df2443"/>
    <s v="모아리오"/>
    <x v="286"/>
    <n v="4"/>
  </r>
  <r>
    <n v="2933"/>
    <s v="3d489160-6761-11f0-9ee8-11faeeaf74d3"/>
    <s v="틀이얌"/>
    <x v="286"/>
    <n v="4"/>
  </r>
  <r>
    <n v="2933"/>
    <s v="39085320-6d55-11f0-82b9-730b1361ba1f"/>
    <s v="룽지누"/>
    <x v="286"/>
    <n v="4"/>
  </r>
  <r>
    <n v="2933"/>
    <s v="36f76260-6d32-11f0-b976-671badd129d8"/>
    <s v="독고리키"/>
    <x v="286"/>
    <n v="4"/>
  </r>
  <r>
    <n v="2933"/>
    <s v="36b6fc90-6b46-11f0-bfbf-11a1330b4a18"/>
    <s v="인세"/>
    <x v="286"/>
    <n v="4"/>
  </r>
  <r>
    <n v="2933"/>
    <s v="2b1e4430-6aa4-11f0-b350-274e47244e62"/>
    <s v="왕혁"/>
    <x v="286"/>
    <n v="4"/>
  </r>
  <r>
    <n v="2933"/>
    <s v="1d1e13c0-6ae9-11f0-b19c-67c669359d64"/>
    <s v="혹자"/>
    <x v="286"/>
    <n v="4"/>
  </r>
  <r>
    <n v="2933"/>
    <s v="156f75e0-63fc-11f0-8579-b75c8d5afd27"/>
    <s v="태유"/>
    <x v="286"/>
    <n v="4"/>
  </r>
  <r>
    <n v="2933"/>
    <s v="12711900-64b7-11f0-a2c0-87ada2bfe11c"/>
    <s v="자무영"/>
    <x v="286"/>
    <n v="4"/>
  </r>
  <r>
    <n v="2933"/>
    <s v="0d340ba0-73a8-11f0-b8ef-5981db9dfd30"/>
    <s v="한번더"/>
    <x v="286"/>
    <n v="4"/>
  </r>
  <r>
    <n v="2933"/>
    <s v="09dc0ba0-7ceb-11f0-99f0-fd7abad1a29a"/>
    <s v="큐앤비"/>
    <x v="286"/>
    <n v="4"/>
  </r>
  <r>
    <n v="2933"/>
    <s v="021748c0-66cb-11f0-9bdd-e11867fc3a11"/>
    <s v="어흥범"/>
    <x v="286"/>
    <n v="4"/>
  </r>
  <r>
    <n v="2981"/>
    <s v="ff4a1160-6c90-11f0-9bf1-d369027ea0d5"/>
    <s v="바우능"/>
    <x v="287"/>
    <n v="4"/>
  </r>
  <r>
    <n v="2981"/>
    <s v="eb97e410-6440-11f0-bb35-df6429295e24"/>
    <s v="안중근총대장"/>
    <x v="287"/>
    <n v="4"/>
  </r>
  <r>
    <n v="2981"/>
    <s v="eb1daf40-6d39-11f0-a5ac-25cfed422797"/>
    <s v="good4828"/>
    <x v="287"/>
    <n v="4"/>
  </r>
  <r>
    <n v="2981"/>
    <s v="d9f44320-7af7-11f0-b757-851c128cba1b"/>
    <s v="첫번째레슨"/>
    <x v="287"/>
    <n v="4"/>
  </r>
  <r>
    <n v="2981"/>
    <s v="d9a4a530-6fc2-11f0-8ebd-3de3ebc31a5f"/>
    <s v="부마산기"/>
    <x v="287"/>
    <n v="4"/>
  </r>
  <r>
    <n v="2981"/>
    <s v="d5e0a2d0-77da-11f0-a036-8950535c8678"/>
    <s v="돔황챠"/>
    <x v="287"/>
    <n v="4"/>
  </r>
  <r>
    <n v="2981"/>
    <s v="c31c6120-6317-11f0-8d40-dfc9f921e722"/>
    <s v="동방명주"/>
    <x v="287"/>
    <n v="4"/>
  </r>
  <r>
    <n v="2981"/>
    <s v="bec4bbe0-653d-11f0-97bf-e59a2053b9f6"/>
    <s v="히스토리희"/>
    <x v="287"/>
    <n v="4"/>
  </r>
  <r>
    <n v="2981"/>
    <s v="bb50ad40-639c-11f0-a4da-3d0ef443f21c"/>
    <s v="osm1501"/>
    <x v="287"/>
    <n v="4"/>
  </r>
  <r>
    <n v="2981"/>
    <s v="b66dda90-7ed2-11f0-98e6-bde6a82ad71d"/>
    <s v="밤벌레"/>
    <x v="287"/>
    <n v="4"/>
  </r>
  <r>
    <n v="2981"/>
    <s v="b3d9dc30-7b43-11f0-a6f6-7faf47c7ab84"/>
    <s v="아마구찌"/>
    <x v="287"/>
    <n v="4"/>
  </r>
  <r>
    <n v="2981"/>
    <s v="b15732c0-6246-11f0-9224-eb6b2b2ecb55"/>
    <s v="손견"/>
    <x v="287"/>
    <n v="4"/>
  </r>
  <r>
    <n v="2981"/>
    <s v="af5e6920-685e-11f0-8565-f911fd9ea35c"/>
    <s v="조선총잽이"/>
    <x v="287"/>
    <n v="4"/>
  </r>
  <r>
    <n v="2981"/>
    <s v="ae125d40-6220-11f0-abc2-914425398299"/>
    <s v="축돌이"/>
    <x v="287"/>
    <n v="4"/>
  </r>
  <r>
    <n v="2981"/>
    <s v="a8a8e5c0-6439-11f0-93a4-af3680a69719"/>
    <s v="까만차"/>
    <x v="287"/>
    <n v="4"/>
  </r>
  <r>
    <n v="2981"/>
    <s v="a864ba50-7891-11f0-8b91-f1dbb4fc26a1"/>
    <s v="휴륩"/>
    <x v="287"/>
    <n v="4"/>
  </r>
  <r>
    <n v="2981"/>
    <s v="a03ed2f0-7dc0-11f0-bb7c-a5a5077515f5"/>
    <s v="살포시날다"/>
    <x v="287"/>
    <n v="4"/>
  </r>
  <r>
    <n v="2981"/>
    <s v="9c29c290-72cd-11f0-a5c4-35186484a0a9"/>
    <s v="안경버섯봐"/>
    <x v="287"/>
    <n v="4"/>
  </r>
  <r>
    <n v="2981"/>
    <s v="7d0367a0-7038-11f0-ae9d-951783fc868c"/>
    <s v="오리야zzi"/>
    <x v="287"/>
    <n v="4"/>
  </r>
  <r>
    <n v="2981"/>
    <s v="71ec2610-786f-11f0-8134-5b1bc9fd12bd"/>
    <s v="환결"/>
    <x v="287"/>
    <n v="4"/>
  </r>
  <r>
    <n v="2981"/>
    <s v="6cc6eee0-7a59-11f0-b8ed-250640d15e99"/>
    <s v="리리야야"/>
    <x v="287"/>
    <n v="4"/>
  </r>
  <r>
    <n v="2981"/>
    <s v="6233b590-627f-11f0-b831-2509b113c5f4"/>
    <s v="난세이재명"/>
    <x v="287"/>
    <n v="4"/>
  </r>
  <r>
    <n v="2981"/>
    <s v="5e7147d0-678c-11f0-96a3-63b92fc00f1c"/>
    <s v="삶의축복"/>
    <x v="287"/>
    <n v="4"/>
  </r>
  <r>
    <n v="2981"/>
    <s v="5e6c59e0-7110-11f0-99b7-3fc5135dd4f2"/>
    <s v="이쏘"/>
    <x v="287"/>
    <n v="4"/>
  </r>
  <r>
    <n v="2981"/>
    <s v="5a5fd2f0-6215-11f0-bbfd-8564365ef7ff"/>
    <s v="허공"/>
    <x v="287"/>
    <n v="4"/>
  </r>
  <r>
    <n v="2981"/>
    <s v="568ebaa0-66df-11f0-a25c-47a5a693b30a"/>
    <s v="링컨"/>
    <x v="287"/>
    <n v="4"/>
  </r>
  <r>
    <n v="2981"/>
    <s v="48f74b30-6c13-11f0-87eb-690ec7d4dfe2"/>
    <s v="정찬비"/>
    <x v="287"/>
    <n v="4"/>
  </r>
  <r>
    <n v="2981"/>
    <s v="3c9d8a30-7ea0-11f0-a59d-83e454e194b9"/>
    <s v="서해즈"/>
    <x v="287"/>
    <n v="4"/>
  </r>
  <r>
    <n v="2981"/>
    <s v="3c9525e0-623d-11f0-bbfd-8564365ef7ff"/>
    <s v="마태오"/>
    <x v="287"/>
    <n v="4"/>
  </r>
  <r>
    <n v="2981"/>
    <s v="3bad5120-6562-11f0-b1ff-8143ab55f922"/>
    <s v="풍륜"/>
    <x v="287"/>
    <n v="4"/>
  </r>
  <r>
    <n v="2981"/>
    <s v="368982a0-6561-11f0-844a-4f48097dc8d0"/>
    <s v="랜디"/>
    <x v="287"/>
    <n v="4"/>
  </r>
  <r>
    <n v="2981"/>
    <s v="34d9e6d0-6240-11f0-9b9e-13c7a7dd6c88"/>
    <s v="밀월"/>
    <x v="287"/>
    <n v="4"/>
  </r>
  <r>
    <n v="2981"/>
    <s v="2f703cf0-6635-11f0-8157-83c241bc6c35"/>
    <s v="지앙이"/>
    <x v="287"/>
    <n v="4"/>
  </r>
  <r>
    <n v="2981"/>
    <s v="25387430-7104-11f0-b02d-4793e6d3991e"/>
    <s v="사또왕"/>
    <x v="287"/>
    <n v="4"/>
  </r>
  <r>
    <n v="2981"/>
    <s v="0ec94c40-7124-11f0-ba41-4f9290f71145"/>
    <s v="콩콩지지"/>
    <x v="287"/>
    <n v="4"/>
  </r>
  <r>
    <n v="2981"/>
    <s v="07dd5340-6bc5-11f0-9596-e7cdc2c44daa"/>
    <s v="오정동오궁이"/>
    <x v="287"/>
    <n v="4"/>
  </r>
  <r>
    <n v="2981"/>
    <s v="06e6e480-6713-11f0-a4d3-9b71158f6d4d"/>
    <s v="일오"/>
    <x v="287"/>
    <n v="4"/>
  </r>
  <r>
    <n v="2981"/>
    <s v="05c7b390-63cb-11f0-8a6c-c348a09bcc5f"/>
    <s v="폭군이방원"/>
    <x v="287"/>
    <n v="4"/>
  </r>
  <r>
    <n v="2981"/>
    <s v="01a1f900-6edf-11f0-935a-958fa9dfbe28"/>
    <s v="망고스틴"/>
    <x v="287"/>
    <n v="4"/>
  </r>
  <r>
    <n v="2981"/>
    <s v="00224bb0-6d0f-11f0-b16a-59affbdabbf5"/>
    <s v="시아파파"/>
    <x v="287"/>
    <n v="4"/>
  </r>
  <r>
    <n v="3021"/>
    <s v="fbb92000-76e4-11f0-b708-79d9504e1472"/>
    <s v="봄여름"/>
    <x v="288"/>
    <n v="4"/>
  </r>
  <r>
    <n v="3021"/>
    <s v="fa27f100-6251-11f0-a7b6-cf18c18dd85f"/>
    <s v="maryna"/>
    <x v="288"/>
    <n v="4"/>
  </r>
  <r>
    <n v="3021"/>
    <s v="f7875390-7049-11f0-b3d1-f951097868d3"/>
    <s v="골고리"/>
    <x v="288"/>
    <n v="4"/>
  </r>
  <r>
    <n v="3021"/>
    <s v="f59dafd0-6ff8-11f0-a200-b5fe43d84f67"/>
    <s v="안주"/>
    <x v="288"/>
    <n v="4"/>
  </r>
  <r>
    <n v="3021"/>
    <s v="ee912ed0-70e1-11f0-937a-fbea95190116"/>
    <s v="오천"/>
    <x v="288"/>
    <n v="4"/>
  </r>
  <r>
    <n v="3021"/>
    <s v="ea01c540-777c-11f0-ba4d-9324809a5381"/>
    <s v="신비혈풍"/>
    <x v="288"/>
    <n v="4"/>
  </r>
  <r>
    <n v="3021"/>
    <s v="e8165360-6f41-11f0-9723-733fa094f405"/>
    <s v="캐드"/>
    <x v="288"/>
    <n v="4"/>
  </r>
  <r>
    <n v="3021"/>
    <s v="dd32bea0-72db-11f0-9143-9f1dbd4d5eba"/>
    <s v="우뢰진"/>
    <x v="288"/>
    <n v="4"/>
  </r>
  <r>
    <n v="3021"/>
    <s v="dad8d730-6213-11f0-9ed2-2327c5a1ff14"/>
    <s v="허생존"/>
    <x v="288"/>
    <n v="4"/>
  </r>
  <r>
    <n v="3021"/>
    <s v="dabfb640-7cb4-11f0-9f6b-b52968793816"/>
    <s v="도은소은"/>
    <x v="288"/>
    <n v="4"/>
  </r>
  <r>
    <n v="3021"/>
    <s v="d9335fb1-6333-11f0-9eba-319c3c5b72eb"/>
    <s v="졍이"/>
    <x v="288"/>
    <n v="4"/>
  </r>
  <r>
    <n v="3021"/>
    <s v="d7b85790-6698-11f0-9b15-75b767f9c728"/>
    <s v="Bom"/>
    <x v="288"/>
    <n v="4"/>
  </r>
  <r>
    <n v="3021"/>
    <s v="d30c5330-6a9f-11f0-b350-274e47244e62"/>
    <s v="오름"/>
    <x v="288"/>
    <n v="4"/>
  </r>
  <r>
    <n v="3021"/>
    <s v="ca9bd070-6afb-11f0-805b-b77f679ab7b8"/>
    <s v="우똘똘"/>
    <x v="288"/>
    <n v="4"/>
  </r>
  <r>
    <n v="3021"/>
    <s v="c9581690-65fd-11f0-b713-4926dfac7d29"/>
    <s v="루루히메"/>
    <x v="288"/>
    <n v="4"/>
  </r>
  <r>
    <n v="3021"/>
    <s v="c78f9570-6235-11f0-9d5d-6ba09b4867f9"/>
    <s v="찌꼬빠빠"/>
    <x v="288"/>
    <n v="4"/>
  </r>
  <r>
    <n v="3021"/>
    <s v="c7683cc0-6b48-11f0-ac55-0f6a14a43e6b"/>
    <s v="쇠를먹는불가사리"/>
    <x v="288"/>
    <n v="4"/>
  </r>
  <r>
    <n v="3021"/>
    <s v="c216e210-6e1a-11f0-bfb6-65f661ab7d94"/>
    <s v="눈누난라"/>
    <x v="288"/>
    <n v="4"/>
  </r>
  <r>
    <n v="3021"/>
    <s v="bdafff90-775c-11f0-945d-1dca5632d23b"/>
    <s v="멍때린꼬마"/>
    <x v="288"/>
    <n v="4"/>
  </r>
  <r>
    <n v="3021"/>
    <s v="b2cdd920-712c-11f0-aa50-3374834eed62"/>
    <s v="서우아빠"/>
    <x v="288"/>
    <n v="4"/>
  </r>
  <r>
    <n v="3021"/>
    <s v="b2163840-6ba2-11f0-a181-7d0fbb0b8246"/>
    <s v="mg42"/>
    <x v="288"/>
    <n v="4"/>
  </r>
  <r>
    <n v="3021"/>
    <s v="b1749a50-63fd-11f0-b314-3925c9c0ffa7"/>
    <s v="고뭉"/>
    <x v="288"/>
    <n v="4"/>
  </r>
  <r>
    <n v="3021"/>
    <s v="ab3adf80-6d32-11f0-84eb-eba0502a50b4"/>
    <s v="모리파파"/>
    <x v="288"/>
    <n v="4"/>
  </r>
  <r>
    <n v="3021"/>
    <s v="a53735a0-649c-11f0-90f2-efb4d5ac17d9"/>
    <s v="쑤악쓔뤼"/>
    <x v="288"/>
    <n v="4"/>
  </r>
  <r>
    <n v="3021"/>
    <s v="a45c8e40-64b6-11f0-b32d-59569cefb935"/>
    <s v="운이"/>
    <x v="288"/>
    <n v="4"/>
  </r>
  <r>
    <n v="3021"/>
    <s v="a3c329e0-6244-11f0-9b9e-13c7a7dd6c88"/>
    <s v="은개"/>
    <x v="288"/>
    <n v="4"/>
  </r>
  <r>
    <n v="3021"/>
    <s v="a0cfdff0-6404-11f0-877d-c952436514c7"/>
    <s v="민초여름"/>
    <x v="288"/>
    <n v="4"/>
  </r>
  <r>
    <n v="3021"/>
    <s v="99f8fb80-6b5c-11f0-b12d-131ac73060ee"/>
    <s v="창미니이"/>
    <x v="288"/>
    <n v="4"/>
  </r>
  <r>
    <n v="3021"/>
    <s v="8e400e40-6978-11f0-ae0d-6f90dae175ae"/>
    <s v="땡후루"/>
    <x v="288"/>
    <n v="4"/>
  </r>
  <r>
    <n v="3021"/>
    <s v="85892410-6d3f-11f0-a693-ff327945c3a4"/>
    <s v="대월검객"/>
    <x v="288"/>
    <n v="4"/>
  </r>
  <r>
    <n v="3021"/>
    <s v="7a6eead0-6658-11f0-a776-73e6a717c241"/>
    <s v="화야"/>
    <x v="288"/>
    <n v="4"/>
  </r>
  <r>
    <n v="3021"/>
    <s v="78534840-6941-11f0-9867-bd921e23f0c2"/>
    <s v="빠따로삼국통일"/>
    <x v="288"/>
    <n v="4"/>
  </r>
  <r>
    <n v="3021"/>
    <s v="778a0520-7b66-11f0-a8cb-57ecaf09bb65"/>
    <s v="신세경"/>
    <x v="288"/>
    <n v="4"/>
  </r>
  <r>
    <n v="3021"/>
    <s v="760c18c0-670f-11f0-b5ef-256ef5681107"/>
    <s v="흐난"/>
    <x v="288"/>
    <n v="4"/>
  </r>
  <r>
    <n v="3021"/>
    <s v="69b626d0-6c3f-11f0-bdaa-ad27fd640cb0"/>
    <s v="나으리"/>
    <x v="288"/>
    <n v="4"/>
  </r>
  <r>
    <n v="3021"/>
    <s v="693fc1a0-684a-11f0-9858-4f568ed316af"/>
    <s v="꼬자만두"/>
    <x v="288"/>
    <n v="4"/>
  </r>
  <r>
    <n v="3021"/>
    <s v="675e79a0-6e4c-11f0-a931-a30ac76d0ed7"/>
    <s v="머하징"/>
    <x v="288"/>
    <n v="4"/>
  </r>
  <r>
    <n v="3021"/>
    <s v="635212b0-62d3-11f0-b252-a1a047cc5cf1"/>
    <s v="강세"/>
    <x v="288"/>
    <n v="4"/>
  </r>
  <r>
    <n v="3021"/>
    <s v="60e4cd70-63ea-11f0-b2cb-f71edb30a51a"/>
    <s v="오한"/>
    <x v="288"/>
    <n v="4"/>
  </r>
  <r>
    <n v="3021"/>
    <s v="5b0ec4f0-63f4-11f0-9f61-e14d99ccbb10"/>
    <s v="하나같이"/>
    <x v="288"/>
    <n v="4"/>
  </r>
  <r>
    <n v="3021"/>
    <s v="59363950-6481-11f0-a086-85e9f4d94fe9"/>
    <s v="Memory"/>
    <x v="288"/>
    <n v="4"/>
  </r>
  <r>
    <n v="3021"/>
    <s v="496364e0-6ade-11f0-b538-6192b34d2599"/>
    <s v="에단"/>
    <x v="288"/>
    <n v="4"/>
  </r>
  <r>
    <n v="3021"/>
    <s v="455cee40-6fb4-11f0-ab31-25a3b6e37799"/>
    <s v="아들러버"/>
    <x v="288"/>
    <n v="4"/>
  </r>
  <r>
    <n v="3021"/>
    <s v="43e8ee90-6c14-11f0-aed5-0bf4d0a3552b"/>
    <s v="아리코스미"/>
    <x v="288"/>
    <n v="4"/>
  </r>
  <r>
    <n v="3021"/>
    <s v="413d9350-6a14-11f0-87cd-13cc90e29527"/>
    <s v="올롷로"/>
    <x v="288"/>
    <n v="4"/>
  </r>
  <r>
    <n v="3021"/>
    <s v="3e7a28a0-7a9e-11f0-a295-db9ebf3510fe"/>
    <s v="Ya생마"/>
    <x v="288"/>
    <n v="4"/>
  </r>
  <r>
    <n v="3021"/>
    <s v="3dfac760-7b0a-11f0-b825-992b500a953b"/>
    <s v="이력서"/>
    <x v="288"/>
    <n v="4"/>
  </r>
  <r>
    <n v="3021"/>
    <s v="351fcb90-71b9-11f0-bfbb-9fb82293efac"/>
    <s v="로토루"/>
    <x v="288"/>
    <n v="4"/>
  </r>
  <r>
    <n v="3021"/>
    <s v="289156a0-6755-11f0-a764-331beb7dec8b"/>
    <s v="슥수"/>
    <x v="288"/>
    <n v="4"/>
  </r>
  <r>
    <n v="3021"/>
    <s v="241a0550-6e66-11f0-b158-8f32e7d4479a"/>
    <s v="대장호랑이"/>
    <x v="288"/>
    <n v="4"/>
  </r>
  <r>
    <n v="3021"/>
    <s v="230ca540-6e6c-11f0-b158-8f32e7d4479a"/>
    <s v="정주녕"/>
    <x v="288"/>
    <n v="4"/>
  </r>
  <r>
    <n v="3021"/>
    <s v="1c3d3690-63cb-11f0-bb86-97bdb11e4eed"/>
    <s v="난세의오민성"/>
    <x v="288"/>
    <n v="4"/>
  </r>
  <r>
    <n v="3021"/>
    <s v="1a8bdd50-6cf0-11f0-9556-4b4748d6ac26"/>
    <s v="하운"/>
    <x v="288"/>
    <n v="4"/>
  </r>
  <r>
    <n v="3021"/>
    <s v="15244840-639d-11f0-8ad1-495afdf38cf0"/>
    <s v="찰츠"/>
    <x v="288"/>
    <n v="4"/>
  </r>
  <r>
    <n v="3021"/>
    <s v="149d0c20-6aca-11f0-9ebc-25f4c2b0a5e6"/>
    <s v="비루"/>
    <x v="288"/>
    <n v="4"/>
  </r>
  <r>
    <n v="3021"/>
    <s v="13241a31-6608-11f0-b420-973bd54af871"/>
    <s v="루미야"/>
    <x v="288"/>
    <n v="4"/>
  </r>
  <r>
    <n v="3021"/>
    <s v="109bf050-6a48-11f0-b7a5-333dfc345c53"/>
    <s v="삥땡"/>
    <x v="288"/>
    <n v="4"/>
  </r>
  <r>
    <n v="3021"/>
    <s v="0ed07d00-6be6-11f0-a8bd-872cff91dd0c"/>
    <s v="함정Q"/>
    <x v="288"/>
    <n v="4"/>
  </r>
  <r>
    <n v="3021"/>
    <s v="06211380-67c3-11f0-a1b0-752b3026bd50"/>
    <s v="역경"/>
    <x v="288"/>
    <n v="4"/>
  </r>
  <r>
    <n v="3021"/>
    <s v="022523b0-779b-11f0-a894-251b43781251"/>
    <s v="아리엘"/>
    <x v="288"/>
    <n v="4"/>
  </r>
  <r>
    <n v="3081"/>
    <s v="ff62dbc0-727e-11f0-97d7-557e130e8e27"/>
    <s v="공무수행"/>
    <x v="289"/>
    <n v="4"/>
  </r>
  <r>
    <n v="3081"/>
    <s v="fd0dd0d0-6f60-11f0-8c08-852bd1d4c788"/>
    <s v="고니고기"/>
    <x v="289"/>
    <n v="4"/>
  </r>
  <r>
    <n v="3081"/>
    <s v="fa935dc0-7b4f-11f0-9dbe-af508bae8f9d"/>
    <s v="하브로"/>
    <x v="289"/>
    <n v="4"/>
  </r>
  <r>
    <n v="3081"/>
    <s v="f8f56ed0-75b5-11f0-9785-9d154ba93f8f"/>
    <s v="신민규"/>
    <x v="289"/>
    <n v="4"/>
  </r>
  <r>
    <n v="3081"/>
    <s v="f8405550-71f4-11f0-ac76-bb91a9eefbed"/>
    <s v="바이레도"/>
    <x v="289"/>
    <n v="4"/>
  </r>
  <r>
    <n v="3081"/>
    <s v="ef91b2f0-662d-11f0-ac19-9bda31ac5e16"/>
    <s v="난세의영웅이랴"/>
    <x v="289"/>
    <n v="4"/>
  </r>
  <r>
    <n v="3081"/>
    <s v="ec3c8c30-741d-11f0-b28e-f781f30f4b6d"/>
    <s v="홍스루1"/>
    <x v="289"/>
    <n v="4"/>
  </r>
  <r>
    <n v="3081"/>
    <s v="ea30c020-68b8-11f0-bf27-69600f7373fa"/>
    <s v="랑군"/>
    <x v="289"/>
    <n v="4"/>
  </r>
  <r>
    <n v="3081"/>
    <s v="e8936c40-67e6-11f0-bb71-090a139da64b"/>
    <s v="신란"/>
    <x v="289"/>
    <n v="4"/>
  </r>
  <r>
    <n v="3081"/>
    <s v="e6e74830-79d4-11f0-aa29-ad09d6b00a37"/>
    <s v="Nest"/>
    <x v="289"/>
    <n v="4"/>
  </r>
  <r>
    <n v="3081"/>
    <s v="e3c9b610-66b0-11f0-bead-d54787f6b724"/>
    <s v="아쉬"/>
    <x v="289"/>
    <n v="4"/>
  </r>
  <r>
    <n v="3081"/>
    <s v="e29f9a40-673a-11f0-a25c-47a5a693b30a"/>
    <s v="문장식"/>
    <x v="289"/>
    <n v="4"/>
  </r>
  <r>
    <n v="3081"/>
    <s v="e08f9f10-6452-11f0-b1b5-f7c1dd7354a3"/>
    <s v="김해랑"/>
    <x v="289"/>
    <n v="4"/>
  </r>
  <r>
    <n v="3081"/>
    <s v="deefd840-6543-11f0-92e0-7b3fd025c1ff"/>
    <s v="독종이"/>
    <x v="289"/>
    <n v="4"/>
  </r>
  <r>
    <n v="3081"/>
    <s v="dd3cd9f0-6668-11f0-aee9-63d133f73255"/>
    <s v="한룡"/>
    <x v="289"/>
    <n v="4"/>
  </r>
  <r>
    <n v="3081"/>
    <s v="dc424a70-7136-11f0-ba41-4f9290f71145"/>
    <s v="대모험"/>
    <x v="289"/>
    <n v="4"/>
  </r>
  <r>
    <n v="3081"/>
    <s v="d1c100d0-64f4-11f0-ad80-bf5616b7c1de"/>
    <s v="복실엄니"/>
    <x v="289"/>
    <n v="4"/>
  </r>
  <r>
    <n v="3081"/>
    <s v="cd4656a0-6ab1-11f0-82da-c395ee7d49d8"/>
    <s v="왕대두"/>
    <x v="289"/>
    <n v="4"/>
  </r>
  <r>
    <n v="3081"/>
    <s v="cc7ec940-6832-11f0-95d9-cb40036bb5ef"/>
    <s v="마스엘"/>
    <x v="289"/>
    <n v="4"/>
  </r>
  <r>
    <n v="3081"/>
    <s v="cab34810-618f-11f0-9b0d-91aacb6e1242"/>
    <s v="경경"/>
    <x v="289"/>
    <n v="4"/>
  </r>
  <r>
    <n v="3081"/>
    <s v="c9a786f0-7a05-11f0-af5f-67c72443db3b"/>
    <s v="항마전"/>
    <x v="289"/>
    <n v="4"/>
  </r>
  <r>
    <n v="3081"/>
    <s v="c5ccf700-7bd5-11f0-bcf7-2da4f3e5e014"/>
    <s v="오둥스"/>
    <x v="289"/>
    <n v="4"/>
  </r>
  <r>
    <n v="3081"/>
    <s v="c3f56450-7002-11f0-9fae-9732629c71a1"/>
    <s v="충충"/>
    <x v="289"/>
    <n v="4"/>
  </r>
  <r>
    <n v="3081"/>
    <s v="b7ca2fd0-64b3-11f0-8ec1-3f30537f594b"/>
    <s v="두박"/>
    <x v="289"/>
    <n v="4"/>
  </r>
  <r>
    <n v="3081"/>
    <s v="b7472ed0-62df-11f0-a53e-f720860fcc8a"/>
    <s v="호요요"/>
    <x v="289"/>
    <n v="4"/>
  </r>
  <r>
    <n v="3081"/>
    <s v="b6271030-6d50-11f0-b140-c1c71106000c"/>
    <s v="로시야"/>
    <x v="289"/>
    <n v="4"/>
  </r>
  <r>
    <n v="3081"/>
    <s v="b0656c90-6a45-11f0-b350-274e47244e62"/>
    <s v="수호리"/>
    <x v="289"/>
    <n v="4"/>
  </r>
  <r>
    <n v="3081"/>
    <s v="af702a10-6445-11f0-a451-d9cea4ac416f"/>
    <s v="헝그리송"/>
    <x v="289"/>
    <n v="4"/>
  </r>
  <r>
    <n v="3081"/>
    <s v="ab602cb0-7965-11f0-877c-3f518665a8a0"/>
    <s v="디붕진서니"/>
    <x v="289"/>
    <n v="4"/>
  </r>
  <r>
    <n v="3081"/>
    <s v="a92c0c00-63d7-11f0-b0c8-0be5c747fc57"/>
    <s v="디누"/>
    <x v="289"/>
    <n v="4"/>
  </r>
  <r>
    <n v="3081"/>
    <s v="a718b4b0-6f01-11f0-9afb-2f86f2b4815b"/>
    <s v="제라데"/>
    <x v="289"/>
    <n v="4"/>
  </r>
  <r>
    <n v="3081"/>
    <s v="a32844e0-7a6b-11f0-98c6-5d25fa016339"/>
    <s v="콩이대디"/>
    <x v="289"/>
    <n v="4"/>
  </r>
  <r>
    <n v="3081"/>
    <s v="9e6fb650-64a8-11f0-ac20-8734dac19833"/>
    <s v="독고인"/>
    <x v="289"/>
    <n v="4"/>
  </r>
  <r>
    <n v="3081"/>
    <s v="977f9420-6ab9-11f0-9a7f-e32704d17198"/>
    <s v="테리정"/>
    <x v="289"/>
    <n v="4"/>
  </r>
  <r>
    <n v="3081"/>
    <s v="9675ef10-728a-11f0-ab26-4931b2ba8019"/>
    <s v="간첩김대중"/>
    <x v="289"/>
    <n v="4"/>
  </r>
  <r>
    <n v="3081"/>
    <s v="96344630-7f43-11f0-a8fc-0573fe85fe3a"/>
    <s v="깐즈"/>
    <x v="289"/>
    <n v="4"/>
  </r>
  <r>
    <n v="3081"/>
    <s v="89443500-6b36-11f0-a851-431b2739e719"/>
    <s v="블루라벨"/>
    <x v="289"/>
    <n v="4"/>
  </r>
  <r>
    <n v="3081"/>
    <s v="88c59e80-7bf2-11f0-98e3-eb6b6c6d4787"/>
    <s v="갸지니"/>
    <x v="289"/>
    <n v="4"/>
  </r>
  <r>
    <n v="3081"/>
    <s v="7d411940-68ab-11f0-b6e5-1f4abc2a195f"/>
    <s v="홍길동아들홍단"/>
    <x v="289"/>
    <n v="4"/>
  </r>
  <r>
    <n v="3081"/>
    <s v="6fb4ed20-7471-11f0-a44c-33574e3f6299"/>
    <s v="괴수"/>
    <x v="289"/>
    <n v="4"/>
  </r>
  <r>
    <n v="3081"/>
    <s v="6deb5d80-6517-11f0-998d-6361b2224259"/>
    <s v="꼴까닥해까닥"/>
    <x v="289"/>
    <n v="4"/>
  </r>
  <r>
    <n v="3081"/>
    <s v="6be38580-71ce-11f0-9290-a714a9db8ef5"/>
    <s v="천마신교1짱"/>
    <x v="289"/>
    <n v="4"/>
  </r>
  <r>
    <n v="3081"/>
    <s v="6a3c9730-6373-11f0-baf1-611897b49fac"/>
    <s v="광치"/>
    <x v="289"/>
    <n v="4"/>
  </r>
  <r>
    <n v="3081"/>
    <s v="68873d90-6509-11f0-a092-cfb4e8946e57"/>
    <s v="하리파덜"/>
    <x v="289"/>
    <n v="4"/>
  </r>
  <r>
    <n v="3081"/>
    <s v="66d94cf0-65ad-11f0-adab-e3842e797e8d"/>
    <s v="구몽"/>
    <x v="289"/>
    <n v="4"/>
  </r>
  <r>
    <n v="3081"/>
    <s v="63e55430-7188-11f0-8368-5391b78536ac"/>
    <s v="착한마왕"/>
    <x v="289"/>
    <n v="4"/>
  </r>
  <r>
    <n v="3081"/>
    <s v="5c467c20-6569-11f0-94e1-9148d7950b64"/>
    <s v="천의얼굴"/>
    <x v="289"/>
    <n v="4"/>
  </r>
  <r>
    <n v="3081"/>
    <s v="5aa4dd40-6cc0-11f0-bf20-0950605175eb"/>
    <s v="보람이발꼬락"/>
    <x v="289"/>
    <n v="4"/>
  </r>
  <r>
    <n v="3081"/>
    <s v="588688f0-71d5-11f0-b0ba-45c999be2ed2"/>
    <n v="462884"/>
    <x v="289"/>
    <n v="4"/>
  </r>
  <r>
    <n v="3081"/>
    <s v="572abf80-6fd2-11f0-9919-e94a263a5db1"/>
    <s v="모매돌"/>
    <x v="289"/>
    <n v="4"/>
  </r>
  <r>
    <n v="3081"/>
    <s v="4ff01180-7a9e-11f0-b679-210a0b07e2bf"/>
    <s v="라라라라"/>
    <x v="289"/>
    <n v="4"/>
  </r>
  <r>
    <n v="3081"/>
    <s v="4fa84fc0-6e8d-11f0-8c43-31b255b89fdd"/>
    <s v="솔바"/>
    <x v="289"/>
    <n v="4"/>
  </r>
  <r>
    <n v="3081"/>
    <s v="4f266d50-6831-11f0-9761-51cebb951ef6"/>
    <s v="제에브알"/>
    <x v="289"/>
    <n v="4"/>
  </r>
  <r>
    <n v="3081"/>
    <s v="4efe76f0-6ce7-11f0-b576-9bb105869bcb"/>
    <s v="워너비"/>
    <x v="289"/>
    <n v="4"/>
  </r>
  <r>
    <n v="3081"/>
    <s v="4c3ceff0-6c79-11f0-a8de-d7173687f0b3"/>
    <s v="아오출근하기싫어"/>
    <x v="289"/>
    <n v="4"/>
  </r>
  <r>
    <n v="3081"/>
    <s v="4a974330-644a-11f0-ba26-c559d1541584"/>
    <s v="월영풍"/>
    <x v="289"/>
    <n v="4"/>
  </r>
  <r>
    <n v="3081"/>
    <s v="47485460-6e10-11f0-b2c5-038f9444a596"/>
    <s v="단계천인"/>
    <x v="289"/>
    <n v="4"/>
  </r>
  <r>
    <n v="3081"/>
    <s v="4725fa70-7b65-11f0-9dbe-af508bae8f9d"/>
    <s v="계란말이정식"/>
    <x v="289"/>
    <n v="4"/>
  </r>
  <r>
    <n v="3081"/>
    <s v="465fb0d0-66b7-11f0-a7ca-6365d3928809"/>
    <s v="루복치"/>
    <x v="289"/>
    <n v="4"/>
  </r>
  <r>
    <n v="3081"/>
    <s v="44b6ccd0-78c0-11f0-b4f4-3bc25117c189"/>
    <s v="접근"/>
    <x v="289"/>
    <n v="4"/>
  </r>
  <r>
    <n v="3081"/>
    <s v="411a0040-6436-11f0-83ae-cb0d7c1d5c99"/>
    <s v="난세다난세야"/>
    <x v="289"/>
    <n v="4"/>
  </r>
  <r>
    <n v="3081"/>
    <s v="402fba80-6eae-11f0-b158-8f32e7d4479a"/>
    <s v="피터마론"/>
    <x v="289"/>
    <n v="4"/>
  </r>
  <r>
    <n v="3081"/>
    <s v="3e76def0-73e8-11f0-9772-538e9579620a"/>
    <s v="Remind"/>
    <x v="289"/>
    <n v="4"/>
  </r>
  <r>
    <n v="3081"/>
    <s v="3bbe8960-6aab-11f0-97f1-7fc07927d956"/>
    <s v="지은이내꼬"/>
    <x v="289"/>
    <n v="4"/>
  </r>
  <r>
    <n v="3081"/>
    <s v="356eb1c0-66eb-11f0-b123-954f9eeb1a6c"/>
    <s v="부여인"/>
    <x v="289"/>
    <n v="4"/>
  </r>
  <r>
    <n v="3081"/>
    <s v="3370f000-745f-11f0-9d00-938189b46ce6"/>
    <s v="듀란"/>
    <x v="289"/>
    <n v="4"/>
  </r>
  <r>
    <n v="3081"/>
    <s v="306ad2d0-6a15-11f0-83c1-071402a58f9d"/>
    <s v="도랐"/>
    <x v="289"/>
    <n v="4"/>
  </r>
  <r>
    <n v="3081"/>
    <s v="2adbc4a0-6e20-11f0-b36e-a17b28d5aa41"/>
    <s v="꿀벌럭시"/>
    <x v="289"/>
    <n v="4"/>
  </r>
  <r>
    <n v="3081"/>
    <s v="2790d5e0-7714-11f0-acf4-a5345b4ce102"/>
    <s v="푸다다닥"/>
    <x v="289"/>
    <n v="4"/>
  </r>
  <r>
    <n v="3081"/>
    <s v="10b18710-62e8-11f0-a53e-f720860fcc8a"/>
    <s v="뽀미장난감"/>
    <x v="289"/>
    <n v="4"/>
  </r>
  <r>
    <n v="3081"/>
    <s v="0f086150-63a0-11f0-b91f-cbca55a9af76"/>
    <s v="선덕여왕"/>
    <x v="289"/>
    <n v="4"/>
  </r>
  <r>
    <n v="3081"/>
    <s v="0c0c9890-63c3-11f0-a06c-a18ad4eb2f25"/>
    <s v="스타틴"/>
    <x v="289"/>
    <n v="4"/>
  </r>
  <r>
    <n v="3081"/>
    <s v="0a063260-6ca4-11f0-8e36-7ff47c038c45"/>
    <s v="setele"/>
    <x v="289"/>
    <n v="4"/>
  </r>
  <r>
    <n v="3081"/>
    <s v="076f3f40-6e22-11f0-b4dc-4528fe4a8d17"/>
    <s v="큰별샘오셨다"/>
    <x v="289"/>
    <n v="4"/>
  </r>
  <r>
    <n v="3155"/>
    <s v="f84d48b0-6a14-11f0-9adb-01ec0e539aaf"/>
    <s v="에이린"/>
    <x v="290"/>
    <n v="4"/>
  </r>
  <r>
    <n v="3155"/>
    <s v="d4793d90-6f69-11f0-b570-ed0165bee9ee"/>
    <s v="한능검1급필"/>
    <x v="290"/>
    <n v="4"/>
  </r>
  <r>
    <n v="3155"/>
    <s v="aff89c10-69b8-11f0-83c1-071402a58f9d"/>
    <s v="선수"/>
    <x v="290"/>
    <n v="4"/>
  </r>
  <r>
    <n v="3155"/>
    <s v="a63a0030-69ed-11f0-83c1-071402a58f9d"/>
    <s v="하야네"/>
    <x v="290"/>
    <n v="4"/>
  </r>
  <r>
    <n v="3155"/>
    <s v="9f59db20-649b-11f0-814e-7d3df55868b8"/>
    <s v="피자세이버"/>
    <x v="290"/>
    <n v="4"/>
  </r>
  <r>
    <n v="3155"/>
    <s v="99f4c530-67cc-11f0-9582-21c26e557497"/>
    <s v="티몬"/>
    <x v="290"/>
    <n v="4"/>
  </r>
  <r>
    <n v="3155"/>
    <s v="8639b2a0-652c-11f0-a092-cfb4e8946e57"/>
    <s v="별달아빵"/>
    <x v="290"/>
    <n v="4"/>
  </r>
  <r>
    <n v="3155"/>
    <s v="809b3510-62ea-11f0-a53e-f720860fcc8a"/>
    <s v="달록"/>
    <x v="290"/>
    <n v="4"/>
  </r>
  <r>
    <n v="3155"/>
    <s v="7b9a3130-65a4-11f0-8be9-7bc4b954113d"/>
    <s v="븡븡"/>
    <x v="290"/>
    <n v="4"/>
  </r>
  <r>
    <n v="3155"/>
    <s v="7ac8ff80-6a7b-11f0-b7a5-333dfc345c53"/>
    <s v="초쿠구"/>
    <x v="290"/>
    <n v="4"/>
  </r>
  <r>
    <n v="3155"/>
    <s v="7a6b8c40-63e3-11f0-8ce7-05e1fc9cefd2"/>
    <s v="사큐니"/>
    <x v="290"/>
    <n v="4"/>
  </r>
  <r>
    <n v="3155"/>
    <s v="7237be10-6ac6-11f0-aa73-c544fd48d310"/>
    <s v="오로지돌격"/>
    <x v="290"/>
    <n v="4"/>
  </r>
  <r>
    <n v="3155"/>
    <s v="5cb2e1d0-7478-11f0-b15b-1fc8b6b2400c"/>
    <s v="sleck"/>
    <x v="290"/>
    <n v="4"/>
  </r>
  <r>
    <n v="3155"/>
    <s v="56a2b7a0-6b9c-11f0-897e-8342d85e5dae"/>
    <s v="우이진"/>
    <x v="290"/>
    <n v="4"/>
  </r>
  <r>
    <n v="3155"/>
    <s v="4c491140-649f-11f0-829b-d50781ca76af"/>
    <s v="이의민"/>
    <x v="290"/>
    <n v="4"/>
  </r>
  <r>
    <n v="3155"/>
    <s v="4bde2ce0-7e3a-11f0-99c5-9d221826b483"/>
    <s v="혼난세"/>
    <x v="290"/>
    <n v="4"/>
  </r>
  <r>
    <n v="3155"/>
    <s v="2f36c380-6900-11f0-9ae7-91cf7169e2c4"/>
    <s v="봄마토"/>
    <x v="290"/>
    <n v="4"/>
  </r>
  <r>
    <n v="3155"/>
    <s v="29fbd1a0-77f4-11f0-b21f-5751edd27ae1"/>
    <s v="범도"/>
    <x v="290"/>
    <n v="4"/>
  </r>
  <r>
    <n v="3155"/>
    <s v="299bc840-6364-11f0-97d7-efff12aed0ab"/>
    <s v="핳핳"/>
    <x v="290"/>
    <n v="4"/>
  </r>
  <r>
    <n v="3155"/>
    <s v="29019180-64cc-11f0-998d-6361b2224259"/>
    <s v="틸트"/>
    <x v="290"/>
    <n v="4"/>
  </r>
  <r>
    <n v="3155"/>
    <s v="0fb45fa0-626a-11f0-bcbb-714564b525f4"/>
    <s v="신상근"/>
    <x v="290"/>
    <n v="4"/>
  </r>
  <r>
    <n v="3155"/>
    <s v="08dbdc70-73a5-11f0-9ae9-bf2aee5c65b3"/>
    <s v="ffvhyf"/>
    <x v="290"/>
    <n v="4"/>
  </r>
  <r>
    <n v="3155"/>
    <s v="057042a0-7b62-11f0-9bf3-e9a630ea57f8"/>
    <s v="더골프"/>
    <x v="290"/>
    <n v="4"/>
  </r>
  <r>
    <n v="3178"/>
    <s v="ea61c4c0-7288-11f0-963b-153d9ba83aa3"/>
    <s v="눈눈"/>
    <x v="291"/>
    <n v="4"/>
  </r>
  <r>
    <n v="3178"/>
    <s v="e16e41b0-79bb-11f0-88d9-15289fcb2d42"/>
    <s v="라온나리"/>
    <x v="291"/>
    <n v="4"/>
  </r>
  <r>
    <n v="3178"/>
    <s v="d3f8f0e0-61fe-11f0-b97d-137135ff0cfe"/>
    <s v="기찰"/>
    <x v="291"/>
    <n v="4"/>
  </r>
  <r>
    <n v="3178"/>
    <s v="8b9772f0-710c-11f0-bba2-05fe5b3e44a7"/>
    <s v="낑스깡스"/>
    <x v="291"/>
    <n v="4"/>
  </r>
  <r>
    <n v="3178"/>
    <s v="730f6a00-69c1-11f0-9adb-01ec0e539aaf"/>
    <s v="Sharky"/>
    <x v="291"/>
    <n v="4"/>
  </r>
  <r>
    <n v="3178"/>
    <s v="5e178a40-741d-11f0-b63d-43d6457ebd65"/>
    <s v="카르마할"/>
    <x v="291"/>
    <n v="4"/>
  </r>
  <r>
    <n v="3178"/>
    <s v="53e96d60-72d6-11f0-978f-4dc0cad52184"/>
    <s v="정마의"/>
    <x v="291"/>
    <n v="4"/>
  </r>
  <r>
    <n v="3178"/>
    <s v="4f1427f0-63ca-11f0-8f11-17371de17e69"/>
    <s v="TOD"/>
    <x v="291"/>
    <n v="4"/>
  </r>
  <r>
    <n v="3178"/>
    <s v="49f5af90-697a-11f0-ae0d-6f90dae175ae"/>
    <s v="리아사"/>
    <x v="291"/>
    <n v="4"/>
  </r>
  <r>
    <n v="3178"/>
    <s v="3be8e870-62ce-11f0-a89f-3182c3b8adb5"/>
    <s v="머장장"/>
    <x v="291"/>
    <n v="4"/>
  </r>
  <r>
    <n v="3178"/>
    <s v="396290d0-7979-11f0-964c-5db3f429f7e6"/>
    <s v="pangit"/>
    <x v="291"/>
    <n v="4"/>
  </r>
  <r>
    <n v="3178"/>
    <s v="31737fb0-67e5-11f0-a86b-6be161d85452"/>
    <s v="하품"/>
    <x v="291"/>
    <n v="4"/>
  </r>
  <r>
    <n v="3178"/>
    <s v="2381c5b0-7866-11f0-aef6-6556dbd950a6"/>
    <s v="코크"/>
    <x v="291"/>
    <n v="4"/>
  </r>
  <r>
    <n v="3191"/>
    <s v="f7692eb0-66fd-11f0-9d75-1fd8178eda43"/>
    <s v="Ssun"/>
    <x v="292"/>
    <n v="4"/>
  </r>
  <r>
    <n v="3191"/>
    <s v="e3b55400-622c-11f0-bbfd-8564365ef7ff"/>
    <s v="리자이"/>
    <x v="292"/>
    <n v="4"/>
  </r>
  <r>
    <n v="3191"/>
    <s v="d1666ab0-61f4-11f0-9e54-f5b20913bba4"/>
    <s v="뭐로"/>
    <x v="292"/>
    <n v="4"/>
  </r>
  <r>
    <n v="3191"/>
    <s v="be47bb30-6bb5-11f0-a8af-f73a307a4a56"/>
    <s v="흠흠흠123"/>
    <x v="292"/>
    <n v="4"/>
  </r>
  <r>
    <n v="3191"/>
    <s v="b6185eb0-801e-11f0-9d38-5b332582c2a3"/>
    <s v="raonao"/>
    <x v="292"/>
    <n v="4"/>
  </r>
  <r>
    <n v="3191"/>
    <s v="967fe780-639f-11f0-8ad1-495afdf38cf0"/>
    <s v="아스널흥해라"/>
    <x v="292"/>
    <n v="4"/>
  </r>
  <r>
    <n v="3191"/>
    <s v="58e1e560-7996-11f0-8c6b-f7ef877b6be4"/>
    <s v="후츄후"/>
    <x v="292"/>
    <n v="4"/>
  </r>
  <r>
    <n v="3191"/>
    <s v="55484030-6266-11f0-97b4-198e3a6088ef"/>
    <s v="good"/>
    <x v="292"/>
    <n v="4"/>
  </r>
  <r>
    <n v="3191"/>
    <s v="4b982970-7d59-11f0-9153-2d4a36ec2a99"/>
    <s v="태원"/>
    <x v="292"/>
    <n v="4"/>
  </r>
  <r>
    <n v="3191"/>
    <s v="2bef3890-69cf-11f0-9adb-01ec0e539aaf"/>
    <s v="완달"/>
    <x v="292"/>
    <n v="4"/>
  </r>
  <r>
    <n v="3191"/>
    <s v="2a26e650-7912-11f0-bb9a-fb08de93c5cf"/>
    <s v="Sanchu"/>
    <x v="292"/>
    <n v="4"/>
  </r>
  <r>
    <n v="3191"/>
    <s v="0e5d6a00-682f-11f0-bb71-090a139da64b"/>
    <s v="요로쿠"/>
    <x v="292"/>
    <n v="4"/>
  </r>
  <r>
    <n v="3191"/>
    <s v="085ef0b0-6dc5-11f0-837c-b9a6df20c337"/>
    <s v="관측불능"/>
    <x v="292"/>
    <n v="4"/>
  </r>
  <r>
    <n v="3204"/>
    <s v="eab85a90-6ac4-11f0-9ebc-25f4c2b0a5e6"/>
    <s v="해티"/>
    <x v="293"/>
    <n v="4"/>
  </r>
  <r>
    <n v="3204"/>
    <s v="db6d3db0-7066-11f0-9945-2def8d4e6405"/>
    <s v="역사99"/>
    <x v="293"/>
    <n v="4"/>
  </r>
  <r>
    <n v="3204"/>
    <s v="c82c5670-7032-11f0-ae9d-951783fc868c"/>
    <s v="브리츠"/>
    <x v="293"/>
    <n v="4"/>
  </r>
  <r>
    <n v="3204"/>
    <s v="7fffecd0-7b0f-11f0-9896-a906860cd73f"/>
    <s v="준브로"/>
    <x v="293"/>
    <n v="4"/>
  </r>
  <r>
    <n v="3204"/>
    <s v="7b7b9720-661c-11f0-af0d-077471ee5827"/>
    <s v="다용도"/>
    <x v="293"/>
    <n v="4"/>
  </r>
  <r>
    <n v="3204"/>
    <s v="7a636bc0-6b7f-11f0-9c79-a1775c9a0b89"/>
    <s v="수르곤"/>
    <x v="293"/>
    <n v="4"/>
  </r>
  <r>
    <n v="3204"/>
    <s v="728ef310-6887-11f0-9ade-15b332d82e41"/>
    <s v="쥬르젤리"/>
    <x v="293"/>
    <n v="4"/>
  </r>
  <r>
    <n v="3204"/>
    <s v="4c01f4d0-687e-11f0-b13c-b7a6c50467f3"/>
    <s v="주기"/>
    <x v="293"/>
    <n v="4"/>
  </r>
  <r>
    <n v="3204"/>
    <s v="483edcb0-65e9-11f0-ade7-832d34a76bd7"/>
    <s v="소인아빠"/>
    <x v="293"/>
    <n v="4"/>
  </r>
  <r>
    <n v="3204"/>
    <s v="3941df60-70e7-11f0-b8cc-bf97ea68f877"/>
    <s v="낭만한스푼"/>
    <x v="293"/>
    <n v="4"/>
  </r>
  <r>
    <n v="3204"/>
    <s v="386fbcf0-649f-11f0-b514-0be50f2b30c9"/>
    <s v="민드래곤"/>
    <x v="293"/>
    <n v="4"/>
  </r>
  <r>
    <n v="3204"/>
    <s v="2cc50900-6d5a-11f0-84ea-85e702061068"/>
    <s v="현신"/>
    <x v="293"/>
    <n v="4"/>
  </r>
  <r>
    <n v="3204"/>
    <s v="1a2a5980-6b89-11f0-b285-19da1ba45490"/>
    <s v="준야"/>
    <x v="293"/>
    <n v="4"/>
  </r>
  <r>
    <n v="3204"/>
    <s v="19d7d760-6ee4-11f0-80b3-012fc4ce75be"/>
    <s v="한국소드마스터"/>
    <x v="293"/>
    <n v="4"/>
  </r>
  <r>
    <n v="3204"/>
    <s v="082db5a0-6450-11f0-8944-5327091948db"/>
    <s v="ziggy9"/>
    <x v="293"/>
    <n v="4"/>
  </r>
  <r>
    <n v="3219"/>
    <s v="fd421d60-6211-11f0-9b80-6dacbd1dec23"/>
    <s v="뜨아"/>
    <x v="294"/>
    <n v="4"/>
  </r>
  <r>
    <n v="3219"/>
    <s v="f6449290-6491-11f0-8e6e-45b04a534d66"/>
    <s v="난킬"/>
    <x v="294"/>
    <n v="4"/>
  </r>
  <r>
    <n v="3219"/>
    <s v="ed82ff00-7938-11f0-ac98-817338fe2e2d"/>
    <s v="도틀러"/>
    <x v="294"/>
    <n v="4"/>
  </r>
  <r>
    <n v="3219"/>
    <s v="e609ed30-64af-11f0-8b02-21e8a51b3133"/>
    <s v="김문조"/>
    <x v="294"/>
    <n v="4"/>
  </r>
  <r>
    <n v="3219"/>
    <s v="e58bbd20-7300-11f0-b350-1d3ec7eae068"/>
    <s v="백병전장상인"/>
    <x v="294"/>
    <n v="4"/>
  </r>
  <r>
    <n v="3219"/>
    <s v="e3f464e0-6837-11f0-a307-57a9532db1b8"/>
    <s v="열우물"/>
    <x v="294"/>
    <n v="4"/>
  </r>
  <r>
    <n v="3219"/>
    <s v="e31ccee0-669d-11f0-80e7-c54421442f0e"/>
    <s v="핑크콧"/>
    <x v="294"/>
    <n v="4"/>
  </r>
  <r>
    <n v="3219"/>
    <s v="dd2318b0-64ad-11f0-8340-854878e1c5cf"/>
    <s v="운수대통맨"/>
    <x v="294"/>
    <n v="4"/>
  </r>
  <r>
    <n v="3219"/>
    <s v="da1aa020-655c-11f0-bcb8-43d28e4aad0d"/>
    <s v="영훈님"/>
    <x v="294"/>
    <n v="4"/>
  </r>
  <r>
    <n v="3219"/>
    <s v="c689afa0-7859-11f0-bc91-f5ee90c047a0"/>
    <s v="S클래스"/>
    <x v="294"/>
    <n v="4"/>
  </r>
  <r>
    <n v="3219"/>
    <s v="b5327500-6613-11f0-b420-973bd54af871"/>
    <s v="지니써니파파"/>
    <x v="294"/>
    <n v="4"/>
  </r>
  <r>
    <n v="3219"/>
    <s v="ae25ef20-6cfe-11f0-b16a-59affbdabbf5"/>
    <s v="살구삼촌"/>
    <x v="294"/>
    <n v="4"/>
  </r>
  <r>
    <n v="3219"/>
    <s v="9f22b780-6388-11f0-842b-a1e5e2f54197"/>
    <s v="헬퍼"/>
    <x v="294"/>
    <n v="4"/>
  </r>
  <r>
    <n v="3219"/>
    <s v="99047270-6442-11f0-a01a-ff62206bbd01"/>
    <s v="tm9"/>
    <x v="294"/>
    <n v="4"/>
  </r>
  <r>
    <n v="3219"/>
    <s v="8f03dd40-6192-11f0-9869-c1c5ed7630de"/>
    <s v="애꾸"/>
    <x v="294"/>
    <n v="4"/>
  </r>
  <r>
    <n v="3219"/>
    <s v="8d532f00-635e-11f0-9145-a52c50a03179"/>
    <s v="그냥저냥그래"/>
    <x v="294"/>
    <n v="4"/>
  </r>
  <r>
    <n v="3219"/>
    <s v="66f5f0c0-62fc-11f0-ba81-0189884c815e"/>
    <s v="위반닉네임001"/>
    <x v="294"/>
    <n v="4"/>
  </r>
  <r>
    <n v="3219"/>
    <s v="5d2e70b0-6a83-11f0-97df-4b76eb1e1edb"/>
    <s v="Navyy"/>
    <x v="294"/>
    <n v="4"/>
  </r>
  <r>
    <n v="3219"/>
    <s v="5bb40470-63da-11f0-b5a1-97526412eaf0"/>
    <s v="에릭진"/>
    <x v="294"/>
    <n v="4"/>
  </r>
  <r>
    <n v="3219"/>
    <s v="4e696141-6865-11f0-9a92-175f0d2b5caf"/>
    <s v="코코모모"/>
    <x v="294"/>
    <n v="4"/>
  </r>
  <r>
    <n v="3219"/>
    <s v="4da51910-6b95-11f0-9499-d3000780e9a4"/>
    <s v="payker"/>
    <x v="294"/>
    <n v="4"/>
  </r>
  <r>
    <n v="3219"/>
    <s v="3bc3da90-6aed-11f0-9dfe-51caf5abf1f5"/>
    <s v="어둑써니"/>
    <x v="294"/>
    <n v="4"/>
  </r>
  <r>
    <n v="3219"/>
    <s v="37108170-64a7-11f0-b626-23ea90035c71"/>
    <s v="흑치"/>
    <x v="294"/>
    <n v="4"/>
  </r>
  <r>
    <n v="3219"/>
    <s v="30539530-625d-11f0-807b-b56290a6427d"/>
    <s v="주니공자"/>
    <x v="294"/>
    <n v="4"/>
  </r>
  <r>
    <n v="3219"/>
    <s v="29c8b710-6495-11f0-bbfe-0d14bcd852b5"/>
    <s v="코끼리1"/>
    <x v="294"/>
    <n v="4"/>
  </r>
  <r>
    <n v="3219"/>
    <s v="289dc770-649c-11f0-ac20-8734dac19833"/>
    <s v="57분고통정보"/>
    <x v="294"/>
    <n v="4"/>
  </r>
  <r>
    <n v="3219"/>
    <s v="28877620-738b-11f0-aeda-b769a3223358"/>
    <s v="폼미쳤냥"/>
    <x v="294"/>
    <n v="4"/>
  </r>
  <r>
    <n v="3219"/>
    <s v="27d15000-6f6e-11f0-846f-17143172b206"/>
    <s v="압둘라"/>
    <x v="294"/>
    <n v="4"/>
  </r>
  <r>
    <n v="3219"/>
    <s v="26576cc0-6553-11f0-a37f-b346b9412b7f"/>
    <s v="금수"/>
    <x v="294"/>
    <n v="4"/>
  </r>
  <r>
    <n v="3219"/>
    <s v="235e6e60-6e22-11f0-8923-c787cc3dd775"/>
    <s v="악아시"/>
    <x v="294"/>
    <n v="4"/>
  </r>
  <r>
    <n v="3219"/>
    <s v="1b9c8d80-61cd-11f0-beae-51fdaef79f72"/>
    <s v="gonyu"/>
    <x v="294"/>
    <n v="4"/>
  </r>
  <r>
    <n v="3219"/>
    <s v="17c52640-694d-11f0-9052-8d763cf66f7f"/>
    <s v="Maria"/>
    <x v="294"/>
    <n v="4"/>
  </r>
  <r>
    <n v="3219"/>
    <s v="15d25af0-72e5-11f0-a49b-5792369b4d1c"/>
    <s v="엄소희"/>
    <x v="294"/>
    <n v="4"/>
  </r>
  <r>
    <n v="3219"/>
    <s v="15a205f0-74c3-11f0-b8ef-5981db9dfd30"/>
    <s v="캐룬"/>
    <x v="294"/>
    <n v="4"/>
  </r>
  <r>
    <n v="3219"/>
    <s v="1599e400-647a-11f0-a8d6-9514efa5ade9"/>
    <s v="조운마초"/>
    <x v="294"/>
    <n v="4"/>
  </r>
  <r>
    <n v="3219"/>
    <s v="1229ac70-663b-11f0-bc31-31a33162f175"/>
    <s v="구숙정"/>
    <x v="294"/>
    <n v="4"/>
  </r>
  <r>
    <n v="3219"/>
    <s v="10ff22b0-684a-11f0-9858-4f568ed316af"/>
    <s v="Sion7"/>
    <x v="294"/>
    <n v="4"/>
  </r>
  <r>
    <n v="3256"/>
    <s v="f43074b0-7cb0-11f0-aff5-d1251364fbdc"/>
    <s v="짱꾸"/>
    <x v="295"/>
    <n v="4"/>
  </r>
  <r>
    <n v="3256"/>
    <s v="e325adc0-6356-11f0-a70b-97528033efd5"/>
    <s v="진달래꽃"/>
    <x v="295"/>
    <n v="4"/>
  </r>
  <r>
    <n v="3256"/>
    <s v="d8dfcdc0-7745-11f0-b0d4-a1b5f61ef6ba"/>
    <s v="지니니"/>
    <x v="295"/>
    <n v="4"/>
  </r>
  <r>
    <n v="3256"/>
    <s v="ceacfe80-73a4-11f0-8c53-e5cf340cc036"/>
    <s v="댕심"/>
    <x v="295"/>
    <n v="4"/>
  </r>
  <r>
    <n v="3256"/>
    <s v="c44f58d0-6449-11f0-9230-ab77de340b9d"/>
    <s v="돌키"/>
    <x v="295"/>
    <n v="4"/>
  </r>
  <r>
    <n v="3256"/>
    <s v="6515f090-6485-11f0-bd1c-c79b9b2c15fa"/>
    <s v="란트"/>
    <x v="295"/>
    <n v="4"/>
  </r>
  <r>
    <n v="3256"/>
    <s v="5d44ead0-6fa5-11f0-9dc6-c740e199e4f0"/>
    <s v="김영하"/>
    <x v="295"/>
    <n v="4"/>
  </r>
  <r>
    <n v="3256"/>
    <s v="48a3baa0-76a0-11f0-bd07-c1b6bbeba573"/>
    <s v="소크라테스멜"/>
    <x v="295"/>
    <n v="4"/>
  </r>
  <r>
    <n v="3256"/>
    <s v="096bf7c0-6a3f-11f0-b350-274e47244e62"/>
    <s v="Jinusdad"/>
    <x v="295"/>
    <n v="4"/>
  </r>
  <r>
    <n v="3256"/>
    <s v="022f6010-6417-11f0-83ae-cb0d7c1d5c99"/>
    <s v="사과과실즙"/>
    <x v="295"/>
    <n v="4"/>
  </r>
  <r>
    <n v="3266"/>
    <s v="fda4d430-7122-11f0-85f2-69847c98ad6a"/>
    <s v="에테시앙"/>
    <x v="296"/>
    <n v="4"/>
  </r>
  <r>
    <n v="3266"/>
    <s v="fbd0f8e0-7754-11f0-a1a6-05deb696ca5b"/>
    <s v="전지적"/>
    <x v="296"/>
    <n v="4"/>
  </r>
  <r>
    <n v="3266"/>
    <s v="e854c000-7a86-11f0-a6f7-a3aeb985050f"/>
    <s v="변화"/>
    <x v="296"/>
    <n v="4"/>
  </r>
  <r>
    <n v="3266"/>
    <s v="e4964ce0-7a90-11f0-8a8a-7ff09f521a1f"/>
    <s v="북해"/>
    <x v="296"/>
    <n v="4"/>
  </r>
  <r>
    <n v="3266"/>
    <s v="da035241-7c3f-11f0-94ce-b51e9af5a438"/>
    <s v="물락서"/>
    <x v="296"/>
    <n v="4"/>
  </r>
  <r>
    <n v="3266"/>
    <s v="d8d7abe0-6638-11f0-8157-83c241bc6c35"/>
    <s v="yiseo13"/>
    <x v="296"/>
    <n v="4"/>
  </r>
  <r>
    <n v="3266"/>
    <s v="b92e9820-74d5-11f0-b15f-0da612cf5e4d"/>
    <s v="Hipo"/>
    <x v="296"/>
    <n v="4"/>
  </r>
  <r>
    <n v="3266"/>
    <s v="aceb0c20-69f3-11f0-9416-6d61d44d7bd3"/>
    <s v="시려"/>
    <x v="296"/>
    <n v="4"/>
  </r>
  <r>
    <n v="3266"/>
    <s v="7f55a020-6202-11f0-95cc-ad38c6ec1feb"/>
    <s v="늑음마"/>
    <x v="296"/>
    <n v="4"/>
  </r>
  <r>
    <n v="3266"/>
    <s v="78a29030-64a0-11f0-a845-496ab271568b"/>
    <s v="전투"/>
    <x v="296"/>
    <n v="4"/>
  </r>
  <r>
    <n v="3266"/>
    <s v="6aa3d760-6319-11f0-abe8-09c261bd0e21"/>
    <s v="PillGi"/>
    <x v="296"/>
    <n v="4"/>
  </r>
  <r>
    <n v="3266"/>
    <s v="4922ba40-70f0-11f0-818b-65787ac3a41b"/>
    <s v="장철호"/>
    <x v="296"/>
    <n v="4"/>
  </r>
  <r>
    <n v="3266"/>
    <s v="47f92da0-6909-11f0-a7d6-510d8ad9ebff"/>
    <s v="선우보"/>
    <x v="296"/>
    <n v="4"/>
  </r>
  <r>
    <n v="3266"/>
    <s v="4671e840-7c0b-11f0-b772-6dcb66d8d4a4"/>
    <s v="비츠"/>
    <x v="296"/>
    <n v="4"/>
  </r>
  <r>
    <n v="3266"/>
    <s v="3b311330-68fa-11f0-bf27-69600f7373fa"/>
    <s v="윤길봉"/>
    <x v="296"/>
    <n v="4"/>
  </r>
  <r>
    <n v="3266"/>
    <s v="2ea1c580-69bb-11f0-83c1-071402a58f9d"/>
    <s v="나탁"/>
    <x v="296"/>
    <n v="4"/>
  </r>
  <r>
    <n v="3282"/>
    <s v="f1f16021-6b57-11f0-8113-eb4cb292d581"/>
    <s v="한량성이"/>
    <x v="297"/>
    <n v="4"/>
  </r>
  <r>
    <n v="3282"/>
    <s v="ee152b60-6488-11f0-9e55-714c36f08739"/>
    <s v="망망곰"/>
    <x v="297"/>
    <n v="4"/>
  </r>
  <r>
    <n v="3282"/>
    <s v="e020efc0-69d9-11f0-9adb-01ec0e539aaf"/>
    <s v="서풍"/>
    <x v="297"/>
    <n v="4"/>
  </r>
  <r>
    <n v="3282"/>
    <s v="dc5ae9c0-68aa-11f0-bd47-cf3af6acce80"/>
    <s v="바부르스"/>
    <x v="297"/>
    <n v="4"/>
  </r>
  <r>
    <n v="3282"/>
    <s v="d27cc6e0-6de0-11f0-9fe7-6bd625648cc5"/>
    <s v="람스키"/>
    <x v="297"/>
    <n v="4"/>
  </r>
  <r>
    <n v="3282"/>
    <s v="cb301320-69e8-11f0-81d8-d75e58d916af"/>
    <s v="규봉이"/>
    <x v="297"/>
    <n v="4"/>
  </r>
  <r>
    <n v="3282"/>
    <s v="c36c4890-6298-11f0-bcbb-714564b525f4"/>
    <s v="한방딸깍"/>
    <x v="297"/>
    <n v="4"/>
  </r>
  <r>
    <n v="3282"/>
    <s v="b7d282e0-6795-11f0-8310-8370146853a0"/>
    <s v="리웅"/>
    <x v="297"/>
    <n v="4"/>
  </r>
  <r>
    <n v="3282"/>
    <s v="b48d6890-6a8b-11f0-97df-4b76eb1e1edb"/>
    <s v="라그"/>
    <x v="297"/>
    <n v="4"/>
  </r>
  <r>
    <n v="3282"/>
    <s v="ab657f40-7504-11f0-9924-ddd16f50703e"/>
    <s v="홀로걷는나"/>
    <x v="297"/>
    <n v="4"/>
  </r>
  <r>
    <n v="3282"/>
    <s v="8e13b3e0-7288-11f0-97d7-557e130e8e27"/>
    <s v="크츠"/>
    <x v="297"/>
    <n v="4"/>
  </r>
  <r>
    <n v="3282"/>
    <s v="83199511-64b7-11f0-8b02-21e8a51b3133"/>
    <s v="나고"/>
    <x v="297"/>
    <n v="4"/>
  </r>
  <r>
    <n v="3282"/>
    <s v="75e64890-6f23-11f0-b2bf-cfa517af65a1"/>
    <s v="키우"/>
    <x v="297"/>
    <n v="4"/>
  </r>
  <r>
    <n v="3282"/>
    <s v="74d76a30-688c-11f0-8a2e-739305bc1e9c"/>
    <s v="오쟌"/>
    <x v="297"/>
    <n v="4"/>
  </r>
  <r>
    <n v="3282"/>
    <s v="722530c0-63d1-11f0-a9da-8b915b889dd4"/>
    <s v="하얀날개"/>
    <x v="297"/>
    <n v="4"/>
  </r>
  <r>
    <n v="3282"/>
    <s v="54aa51d0-637f-11f0-adf7-d1fabe44ecce"/>
    <s v="Dangnagi"/>
    <x v="297"/>
    <n v="4"/>
  </r>
  <r>
    <n v="3282"/>
    <s v="4ac44850-7b90-11f0-9ec4-d1a712010f60"/>
    <s v="JJAMs"/>
    <x v="297"/>
    <n v="4"/>
  </r>
  <r>
    <n v="3282"/>
    <s v="4a90d100-6920-11f0-9163-9b37cd4f63ff"/>
    <s v="길이안보여"/>
    <x v="297"/>
    <n v="4"/>
  </r>
  <r>
    <n v="3282"/>
    <s v="34b98310-7c56-11f0-82e3-f76099f7a137"/>
    <s v="함진영"/>
    <x v="297"/>
    <n v="4"/>
  </r>
  <r>
    <n v="3282"/>
    <s v="3076bff0-7cbc-11f0-9f6b-b52968793816"/>
    <s v="넛지"/>
    <x v="297"/>
    <n v="4"/>
  </r>
  <r>
    <n v="3282"/>
    <s v="25238640-69a9-11f0-ae0d-6f90dae175ae"/>
    <s v="조기왕"/>
    <x v="297"/>
    <n v="4"/>
  </r>
  <r>
    <n v="3282"/>
    <s v="225d7f30-71fe-11f0-87b6-89f3c7f6f53f"/>
    <s v="연쿵이"/>
    <x v="297"/>
    <n v="4"/>
  </r>
  <r>
    <n v="3282"/>
    <s v="139c6050-699e-11f0-a6d0-d7dbeaf9d9e0"/>
    <s v="천마환e"/>
    <x v="297"/>
    <n v="4"/>
  </r>
  <r>
    <n v="3282"/>
    <s v="00e67e90-737c-11f0-aeda-b769a3223358"/>
    <s v="신지훈"/>
    <x v="297"/>
    <n v="4"/>
  </r>
  <r>
    <n v="3306"/>
    <s v="ff7e0600-6245-11f0-807b-b56290a6427d"/>
    <s v="김씨표류기인가"/>
    <x v="298"/>
    <n v="4"/>
  </r>
  <r>
    <n v="3306"/>
    <s v="fe0c3270-739c-11f0-a997-6b752b686048"/>
    <s v="김졔둥"/>
    <x v="298"/>
    <n v="4"/>
  </r>
  <r>
    <n v="3306"/>
    <s v="f95b74f0-7015-11f0-a4d3-b79d72d1ceb9"/>
    <s v="청소팀장"/>
    <x v="298"/>
    <n v="4"/>
  </r>
  <r>
    <n v="3306"/>
    <s v="f27b3de0-7ca0-11f0-8396-55b0e44d6a9c"/>
    <s v="무산한풍"/>
    <x v="298"/>
    <n v="4"/>
  </r>
  <r>
    <n v="3306"/>
    <s v="ead66c61-621d-11f0-abc2-914425398299"/>
    <s v="호잉쓰"/>
    <x v="298"/>
    <n v="4"/>
  </r>
  <r>
    <n v="3306"/>
    <s v="e28670f0-70d2-11f0-9018-6b261fdd1cc1"/>
    <s v="이순갓"/>
    <x v="298"/>
    <n v="4"/>
  </r>
  <r>
    <n v="3306"/>
    <s v="e0bbe100-6ddb-11f0-b2c5-038f9444a596"/>
    <s v="부비트랩"/>
    <x v="298"/>
    <n v="4"/>
  </r>
  <r>
    <n v="3306"/>
    <s v="be967d70-6691-11f0-ba90-31fb5fd677bf"/>
    <s v="장난"/>
    <x v="298"/>
    <n v="4"/>
  </r>
  <r>
    <n v="3306"/>
    <s v="be6d77b0-7913-11f0-b64e-e50a9b30a51d"/>
    <s v="선양"/>
    <x v="298"/>
    <n v="4"/>
  </r>
  <r>
    <n v="3306"/>
    <s v="bb2f8c40-6442-11f0-b0d3-514122d47fb8"/>
    <s v="밍밋"/>
    <x v="298"/>
    <n v="4"/>
  </r>
  <r>
    <n v="3306"/>
    <s v="ab274830-6305-11f0-b7c2-5907d7ac5d60"/>
    <s v="염살"/>
    <x v="298"/>
    <n v="4"/>
  </r>
  <r>
    <n v="3306"/>
    <s v="9633eb40-69fe-11f0-83c1-071402a58f9d"/>
    <s v="서울말"/>
    <x v="298"/>
    <n v="4"/>
  </r>
  <r>
    <n v="3306"/>
    <s v="92dea890-785e-11f0-bc62-7beb8a93db79"/>
    <s v="혁명가"/>
    <x v="298"/>
    <n v="4"/>
  </r>
  <r>
    <n v="3306"/>
    <s v="8e686100-7711-11f0-ac83-d71645e1f392"/>
    <s v="쑥쑥맨"/>
    <x v="298"/>
    <n v="4"/>
  </r>
  <r>
    <n v="3306"/>
    <s v="848ade70-67cf-11f0-ac79-bd0f37322c34"/>
    <s v="오직"/>
    <x v="298"/>
    <n v="4"/>
  </r>
  <r>
    <n v="3306"/>
    <s v="7d1e5350-75c2-11f0-9ff4-959b3c788e11"/>
    <s v="썩소당당당당"/>
    <x v="298"/>
    <n v="4"/>
  </r>
  <r>
    <n v="3306"/>
    <s v="6e5a0f60-64cb-11f0-8e19-d582151aa249"/>
    <s v="쪼마꿍"/>
    <x v="298"/>
    <n v="4"/>
  </r>
  <r>
    <n v="3306"/>
    <s v="66d70b50-6db6-11f0-bb32-85a92711c541"/>
    <s v="술먹던천사"/>
    <x v="298"/>
    <n v="4"/>
  </r>
  <r>
    <n v="3306"/>
    <s v="65f0ff51-6a0c-11f0-87cd-13cc90e29527"/>
    <s v="파수꾼"/>
    <x v="298"/>
    <n v="4"/>
  </r>
  <r>
    <n v="3306"/>
    <s v="4781b631-67b5-11f0-a86b-6be161d85452"/>
    <s v="초코에몽"/>
    <x v="298"/>
    <n v="4"/>
  </r>
  <r>
    <n v="3306"/>
    <s v="3ce955a0-6217-11f0-9ed2-2327c5a1ff14"/>
    <s v="민챈"/>
    <x v="298"/>
    <n v="4"/>
  </r>
  <r>
    <n v="3306"/>
    <s v="35944f70-7834-11f0-b9a9-97fbbef830f1"/>
    <s v="유체리"/>
    <x v="298"/>
    <n v="4"/>
  </r>
  <r>
    <n v="3306"/>
    <s v="2c338eb0-6889-11f0-88f7-314f70935224"/>
    <s v="서린서영"/>
    <x v="298"/>
    <n v="4"/>
  </r>
  <r>
    <n v="3306"/>
    <s v="2ac7eab0-7d17-11f0-b8ee-35e10028e140"/>
    <s v="한국사장인"/>
    <x v="298"/>
    <n v="4"/>
  </r>
  <r>
    <n v="3306"/>
    <s v="27994460-69ad-11f0-86e2-d3a55f318685"/>
    <s v="쇄골"/>
    <x v="298"/>
    <n v="4"/>
  </r>
  <r>
    <n v="3306"/>
    <s v="24d7e8c0-62ce-11f0-a655-3f20d48333c3"/>
    <s v="쪼한썬"/>
    <x v="298"/>
    <n v="4"/>
  </r>
  <r>
    <n v="3306"/>
    <s v="20d1a9a0-68eb-11f0-b6e5-1f4abc2a195f"/>
    <s v="조운z"/>
    <x v="298"/>
    <n v="4"/>
  </r>
  <r>
    <n v="3306"/>
    <s v="14684100-6239-11f0-9b9e-13c7a7dd6c88"/>
    <s v="렛미두잇어겐"/>
    <x v="298"/>
    <n v="4"/>
  </r>
  <r>
    <n v="3306"/>
    <s v="10518160-742e-11f0-97b3-9dc54fcf9670"/>
    <s v="한화의이진영"/>
    <x v="298"/>
    <n v="4"/>
  </r>
  <r>
    <n v="3306"/>
    <s v="05b587a0-715f-11f0-acc1-e180ee7f0980"/>
    <s v="백합"/>
    <x v="298"/>
    <n v="4"/>
  </r>
  <r>
    <n v="3336"/>
    <s v="f6b774c0-6335-11f0-9145-a52c50a03179"/>
    <s v="안경곰"/>
    <x v="299"/>
    <n v="4"/>
  </r>
  <r>
    <n v="3336"/>
    <s v="eb2e9280-69f4-11f0-9ccf-efc03aeeda2b"/>
    <s v="스키로스"/>
    <x v="299"/>
    <n v="4"/>
  </r>
  <r>
    <n v="3336"/>
    <s v="e816b740-6c7d-11f0-a8de-d7173687f0b3"/>
    <s v="김사과"/>
    <x v="299"/>
    <n v="4"/>
  </r>
  <r>
    <n v="3336"/>
    <s v="e043ab60-7e50-11f0-99c5-9d221826b483"/>
    <s v="강철돈"/>
    <x v="299"/>
    <n v="4"/>
  </r>
  <r>
    <n v="3336"/>
    <s v="cf093370-671b-11f0-a3d4-43ebc2e41e55"/>
    <s v="요미용"/>
    <x v="299"/>
    <n v="4"/>
  </r>
  <r>
    <n v="3336"/>
    <s v="cdda4120-637d-11f0-b1cc-5d67dd7777cf"/>
    <s v="수강기"/>
    <x v="299"/>
    <n v="4"/>
  </r>
  <r>
    <n v="3336"/>
    <s v="c4d26ca1-6527-11f0-a092-cfb4e8946e57"/>
    <s v="발로하는선수"/>
    <x v="299"/>
    <n v="4"/>
  </r>
  <r>
    <n v="3336"/>
    <s v="bfc5e7d0-7078-11f0-a28f-15bf3c1c3e6b"/>
    <s v="오우빈"/>
    <x v="299"/>
    <n v="4"/>
  </r>
  <r>
    <n v="3336"/>
    <s v="bdc9d2d0-6258-11f0-9e03-0da19caf8480"/>
    <s v="이쿠"/>
    <x v="299"/>
    <n v="4"/>
  </r>
  <r>
    <n v="3336"/>
    <s v="b1072530-7977-11f0-8f34-eb97be7ecd53"/>
    <s v="콜라곰"/>
    <x v="299"/>
    <n v="4"/>
  </r>
  <r>
    <n v="3336"/>
    <s v="ae9f86f0-796a-11f0-8b15-812dcd80ac1e"/>
    <s v="rdgv"/>
    <x v="299"/>
    <n v="4"/>
  </r>
  <r>
    <n v="3336"/>
    <s v="a7e84a40-64fc-11f0-920f-d9bd8a2a820c"/>
    <s v="유키노"/>
    <x v="299"/>
    <n v="4"/>
  </r>
  <r>
    <n v="3336"/>
    <s v="a4bbca30-78cb-11f0-b7dd-ad9d9af8ab36"/>
    <s v="샤이닝블랙핸드"/>
    <x v="299"/>
    <n v="4"/>
  </r>
  <r>
    <n v="3336"/>
    <s v="9c0bba70-7516-11f0-a534-a1d6c475e751"/>
    <s v="saejeong"/>
    <x v="299"/>
    <n v="4"/>
  </r>
  <r>
    <n v="3336"/>
    <s v="97a9b720-79bc-11f0-bf60-df866b69ad40"/>
    <s v="개루삭구"/>
    <x v="299"/>
    <n v="4"/>
  </r>
  <r>
    <n v="3336"/>
    <s v="94a63300-6332-11f0-ba6d-31d76c70e10b"/>
    <s v="금색"/>
    <x v="299"/>
    <n v="4"/>
  </r>
  <r>
    <n v="3336"/>
    <s v="909e5730-79ab-11f0-a997-ef28d2e66d95"/>
    <s v="가나위"/>
    <x v="299"/>
    <n v="4"/>
  </r>
  <r>
    <n v="3336"/>
    <s v="86f307e0-6479-11f0-9203-95da192fe506"/>
    <s v="정글나라"/>
    <x v="299"/>
    <n v="4"/>
  </r>
  <r>
    <n v="3336"/>
    <s v="85feb1a0-69af-11f0-9567-3b74e61607c2"/>
    <s v="러브유애나"/>
    <x v="299"/>
    <n v="4"/>
  </r>
  <r>
    <n v="3336"/>
    <s v="7f920ec0-796d-11f0-885f-a30bc85a4e3f"/>
    <s v="위즈빅"/>
    <x v="299"/>
    <n v="4"/>
  </r>
  <r>
    <n v="3336"/>
    <s v="7de9c300-6492-11f0-a863-c5c12b567008"/>
    <s v="홍홍우"/>
    <x v="299"/>
    <n v="4"/>
  </r>
  <r>
    <n v="3336"/>
    <s v="7d44bdf0-6907-11f0-a7d6-510d8ad9ebff"/>
    <s v="표류킹"/>
    <x v="299"/>
    <n v="4"/>
  </r>
  <r>
    <n v="3336"/>
    <s v="7ab840c0-6614-11f0-91c1-49cca2685584"/>
    <s v="요미공주"/>
    <x v="299"/>
    <n v="4"/>
  </r>
  <r>
    <n v="3336"/>
    <s v="67487500-62e5-11f0-a59b-0da18f3c01f6"/>
    <s v="재농"/>
    <x v="299"/>
    <n v="4"/>
  </r>
  <r>
    <n v="3336"/>
    <s v="576fc3a0-6712-11f0-b5ef-256ef5681107"/>
    <s v="기리보이"/>
    <x v="299"/>
    <n v="4"/>
  </r>
  <r>
    <n v="3336"/>
    <s v="4cc0eb70-6e86-11f0-a1c9-838e379c1be4"/>
    <s v="해황기"/>
    <x v="299"/>
    <n v="4"/>
  </r>
  <r>
    <n v="3336"/>
    <s v="4ca8e540-62c2-11f0-b78d-9fbbdf7f23fb"/>
    <s v="설설"/>
    <x v="299"/>
    <n v="4"/>
  </r>
  <r>
    <n v="3336"/>
    <s v="48b9c830-678d-11f0-96a3-63b92fc00f1c"/>
    <s v="감귤라떼"/>
    <x v="299"/>
    <n v="4"/>
  </r>
  <r>
    <n v="3336"/>
    <s v="461f9db0-7d78-11f0-94ed-53f086f936fb"/>
    <s v="옆길로새"/>
    <x v="299"/>
    <n v="4"/>
  </r>
  <r>
    <n v="3336"/>
    <s v="457758d0-701c-11f0-baa4-4933b13481ef"/>
    <s v="아쿠표류기"/>
    <x v="299"/>
    <n v="4"/>
  </r>
  <r>
    <n v="3336"/>
    <s v="30b99e80-7049-11f0-b3d1-f951097868d3"/>
    <s v="진호영"/>
    <x v="299"/>
    <n v="4"/>
  </r>
  <r>
    <n v="3336"/>
    <s v="1d0c6180-6ade-11f0-adf1-352afe5db30b"/>
    <s v="청음"/>
    <x v="299"/>
    <n v="4"/>
  </r>
  <r>
    <n v="3336"/>
    <s v="136bf580-62cf-11f0-a89f-3182c3b8adb5"/>
    <s v="에드몽"/>
    <x v="299"/>
    <n v="4"/>
  </r>
  <r>
    <n v="3336"/>
    <s v="0dfbfa60-63a0-11f0-b91f-cbca55a9af76"/>
    <s v="비오v"/>
    <x v="299"/>
    <n v="4"/>
  </r>
  <r>
    <n v="3336"/>
    <s v="0b91eb00-651b-11f0-846f-13edae8f7606"/>
    <s v="장템"/>
    <x v="299"/>
    <n v="4"/>
  </r>
  <r>
    <n v="3336"/>
    <s v="0b4364c0-6c8d-11f0-a15c-cd708d47cf8c"/>
    <s v="늘봄날"/>
    <x v="299"/>
    <n v="4"/>
  </r>
  <r>
    <n v="3372"/>
    <s v="e6d1da00-69f2-11f0-81d8-d75e58d916af"/>
    <s v="판초의"/>
    <x v="300"/>
    <n v="4"/>
  </r>
  <r>
    <n v="3372"/>
    <s v="e124c320-799b-11f0-bdad-bf88ece4e0ec"/>
    <s v="나라말싸미"/>
    <x v="300"/>
    <n v="4"/>
  </r>
  <r>
    <n v="3372"/>
    <s v="aad7d040-64d4-11f0-920f-d9bd8a2a820c"/>
    <s v="josunman"/>
    <x v="300"/>
    <n v="4"/>
  </r>
  <r>
    <n v="3372"/>
    <s v="94ddbb20-660e-11f0-9498-53e9ee74d283"/>
    <s v="태왕신"/>
    <x v="300"/>
    <n v="4"/>
  </r>
  <r>
    <n v="3372"/>
    <s v="8e1087b0-6473-11f0-934d-3b333a678e8e"/>
    <s v="피맛"/>
    <x v="300"/>
    <n v="4"/>
  </r>
  <r>
    <n v="3372"/>
    <s v="65766870-70ac-11f0-a54a-e1756a04ec2e"/>
    <s v="악동두리"/>
    <x v="300"/>
    <n v="4"/>
  </r>
  <r>
    <n v="3372"/>
    <s v="3b8ad2c0-724c-11f0-bdf9-854631c970cc"/>
    <s v="무이자할부"/>
    <x v="300"/>
    <n v="4"/>
  </r>
  <r>
    <n v="3372"/>
    <s v="35ee39f0-6f5a-11f0-be56-e5091db5c8af"/>
    <s v="프리퍼런스"/>
    <x v="300"/>
    <n v="4"/>
  </r>
  <r>
    <n v="3372"/>
    <s v="183ad410-63be-11f0-a06c-a18ad4eb2f25"/>
    <s v="기억나니"/>
    <x v="300"/>
    <n v="4"/>
  </r>
  <r>
    <n v="3372"/>
    <s v="116fbf00-6ae0-11f0-9ebc-25f4c2b0a5e6"/>
    <s v="큰형님"/>
    <x v="300"/>
    <n v="4"/>
  </r>
  <r>
    <n v="3382"/>
    <s v="f213c020-7a48-11f0-a6f7-a3aeb985050f"/>
    <s v="연태고량주"/>
    <x v="301"/>
    <n v="4"/>
  </r>
  <r>
    <n v="3382"/>
    <s v="e37cadb0-6693-11f0-ba90-31fb5fd677bf"/>
    <s v="쿠키아빠"/>
    <x v="301"/>
    <n v="4"/>
  </r>
  <r>
    <n v="3382"/>
    <s v="d293eda0-63f6-11f0-8ce7-05e1fc9cefd2"/>
    <s v="므페"/>
    <x v="301"/>
    <n v="4"/>
  </r>
  <r>
    <n v="3382"/>
    <s v="cde2b7c0-6a2f-11f0-996b-990644e05d04"/>
    <s v="사라진영웅"/>
    <x v="301"/>
    <n v="4"/>
  </r>
  <r>
    <n v="3382"/>
    <s v="b3a28250-6e7b-11f0-9a77-0509129a3f56"/>
    <s v="태영신군"/>
    <x v="301"/>
    <n v="4"/>
  </r>
  <r>
    <n v="3382"/>
    <s v="b02e60d0-6c23-11f0-aed5-0bf4d0a3552b"/>
    <s v="호찌"/>
    <x v="301"/>
    <n v="4"/>
  </r>
  <r>
    <n v="3382"/>
    <s v="a658b160-647f-11f0-9c48-11e41ca3b3cb"/>
    <s v="서현숙"/>
    <x v="301"/>
    <n v="4"/>
  </r>
  <r>
    <n v="3382"/>
    <s v="9af97680-6504-11f0-998d-6361b2224259"/>
    <s v="냥이꿍이"/>
    <x v="301"/>
    <n v="4"/>
  </r>
  <r>
    <n v="3382"/>
    <s v="98956ad0-6a12-11f0-9adb-01ec0e539aaf"/>
    <s v="민트그루몽"/>
    <x v="301"/>
    <n v="4"/>
  </r>
  <r>
    <n v="3382"/>
    <s v="973a4320-669a-11f0-ba2a-41fec92158c2"/>
    <s v="은광"/>
    <x v="301"/>
    <n v="4"/>
  </r>
  <r>
    <n v="3382"/>
    <s v="96fd3a40-7d7c-11f0-be1b-994ee302eec4"/>
    <s v="한글로6자"/>
    <x v="301"/>
    <n v="4"/>
  </r>
  <r>
    <n v="3382"/>
    <s v="967d3400-6a24-11f0-8e3a-75f00633c49f"/>
    <s v="호니앙"/>
    <x v="301"/>
    <n v="4"/>
  </r>
  <r>
    <n v="3382"/>
    <s v="7877cf10-7b3b-11f0-808c-29df7c3b769c"/>
    <s v="efj"/>
    <x v="301"/>
    <n v="4"/>
  </r>
  <r>
    <n v="3382"/>
    <s v="6911b190-6cd0-11f0-aef0-8567de5b5272"/>
    <s v="넣을게"/>
    <x v="301"/>
    <n v="4"/>
  </r>
  <r>
    <n v="3382"/>
    <s v="64a4f940-6367-11f0-899c-ed58ed9d92cb"/>
    <s v="그것만이내세상"/>
    <x v="301"/>
    <n v="4"/>
  </r>
  <r>
    <n v="3382"/>
    <s v="56702580-6302-11f0-a267-6f822e3259c1"/>
    <s v="꾸약"/>
    <x v="301"/>
    <n v="4"/>
  </r>
  <r>
    <n v="3382"/>
    <s v="5555a110-6d03-11f0-9497-07950a6b2df0"/>
    <s v="atto"/>
    <x v="301"/>
    <n v="4"/>
  </r>
  <r>
    <n v="3382"/>
    <s v="532fe3e0-62dc-11f0-9cbc-05ebba638e55"/>
    <s v="기차"/>
    <x v="301"/>
    <n v="4"/>
  </r>
  <r>
    <n v="3382"/>
    <s v="46a71330-6ccf-11f0-8e36-7ff47c038c45"/>
    <s v="이세용"/>
    <x v="301"/>
    <n v="4"/>
  </r>
  <r>
    <n v="3382"/>
    <s v="3817e950-72df-11f0-87c5-85c4a33650ae"/>
    <s v="물귀"/>
    <x v="301"/>
    <n v="4"/>
  </r>
  <r>
    <n v="3382"/>
    <s v="36a895f0-702e-11f0-8927-31da812c42be"/>
    <s v="키샤탄"/>
    <x v="301"/>
    <n v="4"/>
  </r>
  <r>
    <n v="3382"/>
    <s v="2db2f2f0-620b-11f0-b6b8-890977889e3d"/>
    <s v="김다미"/>
    <x v="301"/>
    <n v="4"/>
  </r>
  <r>
    <n v="3382"/>
    <s v="217fd5c0-76a6-11f0-bfff-fd07f796b74a"/>
    <s v="음악캠프"/>
    <x v="301"/>
    <n v="4"/>
  </r>
  <r>
    <n v="3382"/>
    <s v="202174b0-6312-11f0-b218-43a24c54b5c1"/>
    <s v="텐봉"/>
    <x v="301"/>
    <n v="4"/>
  </r>
  <r>
    <n v="3382"/>
    <s v="1c7db200-647b-11f0-8847-9f16f919629d"/>
    <s v="엔쥬"/>
    <x v="301"/>
    <n v="4"/>
  </r>
  <r>
    <n v="3407"/>
    <s v="fb805240-6779-11f0-958a-a1ef21446339"/>
    <s v="도동"/>
    <x v="302"/>
    <n v="4"/>
  </r>
  <r>
    <n v="3407"/>
    <s v="fb108a80-686b-11f0-9791-b9bcb3a2d4df"/>
    <s v="사사키"/>
    <x v="302"/>
    <n v="4"/>
  </r>
  <r>
    <n v="3407"/>
    <s v="f3de4dc0-664e-11f0-8bf6-afeec62e00c0"/>
    <s v="2S313B"/>
    <x v="302"/>
    <n v="4"/>
  </r>
  <r>
    <n v="3407"/>
    <s v="e3f16aa0-712a-11f0-ba41-4f9290f71145"/>
    <s v="미드링"/>
    <x v="302"/>
    <n v="4"/>
  </r>
  <r>
    <n v="3407"/>
    <s v="de8fe630-61db-11f0-8cf8-45cb7c8841d8"/>
    <s v="서야"/>
    <x v="302"/>
    <n v="4"/>
  </r>
  <r>
    <n v="3407"/>
    <s v="d15dfed1-679d-11f0-8ed0-55df2077ceb7"/>
    <s v="WISL"/>
    <x v="302"/>
    <n v="4"/>
  </r>
  <r>
    <n v="3407"/>
    <s v="c474dc30-7cf5-11f0-aa85-57b9a548782f"/>
    <s v="검은괭이"/>
    <x v="302"/>
    <n v="4"/>
  </r>
  <r>
    <n v="3407"/>
    <s v="c19a7320-62b6-11f0-a89f-3182c3b8adb5"/>
    <s v="으흐이"/>
    <x v="302"/>
    <n v="4"/>
  </r>
  <r>
    <n v="3407"/>
    <s v="b861d2f0-62a5-11f0-89a4-c33ecb46901f"/>
    <s v="쓱이"/>
    <x v="302"/>
    <n v="4"/>
  </r>
  <r>
    <n v="3407"/>
    <s v="ac34cd20-6f25-11f0-967a-d3649cbb9177"/>
    <s v="홍제"/>
    <x v="302"/>
    <n v="4"/>
  </r>
  <r>
    <n v="3407"/>
    <s v="a071d0a0-64e4-11f0-89c4-91955faa19a3"/>
    <s v="은경이남편"/>
    <x v="302"/>
    <n v="4"/>
  </r>
  <r>
    <n v="3407"/>
    <s v="9c6a3130-631a-11f0-873a-61e5585b494a"/>
    <s v="뀨니"/>
    <x v="302"/>
    <n v="4"/>
  </r>
  <r>
    <n v="3407"/>
    <s v="966880d0-6aa3-11f0-bcc2-ab4174abf51e"/>
    <s v="이제인"/>
    <x v="302"/>
    <n v="4"/>
  </r>
  <r>
    <n v="3407"/>
    <s v="8f361910-7905-11f0-8baa-27c4ae461694"/>
    <s v="야성"/>
    <x v="302"/>
    <n v="4"/>
  </r>
  <r>
    <n v="3407"/>
    <s v="88c0c3b0-6ab3-11f0-aabe-19fce0d146b1"/>
    <s v="난세왕흰둥이"/>
    <x v="302"/>
    <n v="4"/>
  </r>
  <r>
    <n v="3407"/>
    <s v="68fa7070-6dca-11f0-8ace-c9e44639a5b1"/>
    <s v="한기"/>
    <x v="302"/>
    <n v="4"/>
  </r>
  <r>
    <n v="3407"/>
    <s v="630a4800-69e9-11f0-9ccf-efc03aeeda2b"/>
    <s v="마버"/>
    <x v="302"/>
    <n v="4"/>
  </r>
  <r>
    <n v="3407"/>
    <s v="467f38d0-668d-11f0-aee9-63d133f73255"/>
    <s v="뜨앗"/>
    <x v="302"/>
    <n v="4"/>
  </r>
  <r>
    <n v="3407"/>
    <s v="1be8b0c0-6385-11f0-a716-97e6f4eb8e7d"/>
    <s v="총각귀신"/>
    <x v="302"/>
    <n v="4"/>
  </r>
  <r>
    <n v="3407"/>
    <s v="15cbea20-7a6b-11f0-8284-338f4da53908"/>
    <s v="Cleo"/>
    <x v="302"/>
    <n v="4"/>
  </r>
  <r>
    <n v="3407"/>
    <s v="152c37a0-6486-11f0-bbfe-0d14bcd852b5"/>
    <s v="원작가"/>
    <x v="302"/>
    <n v="4"/>
  </r>
  <r>
    <n v="3407"/>
    <s v="06f33500-64ac-11f0-bac8-c1efd8a8ec20"/>
    <s v="스마트닥터"/>
    <x v="302"/>
    <n v="4"/>
  </r>
  <r>
    <n v="3407"/>
    <s v="04cc8370-7d21-11f0-b8ee-35e10028e140"/>
    <s v="우렁"/>
    <x v="302"/>
    <n v="4"/>
  </r>
  <r>
    <n v="3407"/>
    <s v="037500c0-6ede-11f0-bf91-e16dc1098301"/>
    <s v="뗀석기식기"/>
    <x v="302"/>
    <n v="4"/>
  </r>
  <r>
    <n v="3431"/>
    <s v="faa1b640-69e3-11f0-9ccf-efc03aeeda2b"/>
    <s v="우와01"/>
    <x v="303"/>
    <n v="4"/>
  </r>
  <r>
    <n v="3431"/>
    <s v="f5a024b0-6a01-11f0-87cd-13cc90e29527"/>
    <s v="쿠와아앙"/>
    <x v="303"/>
    <n v="4"/>
  </r>
  <r>
    <n v="3431"/>
    <s v="efd9fdb0-6508-11f0-ada0-5d42ab9007c0"/>
    <s v="안녕이라고말"/>
    <x v="303"/>
    <n v="4"/>
  </r>
  <r>
    <n v="3431"/>
    <s v="df560df0-6f24-11f0-b563-27b4760861ab"/>
    <s v="김성질"/>
    <x v="303"/>
    <n v="4"/>
  </r>
  <r>
    <n v="3431"/>
    <s v="d0c6c750-624c-11f0-a923-e5c378e4162f"/>
    <s v="2위"/>
    <x v="303"/>
    <n v="4"/>
  </r>
  <r>
    <n v="3431"/>
    <s v="ce72bba0-7aaa-11f0-9fb1-89ee5035f96f"/>
    <s v="야지쏭"/>
    <x v="303"/>
    <n v="4"/>
  </r>
  <r>
    <n v="3431"/>
    <s v="c9aef1f0-7ddf-11f0-ba62-138edbf1832e"/>
    <s v="박대디"/>
    <x v="303"/>
    <n v="4"/>
  </r>
  <r>
    <n v="3431"/>
    <s v="c5e04bf0-63ef-11f0-a3cc-cd3c8793a2eb"/>
    <s v="유짐니"/>
    <x v="303"/>
    <n v="4"/>
  </r>
  <r>
    <n v="3431"/>
    <s v="c0aac260-61fa-11f0-82d0-c9e26b974f8f"/>
    <s v="츄딱이"/>
    <x v="303"/>
    <n v="4"/>
  </r>
  <r>
    <n v="3431"/>
    <s v="a9a5b140-6576-11f0-b5ae-9f72a71a5588"/>
    <s v="동방삭"/>
    <x v="303"/>
    <n v="4"/>
  </r>
  <r>
    <n v="3431"/>
    <s v="a8f3b620-6454-11f0-9a7f-07d3d9b1e362"/>
    <s v="프론토사"/>
    <x v="303"/>
    <n v="4"/>
  </r>
  <r>
    <n v="3431"/>
    <s v="a4fa3560-6749-11f0-b6f9-9341b272f2ff"/>
    <s v="허수아비광땡"/>
    <x v="303"/>
    <n v="4"/>
  </r>
  <r>
    <n v="3431"/>
    <s v="a4658440-7001-11f0-a2d2-158f350a7528"/>
    <s v="김대물"/>
    <x v="303"/>
    <n v="4"/>
  </r>
  <r>
    <n v="3431"/>
    <s v="a3da0cd0-7164-11f0-acc1-e180ee7f0980"/>
    <s v="푸리링"/>
    <x v="303"/>
    <n v="4"/>
  </r>
  <r>
    <n v="3431"/>
    <s v="a1c28480-7764-11f0-945d-1dca5632d23b"/>
    <s v="르네"/>
    <x v="303"/>
    <n v="4"/>
  </r>
  <r>
    <n v="3431"/>
    <s v="a03198c0-6915-11f0-9163-9b37cd4f63ff"/>
    <s v="Gregory"/>
    <x v="303"/>
    <n v="4"/>
  </r>
  <r>
    <n v="3431"/>
    <s v="9e3e3540-769f-11f0-ad64-dd9282f41bf9"/>
    <s v="장상"/>
    <x v="303"/>
    <n v="4"/>
  </r>
  <r>
    <n v="3431"/>
    <s v="9b3f4f80-6a9e-11f0-a3f5-b7808f7fb4b1"/>
    <s v="giga"/>
    <x v="303"/>
    <n v="4"/>
  </r>
  <r>
    <n v="3431"/>
    <s v="98a05d71-704b-11f0-bc10-138cbceba1a0"/>
    <s v="방봉방"/>
    <x v="303"/>
    <n v="4"/>
  </r>
  <r>
    <n v="3431"/>
    <s v="976a7cb0-68d0-11f0-bd47-cf3af6acce80"/>
    <s v="복사"/>
    <x v="303"/>
    <n v="4"/>
  </r>
  <r>
    <n v="3431"/>
    <s v="8f7ba380-6920-11f0-a72d-f3190f62faf5"/>
    <s v="돼지감자"/>
    <x v="303"/>
    <n v="4"/>
  </r>
  <r>
    <n v="3431"/>
    <s v="8f030b30-6b5c-11f0-837a-5be36112ad0f"/>
    <s v="곰당"/>
    <x v="303"/>
    <n v="4"/>
  </r>
  <r>
    <n v="3431"/>
    <s v="88b50d70-684e-11f0-9a92-175f0d2b5caf"/>
    <s v="공박2"/>
    <x v="303"/>
    <n v="4"/>
  </r>
  <r>
    <n v="3431"/>
    <s v="85304d80-7254-11f0-bdf9-854631c970cc"/>
    <s v="난세uk"/>
    <x v="303"/>
    <n v="4"/>
  </r>
  <r>
    <n v="3431"/>
    <s v="7f417f70-69a3-11f0-86e2-d3a55f318685"/>
    <s v="가오니파파"/>
    <x v="303"/>
    <n v="4"/>
  </r>
  <r>
    <n v="3431"/>
    <s v="7b196a50-64a5-11f0-8dc2-b1d7780ea280"/>
    <s v="민영"/>
    <x v="303"/>
    <n v="4"/>
  </r>
  <r>
    <n v="3431"/>
    <s v="7b01b770-761b-11f0-881b-831c77502d60"/>
    <s v="선대"/>
    <x v="303"/>
    <n v="4"/>
  </r>
  <r>
    <n v="3431"/>
    <s v="74324240-6818-11f0-bb71-090a139da64b"/>
    <s v="파란햇님"/>
    <x v="303"/>
    <n v="4"/>
  </r>
  <r>
    <n v="3431"/>
    <s v="6c0c2470-7284-11f0-963b-153d9ba83aa3"/>
    <s v="샤워실"/>
    <x v="303"/>
    <n v="4"/>
  </r>
  <r>
    <n v="3431"/>
    <s v="68014be0-69c3-11f0-a669-cf0eea211da7"/>
    <s v="얄리꾸꾸"/>
    <x v="303"/>
    <n v="4"/>
  </r>
  <r>
    <n v="3431"/>
    <s v="57114ab0-67e8-11f0-bb71-090a139da64b"/>
    <s v="초록매실"/>
    <x v="303"/>
    <n v="4"/>
  </r>
  <r>
    <n v="3431"/>
    <s v="4f9c8830-66f3-11f0-b905-616e286946a4"/>
    <s v="위키드갱"/>
    <x v="303"/>
    <n v="4"/>
  </r>
  <r>
    <n v="3431"/>
    <s v="4911fb80-6a18-11f0-9adb-01ec0e539aaf"/>
    <s v="경수"/>
    <x v="303"/>
    <n v="4"/>
  </r>
  <r>
    <n v="3431"/>
    <s v="3eb61670-6203-11f0-98fa-57d304879aab"/>
    <s v="한서연돼지"/>
    <x v="303"/>
    <n v="4"/>
  </r>
  <r>
    <n v="3431"/>
    <s v="3d63cd10-6499-11f0-b5c8-a523170b964a"/>
    <s v="만두네물만두"/>
    <x v="303"/>
    <n v="4"/>
  </r>
  <r>
    <n v="3431"/>
    <s v="3928cd70-6644-11f0-81af-5b0af15a39e7"/>
    <s v="순간의실수"/>
    <x v="303"/>
    <n v="4"/>
  </r>
  <r>
    <n v="3431"/>
    <s v="349d16a0-7a83-11f0-9776-f3aff39091b6"/>
    <s v="fly84"/>
    <x v="303"/>
    <n v="4"/>
  </r>
  <r>
    <n v="3431"/>
    <s v="212bc350-6f48-11f0-9afb-2f86f2b4815b"/>
    <s v="돌탱이"/>
    <x v="303"/>
    <n v="4"/>
  </r>
  <r>
    <n v="3431"/>
    <s v="1fa61bc0-6b79-11f0-ac08-d9342196c949"/>
    <s v="민인쓰"/>
    <x v="303"/>
    <n v="4"/>
  </r>
  <r>
    <n v="3431"/>
    <s v="1ca110d0-65e1-11f0-b7e1-0fe84bf8cf7a"/>
    <s v="말왕"/>
    <x v="303"/>
    <n v="4"/>
  </r>
  <r>
    <n v="3431"/>
    <s v="183edd30-6436-11f0-93a4-af3680a69719"/>
    <s v="사과한대맞은뉴턴"/>
    <x v="303"/>
    <n v="4"/>
  </r>
  <r>
    <n v="3431"/>
    <s v="1081f580-6d02-11f0-9b40-39de905d3348"/>
    <s v="크림가득"/>
    <x v="303"/>
    <n v="4"/>
  </r>
  <r>
    <n v="3431"/>
    <s v="02c1b890-6465-11f0-baaf-45c3a00048ee"/>
    <s v="프랍"/>
    <x v="303"/>
    <n v="4"/>
  </r>
  <r>
    <n v="3474"/>
    <s v="fb8ec620-6645-11f0-ab16-794f425799dd"/>
    <s v="고민띠"/>
    <x v="304"/>
    <n v="4"/>
  </r>
  <r>
    <n v="3474"/>
    <s v="f9a5fb90-668a-11f0-8d91-67464caa9884"/>
    <s v="시냉이와의하니"/>
    <x v="304"/>
    <n v="4"/>
  </r>
  <r>
    <n v="3474"/>
    <s v="efc66220-7410-11f0-97b3-9dc54fcf9670"/>
    <s v="싱철"/>
    <x v="304"/>
    <n v="4"/>
  </r>
  <r>
    <n v="3474"/>
    <s v="ef4b3500-731b-11f0-b350-1d3ec7eae068"/>
    <s v="큐티코니"/>
    <x v="304"/>
    <n v="4"/>
  </r>
  <r>
    <n v="3474"/>
    <s v="ee3cf110-656c-11f0-90e8-49468324a8de"/>
    <s v="보드카한잔"/>
    <x v="304"/>
    <n v="4"/>
  </r>
  <r>
    <n v="3474"/>
    <s v="ee20d0e0-7a91-11f0-8a8a-7ff09f521a1f"/>
    <s v="꼬북이"/>
    <x v="304"/>
    <n v="4"/>
  </r>
  <r>
    <n v="3474"/>
    <s v="eabf1530-7373-11f0-aa33-11eaf8ff7284"/>
    <s v="수동시"/>
    <x v="304"/>
    <n v="4"/>
  </r>
  <r>
    <n v="3474"/>
    <s v="ea511e50-6945-11f0-8de9-07aeffed770b"/>
    <s v="BH1337"/>
    <x v="304"/>
    <n v="4"/>
  </r>
  <r>
    <n v="3474"/>
    <s v="e90b6400-64c8-11f0-9300-1fcd0f2ef663"/>
    <s v="은불킹"/>
    <x v="304"/>
    <n v="4"/>
  </r>
  <r>
    <n v="3474"/>
    <s v="e6fc7920-6ac6-11f0-aa73-c544fd48d310"/>
    <s v="여루린"/>
    <x v="304"/>
    <n v="4"/>
  </r>
  <r>
    <n v="3474"/>
    <s v="e540d9d0-644c-11f0-8944-5327091948db"/>
    <s v="내란척결"/>
    <x v="304"/>
    <n v="4"/>
  </r>
  <r>
    <n v="3474"/>
    <s v="e4d6f2c0-7b69-11f0-9bf3-e9a630ea57f8"/>
    <s v="뚜뚜장"/>
    <x v="304"/>
    <n v="4"/>
  </r>
  <r>
    <n v="3474"/>
    <s v="e22463d0-6329-11f0-9a9d-576877acc917"/>
    <s v="부여군"/>
    <x v="304"/>
    <n v="4"/>
  </r>
  <r>
    <n v="3474"/>
    <s v="e18d4710-64a1-11f0-829b-d50781ca76af"/>
    <s v="지니자나"/>
    <x v="304"/>
    <n v="4"/>
  </r>
  <r>
    <n v="3474"/>
    <s v="dfedd680-63b2-11f0-a583-d92497fefc21"/>
    <s v="정주행"/>
    <x v="304"/>
    <n v="4"/>
  </r>
  <r>
    <n v="3474"/>
    <s v="dfc160e0-6255-11f0-95f0-59ccc8c1b644"/>
    <s v="종계니"/>
    <x v="304"/>
    <n v="4"/>
  </r>
  <r>
    <n v="3474"/>
    <s v="de703910-6795-11f0-8c7f-63c7098c1960"/>
    <s v="만두이"/>
    <x v="304"/>
    <n v="4"/>
  </r>
  <r>
    <n v="3474"/>
    <s v="d4f6d0c0-7013-11f0-a200-b5fe43d84f67"/>
    <s v="조선의태종"/>
    <x v="304"/>
    <n v="4"/>
  </r>
  <r>
    <n v="3474"/>
    <s v="ca9055b0-6740-11f0-b6f9-9341b272f2ff"/>
    <s v="마르"/>
    <x v="304"/>
    <n v="4"/>
  </r>
  <r>
    <n v="3474"/>
    <s v="ca7c4140-68dc-11f0-bf27-69600f7373fa"/>
    <s v="재리"/>
    <x v="304"/>
    <n v="4"/>
  </r>
  <r>
    <n v="3474"/>
    <s v="c0055d50-71e2-11f0-8786-b106b88cbae5"/>
    <s v="이이우우"/>
    <x v="304"/>
    <n v="4"/>
  </r>
  <r>
    <n v="3474"/>
    <s v="bb94bf10-6434-11f0-83ae-cb0d7c1d5c99"/>
    <s v="시나브로뀨"/>
    <x v="304"/>
    <n v="4"/>
  </r>
  <r>
    <n v="3474"/>
    <s v="b81c8ea0-7553-11f0-9740-a14f7031d2fe"/>
    <s v="싸비"/>
    <x v="304"/>
    <n v="4"/>
  </r>
  <r>
    <n v="3474"/>
    <s v="b6b8f0c0-635c-11f0-ba6d-31d76c70e10b"/>
    <s v="나클라스"/>
    <x v="304"/>
    <n v="4"/>
  </r>
  <r>
    <n v="3474"/>
    <s v="b6b762c0-6ab2-11f0-97f1-7fc07927d956"/>
    <s v="티링"/>
    <x v="304"/>
    <n v="4"/>
  </r>
  <r>
    <n v="3474"/>
    <s v="b63c9620-6bb2-11f0-a01f-e538764cd6d1"/>
    <s v="국립목포해양대"/>
    <x v="304"/>
    <n v="4"/>
  </r>
  <r>
    <n v="3474"/>
    <s v="b326b7f0-63cd-11f0-aab1-5f3bbe175c3e"/>
    <s v="영웅Ho걸"/>
    <x v="304"/>
    <n v="4"/>
  </r>
  <r>
    <n v="3474"/>
    <s v="b288ca70-79eb-11f0-8c49-9b2ccbd65610"/>
    <s v="졍이v"/>
    <x v="304"/>
    <n v="4"/>
  </r>
  <r>
    <n v="3474"/>
    <s v="b05f37b0-79bf-11f0-91f2-19614399c107"/>
    <s v="이도세종"/>
    <x v="304"/>
    <n v="4"/>
  </r>
  <r>
    <n v="3474"/>
    <s v="a230f740-67cd-11f0-aa0e-8137dd32d9f9"/>
    <s v="남덕선"/>
    <x v="304"/>
    <n v="4"/>
  </r>
  <r>
    <n v="3474"/>
    <s v="9e6784f0-6906-11f0-958c-6d69e774cbea"/>
    <s v="숑키"/>
    <x v="304"/>
    <n v="4"/>
  </r>
  <r>
    <n v="3474"/>
    <s v="994a2960-784b-11f0-bc62-7beb8a93db79"/>
    <s v="무용"/>
    <x v="304"/>
    <n v="4"/>
  </r>
  <r>
    <n v="3474"/>
    <s v="994724d0-6aa5-11f0-b350-274e47244e62"/>
    <s v="도하경"/>
    <x v="304"/>
    <n v="4"/>
  </r>
  <r>
    <n v="3474"/>
    <s v="96847800-6376-11f0-81ce-77cec8a0fab2"/>
    <s v="고요랑"/>
    <x v="304"/>
    <n v="4"/>
  </r>
  <r>
    <n v="3474"/>
    <s v="937e4cf0-6473-11f0-934d-3b333a678e8e"/>
    <s v="손후추"/>
    <x v="304"/>
    <n v="4"/>
  </r>
  <r>
    <n v="3474"/>
    <s v="934ec4c0-7d1a-11f0-b69b-43e81270e003"/>
    <s v="히샤"/>
    <x v="304"/>
    <n v="4"/>
  </r>
  <r>
    <n v="3474"/>
    <s v="8c465091-6e9b-11f0-9a77-0509129a3f56"/>
    <s v="이츠크"/>
    <x v="304"/>
    <n v="4"/>
  </r>
  <r>
    <n v="3474"/>
    <s v="8b05d5b0-6816-11f0-a89c-59b4d27efb99"/>
    <s v="쟌슨"/>
    <x v="304"/>
    <n v="4"/>
  </r>
  <r>
    <n v="3474"/>
    <s v="88a279f0-6dab-11f0-8ace-c9e44639a5b1"/>
    <s v="추억의소울"/>
    <x v="304"/>
    <n v="4"/>
  </r>
  <r>
    <n v="3474"/>
    <s v="86c52870-690b-11f0-bf27-69600f7373fa"/>
    <s v="의룡"/>
    <x v="304"/>
    <n v="4"/>
  </r>
  <r>
    <n v="3474"/>
    <s v="83a89f30-6958-11f0-a1f0-37d091d614b1"/>
    <s v="빠따킴"/>
    <x v="304"/>
    <n v="4"/>
  </r>
  <r>
    <n v="3474"/>
    <s v="830ed9e0-6a4d-11f0-b4af-bd0ab1be2018"/>
    <s v="HwaNiMam"/>
    <x v="304"/>
    <n v="4"/>
  </r>
  <r>
    <n v="3474"/>
    <s v="7f0cd7f0-641e-11f0-a684-2b9cd36018bc"/>
    <s v="클리페"/>
    <x v="304"/>
    <n v="4"/>
  </r>
  <r>
    <n v="3474"/>
    <s v="7dfc1100-6f9f-11f0-8436-df3c3c919705"/>
    <s v="오도화"/>
    <x v="304"/>
    <n v="4"/>
  </r>
  <r>
    <n v="3474"/>
    <s v="6a510a70-7fcb-11f0-bfa1-33d4ca3fc9cc"/>
    <s v="버려진영혼"/>
    <x v="304"/>
    <n v="4"/>
  </r>
  <r>
    <n v="3474"/>
    <s v="67527bb0-7c42-11f0-8260-73acdc5589ae"/>
    <s v="청록색나무"/>
    <x v="304"/>
    <n v="4"/>
  </r>
  <r>
    <n v="3474"/>
    <s v="5dd0be70-6a73-11f0-b7a5-333dfc345c53"/>
    <s v="루가"/>
    <x v="304"/>
    <n v="4"/>
  </r>
  <r>
    <n v="3474"/>
    <s v="5bccc380-66c2-11f0-8fbf-0fdd93624d2c"/>
    <s v="후닝"/>
    <x v="304"/>
    <n v="4"/>
  </r>
  <r>
    <n v="3474"/>
    <s v="577bb8b0-7543-11f0-b8ef-5981db9dfd30"/>
    <s v="고므"/>
    <x v="304"/>
    <n v="4"/>
  </r>
  <r>
    <n v="3474"/>
    <s v="51f44ff0-66a8-11f0-bbca-cb910a6526e3"/>
    <s v="오로바"/>
    <x v="304"/>
    <n v="4"/>
  </r>
  <r>
    <n v="3474"/>
    <s v="4f85cd30-6314-11f0-abe8-09c261bd0e21"/>
    <s v="최찬호"/>
    <x v="304"/>
    <n v="4"/>
  </r>
  <r>
    <n v="3474"/>
    <s v="4aa77d60-642a-11f0-83ae-cb0d7c1d5c99"/>
    <s v="낙이"/>
    <x v="304"/>
    <n v="4"/>
  </r>
  <r>
    <n v="3474"/>
    <s v="4573ef30-78a8-11f0-99a8-5176f645087f"/>
    <s v="차지우"/>
    <x v="304"/>
    <n v="4"/>
  </r>
  <r>
    <n v="3474"/>
    <s v="43d166b0-65b8-11f0-8ab0-27c9e4967879"/>
    <s v="인베비"/>
    <x v="304"/>
    <n v="4"/>
  </r>
  <r>
    <n v="3474"/>
    <s v="3c697740-66f9-11f0-94fd-bd0b371894b0"/>
    <s v="꾼넹"/>
    <x v="304"/>
    <n v="4"/>
  </r>
  <r>
    <n v="3474"/>
    <s v="39f4d4a0-71f8-11f0-ac76-bb91a9eefbed"/>
    <s v="완태표류기"/>
    <x v="304"/>
    <n v="4"/>
  </r>
  <r>
    <n v="3474"/>
    <s v="36cbfe40-63be-11f0-ab4c-1749d25baca6"/>
    <s v="은주"/>
    <x v="304"/>
    <n v="4"/>
  </r>
  <r>
    <n v="3474"/>
    <s v="34cc3a50-6766-11f0-ad79-9379ac052147"/>
    <s v="운전원의숙명"/>
    <x v="304"/>
    <n v="4"/>
  </r>
  <r>
    <n v="3474"/>
    <s v="3454a7b0-6234-11f0-9658-0db50d035217"/>
    <s v="jhzz"/>
    <x v="304"/>
    <n v="4"/>
  </r>
  <r>
    <n v="3474"/>
    <s v="30fdcdd0-6711-11f0-b7af-eb434023a3d9"/>
    <s v="fudy"/>
    <x v="304"/>
    <n v="4"/>
  </r>
  <r>
    <n v="3474"/>
    <s v="2de0eae0-64f7-11f0-ad80-bf5616b7c1de"/>
    <s v="뚜벅이"/>
    <x v="304"/>
    <n v="4"/>
  </r>
  <r>
    <n v="3474"/>
    <s v="2dc0e880-6c86-11f0-a097-d56ebc408629"/>
    <s v="꺽정아들"/>
    <x v="304"/>
    <n v="4"/>
  </r>
  <r>
    <n v="3474"/>
    <s v="28d9d770-71c0-11f0-b8e9-4d5fe3d865f8"/>
    <s v="영웅등장"/>
    <x v="304"/>
    <n v="4"/>
  </r>
  <r>
    <n v="3474"/>
    <s v="23bfb560-63a7-11f0-b7d9-6726758670c6"/>
    <s v="이웃집또털업"/>
    <x v="304"/>
    <n v="4"/>
  </r>
  <r>
    <n v="3474"/>
    <s v="1d768a80-62c6-11f0-a89f-3182c3b8adb5"/>
    <s v="AGW"/>
    <x v="304"/>
    <n v="4"/>
  </r>
  <r>
    <n v="3474"/>
    <s v="1ad33d50-669f-11f0-9066-3b2dd8e42937"/>
    <s v="김PRO"/>
    <x v="304"/>
    <n v="4"/>
  </r>
  <r>
    <n v="3474"/>
    <s v="1701b800-63e3-11f0-9b30-bfc50fd617fd"/>
    <s v="재재파파"/>
    <x v="304"/>
    <n v="4"/>
  </r>
  <r>
    <n v="3474"/>
    <s v="112e9070-7369-11f0-a9a0-db8a260e6477"/>
    <s v="홍구"/>
    <x v="304"/>
    <n v="4"/>
  </r>
  <r>
    <n v="3474"/>
    <s v="10ede570-65a9-11f0-8de7-713c959a95d8"/>
    <s v="순이삼촌"/>
    <x v="304"/>
    <n v="4"/>
  </r>
  <r>
    <n v="3474"/>
    <s v="0e4e36a1-6430-11f0-9143-05b731683243"/>
    <s v="오겡끼데스까"/>
    <x v="304"/>
    <n v="4"/>
  </r>
  <r>
    <n v="3474"/>
    <s v="0d1b99c0-63d2-11f0-a9da-8b915b889dd4"/>
    <s v="맛있는오뎅국물"/>
    <x v="304"/>
    <n v="4"/>
  </r>
  <r>
    <n v="3474"/>
    <s v="05cce510-640a-11f0-877d-c952436514c7"/>
    <s v="엽뽀"/>
    <x v="304"/>
    <n v="4"/>
  </r>
  <r>
    <n v="3474"/>
    <s v="04941070-76a1-11f0-bfff-fd07f796b74a"/>
    <s v="블랙잠바"/>
    <x v="304"/>
    <n v="4"/>
  </r>
  <r>
    <n v="3474"/>
    <s v="02cd9990-6590-11f0-a60e-1997edb5530b"/>
    <s v="로빼이"/>
    <x v="304"/>
    <n v="4"/>
  </r>
  <r>
    <n v="3548"/>
    <s v="f54fe720-797e-11f0-b26c-f748a48980eb"/>
    <s v="머다나"/>
    <x v="305"/>
    <n v="4"/>
  </r>
  <r>
    <n v="3548"/>
    <s v="e7cdcd80-6f95-11f0-a899-23366d5aa2b6"/>
    <s v="띠로링"/>
    <x v="305"/>
    <n v="4"/>
  </r>
  <r>
    <n v="3548"/>
    <s v="e43b6010-6662-11f0-aee9-63d133f73255"/>
    <s v="포류되면포기"/>
    <x v="305"/>
    <n v="4"/>
  </r>
  <r>
    <n v="3548"/>
    <s v="e3e611e0-6235-11f0-aaac-83588ba99a5d"/>
    <s v="어스퀘이크"/>
    <x v="305"/>
    <n v="4"/>
  </r>
  <r>
    <n v="3548"/>
    <s v="e1975a50-657f-11f0-aec8-2168088a1b29"/>
    <s v="아몽구"/>
    <x v="305"/>
    <n v="4"/>
  </r>
  <r>
    <n v="3548"/>
    <s v="e07f9a80-6929-11f0-9b18-9ff54e9ee655"/>
    <s v="alwnd"/>
    <x v="305"/>
    <n v="4"/>
  </r>
  <r>
    <n v="3548"/>
    <s v="dbff2c40-6aba-11f0-b350-274e47244e62"/>
    <s v="대무원"/>
    <x v="305"/>
    <n v="4"/>
  </r>
  <r>
    <n v="3548"/>
    <s v="d81c3e60-6899-11f0-944a-3188c1e071c1"/>
    <s v="뭉게구름먼지"/>
    <x v="305"/>
    <n v="4"/>
  </r>
  <r>
    <n v="3548"/>
    <s v="d0cc6180-692f-11f0-bd01-4f9a91cb3d54"/>
    <s v="망두두"/>
    <x v="305"/>
    <n v="4"/>
  </r>
  <r>
    <n v="3548"/>
    <s v="cd2025f0-697d-11f0-ae0d-6f90dae175ae"/>
    <s v="안녕규니"/>
    <x v="305"/>
    <n v="4"/>
  </r>
  <r>
    <n v="3548"/>
    <s v="cb9a6bd0-6d58-11f0-98fa-e743b088d388"/>
    <s v="러브휘"/>
    <x v="305"/>
    <n v="4"/>
  </r>
  <r>
    <n v="3548"/>
    <s v="bc84d990-6854-11f0-9f70-758f6a5c165e"/>
    <s v="참깨"/>
    <x v="305"/>
    <n v="4"/>
  </r>
  <r>
    <n v="3548"/>
    <s v="bc40f850-688c-11f0-a0e9-5d846571bf1a"/>
    <s v="라미아빠"/>
    <x v="305"/>
    <n v="4"/>
  </r>
  <r>
    <n v="3548"/>
    <s v="a99250f0-6521-11f0-85dd-2db918fca576"/>
    <s v="뇽히"/>
    <x v="305"/>
    <n v="4"/>
  </r>
  <r>
    <n v="3548"/>
    <s v="a24e31a0-63fb-11f0-8d3a-e3a07141edc1"/>
    <s v="불이나케"/>
    <x v="305"/>
    <n v="4"/>
  </r>
  <r>
    <n v="3548"/>
    <s v="a1a616e0-6942-11f0-9c6c-658573885763"/>
    <s v="소가"/>
    <x v="305"/>
    <n v="4"/>
  </r>
  <r>
    <n v="3548"/>
    <s v="96b403a0-650f-11f0-b0f9-9b13bf283379"/>
    <s v="핵쏘"/>
    <x v="305"/>
    <n v="4"/>
  </r>
  <r>
    <n v="3548"/>
    <s v="8789cbb0-6af2-11f0-92e1-394a8ca307ec"/>
    <s v="신센스"/>
    <x v="305"/>
    <n v="4"/>
  </r>
  <r>
    <n v="3548"/>
    <s v="72b19800-72d4-11f0-b2c3-d7f8293e9ce5"/>
    <s v="칩칩"/>
    <x v="305"/>
    <n v="4"/>
  </r>
  <r>
    <n v="3548"/>
    <s v="6cc8ab81-620e-11f0-abc2-914425398299"/>
    <s v="살모사"/>
    <x v="305"/>
    <n v="4"/>
  </r>
  <r>
    <n v="3548"/>
    <s v="60f99f80-7997-11f0-a997-ef28d2e66d95"/>
    <s v="지똘"/>
    <x v="305"/>
    <n v="4"/>
  </r>
  <r>
    <n v="3548"/>
    <s v="5b5fb400-7790-11f0-963d-8f94388d1873"/>
    <s v="지꾸라미"/>
    <x v="305"/>
    <n v="4"/>
  </r>
  <r>
    <n v="3548"/>
    <s v="5ab057d0-6421-11f0-bcbf-2b7f0b4e55b1"/>
    <s v="이로운"/>
    <x v="305"/>
    <n v="4"/>
  </r>
  <r>
    <n v="3548"/>
    <s v="5a318960-78f2-11f0-aef6-6556dbd950a6"/>
    <s v="흑당밀크티v"/>
    <x v="305"/>
    <n v="4"/>
  </r>
  <r>
    <n v="3548"/>
    <s v="3674e290-6869-11f0-a923-73f47e80bbb8"/>
    <s v="맹장"/>
    <x v="305"/>
    <n v="4"/>
  </r>
  <r>
    <n v="3548"/>
    <s v="2e30b280-6d50-11f0-87e0-c7b4fc691f0d"/>
    <s v="오옹크"/>
    <x v="305"/>
    <n v="4"/>
  </r>
  <r>
    <n v="3548"/>
    <s v="21ebb3d0-6256-11f0-b130-5f322495df6f"/>
    <s v="등이"/>
    <x v="305"/>
    <n v="4"/>
  </r>
  <r>
    <n v="3548"/>
    <s v="18061be0-64e4-11f0-89c4-91955faa19a3"/>
    <s v="순대당"/>
    <x v="305"/>
    <n v="4"/>
  </r>
  <r>
    <n v="3548"/>
    <s v="0d6cd450-6933-11f0-ae8c-db603dd8bb9d"/>
    <s v="명예"/>
    <x v="305"/>
    <n v="4"/>
  </r>
  <r>
    <n v="3548"/>
    <s v="05e51bc0-6a0f-11f0-83c1-071402a58f9d"/>
    <s v="워우"/>
    <x v="305"/>
    <n v="4"/>
  </r>
  <r>
    <n v="3578"/>
    <s v="fa0bdf30-6880-11f0-8658-c155e1ae3308"/>
    <s v="군제"/>
    <x v="306"/>
    <n v="4"/>
  </r>
  <r>
    <n v="3578"/>
    <s v="f45cb320-8045-11f0-b0d7-d559f3bc0ce4"/>
    <s v="아오키지"/>
    <x v="306"/>
    <n v="4"/>
  </r>
  <r>
    <n v="3578"/>
    <s v="ec421ba1-6ea5-11f0-8ed1-7fc5c439fecf"/>
    <s v="믹스"/>
    <x v="306"/>
    <n v="4"/>
  </r>
  <r>
    <n v="3578"/>
    <s v="e5f13d00-651b-11f0-a092-cfb4e8946e57"/>
    <s v="길또잇"/>
    <x v="306"/>
    <n v="4"/>
  </r>
  <r>
    <n v="3578"/>
    <s v="e1cf7c70-7063-11f0-9a41-4bb7814244d8"/>
    <s v="대도람지"/>
    <x v="306"/>
    <n v="4"/>
  </r>
  <r>
    <n v="3578"/>
    <s v="dbb95860-7478-11f0-b0ca-e5cbc16f2f7f"/>
    <s v="굿데이"/>
    <x v="306"/>
    <n v="4"/>
  </r>
  <r>
    <n v="3578"/>
    <s v="d61de500-6bc8-11f0-829a-d7947734f4d4"/>
    <s v="맹자"/>
    <x v="306"/>
    <n v="4"/>
  </r>
  <r>
    <n v="3578"/>
    <s v="d455b750-750c-11f0-bac4-ed3432c832e9"/>
    <s v="멀린"/>
    <x v="306"/>
    <n v="4"/>
  </r>
  <r>
    <n v="3578"/>
    <s v="c92044b0-71e5-11f0-883f-631fc1029bdc"/>
    <s v="김미뭉"/>
    <x v="306"/>
    <n v="4"/>
  </r>
  <r>
    <n v="3578"/>
    <s v="b3b1cf40-6cf4-11f0-809e-f34ad8c68ae2"/>
    <s v="깐따빌레"/>
    <x v="306"/>
    <n v="4"/>
  </r>
  <r>
    <n v="3578"/>
    <s v="b14f2170-66f1-11f0-abbe-1b148ce1c918"/>
    <s v="쿠하"/>
    <x v="306"/>
    <n v="4"/>
  </r>
  <r>
    <n v="3578"/>
    <s v="9ea29290-6afd-11f0-ae3f-a9f08f574230"/>
    <s v="우니롱"/>
    <x v="306"/>
    <n v="4"/>
  </r>
  <r>
    <n v="3578"/>
    <s v="909789f0-6371-11f0-ba6d-31d76c70e10b"/>
    <s v="연지곤지"/>
    <x v="306"/>
    <n v="4"/>
  </r>
  <r>
    <n v="3578"/>
    <s v="89ac28d0-62d6-11f0-a53e-f720860fcc8a"/>
    <s v="Horang"/>
    <x v="306"/>
    <n v="4"/>
  </r>
  <r>
    <n v="3578"/>
    <s v="83080d00-67e5-11f0-a5ea-a9c52b751084"/>
    <s v="슈룹"/>
    <x v="306"/>
    <n v="4"/>
  </r>
  <r>
    <n v="3578"/>
    <s v="77649330-68d8-11f0-b6e5-1f4abc2a195f"/>
    <s v="슈아얌"/>
    <x v="306"/>
    <n v="4"/>
  </r>
  <r>
    <n v="3578"/>
    <s v="71204af0-6531-11f0-85dd-2db918fca576"/>
    <s v="달래코기"/>
    <x v="306"/>
    <n v="4"/>
  </r>
  <r>
    <n v="3578"/>
    <s v="6e74ea30-70db-11f0-97e4-b7630fa700c7"/>
    <s v="족발"/>
    <x v="306"/>
    <n v="4"/>
  </r>
  <r>
    <n v="3578"/>
    <s v="6c352640-644c-11f0-bfa2-af41fddaac3d"/>
    <s v="모기아님"/>
    <x v="306"/>
    <n v="4"/>
  </r>
  <r>
    <n v="3578"/>
    <s v="62e25f90-6505-11f0-a092-cfb4e8946e57"/>
    <s v="초장"/>
    <x v="306"/>
    <n v="4"/>
  </r>
  <r>
    <n v="3578"/>
    <s v="629069a0-6eb6-11f0-8c43-31b255b89fdd"/>
    <s v="로니아스94"/>
    <x v="306"/>
    <n v="4"/>
  </r>
  <r>
    <n v="3578"/>
    <s v="56432090-644b-11f0-8944-5327091948db"/>
    <s v="앙금"/>
    <x v="306"/>
    <n v="4"/>
  </r>
  <r>
    <n v="3578"/>
    <s v="4e811e50-67bd-11f0-88f0-55f2cee18b8d"/>
    <s v="방감독"/>
    <x v="306"/>
    <n v="4"/>
  </r>
  <r>
    <n v="3578"/>
    <s v="4bb9ad20-63dc-11f0-9b30-bfc50fd617fd"/>
    <s v="근들갑"/>
    <x v="306"/>
    <n v="4"/>
  </r>
  <r>
    <n v="3578"/>
    <s v="49ccfe90-6a4e-11f0-b8c3-31d76e99096b"/>
    <s v="풀무원"/>
    <x v="306"/>
    <n v="4"/>
  </r>
  <r>
    <n v="3578"/>
    <s v="45657e40-6486-11f0-a2a2-198016fcfd59"/>
    <s v="한조이투"/>
    <x v="306"/>
    <n v="4"/>
  </r>
  <r>
    <n v="3578"/>
    <s v="43fdbe20-683a-11f0-9187-bfb76cd46158"/>
    <s v="지쳐잠든나"/>
    <x v="306"/>
    <n v="4"/>
  </r>
  <r>
    <n v="3578"/>
    <s v="3d9e6180-644b-11f0-a4e4-a9524a101bbb"/>
    <s v="조커킹"/>
    <x v="306"/>
    <n v="4"/>
  </r>
  <r>
    <n v="3578"/>
    <s v="3cc08090-67ac-11f0-973f-ef189b93f10d"/>
    <s v="Nicer"/>
    <x v="306"/>
    <n v="4"/>
  </r>
  <r>
    <n v="3578"/>
    <s v="32b45810-692d-11f0-be86-8f17e613fd1f"/>
    <s v="나비처럼"/>
    <x v="306"/>
    <n v="4"/>
  </r>
  <r>
    <n v="3578"/>
    <s v="30206af0-77cc-11f0-84f3-d9c2a6eb7a95"/>
    <s v="일센치"/>
    <x v="306"/>
    <n v="4"/>
  </r>
  <r>
    <n v="3578"/>
    <s v="2f0bb540-6e79-11f0-8666-eb60ce675482"/>
    <s v="언제햐"/>
    <x v="306"/>
    <n v="4"/>
  </r>
  <r>
    <n v="3578"/>
    <s v="2d5786b0-6272-11f0-9eb5-cf396344702c"/>
    <s v="난세한국사"/>
    <x v="306"/>
    <n v="4"/>
  </r>
  <r>
    <n v="3578"/>
    <s v="2c938a50-671b-11f0-a9b2-3b41dc07e4ea"/>
    <s v="또먹으면돼지"/>
    <x v="306"/>
    <n v="4"/>
  </r>
  <r>
    <n v="3578"/>
    <s v="2b2b67e0-6433-11f0-9143-05b731683243"/>
    <s v="아발"/>
    <x v="306"/>
    <n v="4"/>
  </r>
  <r>
    <n v="3578"/>
    <s v="224a8a00-66a6-11f0-9e29-bb739ed9109b"/>
    <s v="헬이와화니"/>
    <x v="306"/>
    <n v="4"/>
  </r>
  <r>
    <n v="3578"/>
    <s v="21ab0ec1-63be-11f0-a06c-a18ad4eb2f25"/>
    <s v="poll"/>
    <x v="306"/>
    <n v="4"/>
  </r>
  <r>
    <n v="3578"/>
    <s v="176045c0-7318-11f0-8773-cdc79dd920c6"/>
    <s v="술커담"/>
    <x v="306"/>
    <n v="4"/>
  </r>
  <r>
    <n v="3578"/>
    <s v="14e2e510-64f3-11f0-920f-d9bd8a2a820c"/>
    <s v="곤곤이"/>
    <x v="306"/>
    <n v="4"/>
  </r>
  <r>
    <n v="3578"/>
    <s v="14a4ee20-734b-11f0-b350-1d3ec7eae068"/>
    <s v="한입문감자"/>
    <x v="306"/>
    <n v="4"/>
  </r>
  <r>
    <n v="3578"/>
    <s v="0144ce40-6662-11f0-bc55-a5513d849ef9"/>
    <s v="게짜"/>
    <x v="306"/>
    <n v="4"/>
  </r>
  <r>
    <n v="3619"/>
    <s v="fec103b0-678c-11f0-96a3-63b92fc00f1c"/>
    <s v="Clesis"/>
    <x v="307"/>
    <n v="4"/>
  </r>
  <r>
    <n v="3619"/>
    <s v="fdec0160-7209-11f0-91c2-0d47c4209baa"/>
    <s v="사공진"/>
    <x v="307"/>
    <n v="4"/>
  </r>
  <r>
    <n v="3619"/>
    <s v="fc84a150-64a4-11f0-ac20-8734dac19833"/>
    <s v="첫사랑S"/>
    <x v="307"/>
    <n v="4"/>
  </r>
  <r>
    <n v="3619"/>
    <s v="f0d1b2f0-643e-11f0-832b-c7e877b24350"/>
    <s v="생수나르는목사"/>
    <x v="307"/>
    <n v="4"/>
  </r>
  <r>
    <n v="3619"/>
    <s v="e9e077d0-6487-11f0-a086-85e9f4d94fe9"/>
    <s v="류리"/>
    <x v="307"/>
    <n v="4"/>
  </r>
  <r>
    <n v="3619"/>
    <s v="e63a0820-63a2-11f0-946e-33914717b047"/>
    <s v="Aespa"/>
    <x v="307"/>
    <n v="4"/>
  </r>
  <r>
    <n v="3619"/>
    <s v="e2fedd30-73af-11f0-87cf-aff78a43b2dd"/>
    <s v="공장장"/>
    <x v="307"/>
    <n v="4"/>
  </r>
  <r>
    <n v="3619"/>
    <s v="de4b32f0-68a8-11f0-975c-57d01ae4d67c"/>
    <s v="슈퍼돼지"/>
    <x v="307"/>
    <n v="4"/>
  </r>
  <r>
    <n v="3619"/>
    <s v="dbe96320-6a32-11f0-8010-915371c938f2"/>
    <s v="김치표류기"/>
    <x v="307"/>
    <n v="4"/>
  </r>
  <r>
    <n v="3619"/>
    <s v="d4b359a0-73f9-11f0-b8ef-5981db9dfd30"/>
    <s v="월화낭자"/>
    <x v="307"/>
    <n v="4"/>
  </r>
  <r>
    <n v="3619"/>
    <s v="cf641f10-6536-11f0-a7a2-1dbf387388d6"/>
    <s v="메딕리"/>
    <x v="307"/>
    <n v="4"/>
  </r>
  <r>
    <n v="3619"/>
    <s v="ceba3c90-629b-11f0-992c-c359ebc07fd1"/>
    <s v="쏘야남편"/>
    <x v="307"/>
    <n v="4"/>
  </r>
  <r>
    <n v="3619"/>
    <s v="ce33d010-6f34-11f0-8e64-e3e4c382b0f8"/>
    <s v="도하유니"/>
    <x v="307"/>
    <n v="4"/>
  </r>
  <r>
    <n v="3619"/>
    <s v="cd5a6750-6b13-11f0-89ae-bb6b4e8b47bd"/>
    <s v="뚜리"/>
    <x v="307"/>
    <n v="4"/>
  </r>
  <r>
    <n v="3619"/>
    <s v="c894ad00-6430-11f0-93b5-9bbe54f3643d"/>
    <s v="사남"/>
    <x v="307"/>
    <n v="4"/>
  </r>
  <r>
    <n v="3619"/>
    <s v="c5ed01a1-6238-11f0-a73e-efd8221a47bb"/>
    <s v="제왕"/>
    <x v="307"/>
    <n v="4"/>
  </r>
  <r>
    <n v="3619"/>
    <s v="c5a660b0-70a7-11f0-a54a-e1756a04ec2e"/>
    <s v="원할머니보고쌈"/>
    <x v="307"/>
    <n v="4"/>
  </r>
  <r>
    <n v="3619"/>
    <s v="c4647190-6e88-11f0-8666-eb60ce675482"/>
    <s v="마타차"/>
    <x v="307"/>
    <n v="4"/>
  </r>
  <r>
    <n v="3619"/>
    <s v="c07cde90-68df-11f0-b6e5-1f4abc2a195f"/>
    <s v="rjfscggf"/>
    <x v="307"/>
    <n v="4"/>
  </r>
  <r>
    <n v="3619"/>
    <s v="bf5cbb60-6949-11f0-a86f-edc238a237ca"/>
    <s v="고용노비"/>
    <x v="307"/>
    <n v="4"/>
  </r>
  <r>
    <n v="3619"/>
    <s v="bdb8cbe0-65c6-11f0-bf97-2123285fe52f"/>
    <s v="스이류"/>
    <x v="307"/>
    <n v="4"/>
  </r>
  <r>
    <n v="3619"/>
    <s v="bcaf61e0-6568-11f0-b809-bf36f19a2b49"/>
    <s v="현상"/>
    <x v="307"/>
    <n v="4"/>
  </r>
  <r>
    <n v="3619"/>
    <s v="bbd5e610-67be-11f0-ac79-bd0f37322c34"/>
    <s v="캡틴건"/>
    <x v="307"/>
    <n v="4"/>
  </r>
  <r>
    <n v="3619"/>
    <s v="bb2ccc40-62c5-11f0-a89f-3182c3b8adb5"/>
    <s v="팜하니짱"/>
    <x v="307"/>
    <n v="4"/>
  </r>
  <r>
    <n v="3619"/>
    <s v="b8c70c70-688f-11f0-92ff-45af87a84012"/>
    <s v="후리미"/>
    <x v="307"/>
    <n v="4"/>
  </r>
  <r>
    <n v="3619"/>
    <s v="b3795cb0-6d4d-11f0-9497-07950a6b2df0"/>
    <s v="모하빠"/>
    <x v="307"/>
    <n v="4"/>
  </r>
  <r>
    <n v="3619"/>
    <s v="b136cd50-714b-11f0-8cc2-8dd7e431db3e"/>
    <s v="조용"/>
    <x v="307"/>
    <n v="4"/>
  </r>
  <r>
    <n v="3619"/>
    <s v="af3c8de0-6f30-11f0-92d7-5fcb86d419f7"/>
    <s v="광구찌"/>
    <x v="307"/>
    <n v="4"/>
  </r>
  <r>
    <n v="3619"/>
    <s v="abf74ed0-66e9-11f0-9850-37a4c1487cca"/>
    <s v="이미영박"/>
    <x v="307"/>
    <n v="4"/>
  </r>
  <r>
    <n v="3619"/>
    <s v="a5b7a5e1-624f-11f0-8535-59b53ff152b7"/>
    <s v="창식"/>
    <x v="307"/>
    <n v="4"/>
  </r>
  <r>
    <n v="3619"/>
    <s v="a1a03310-6366-11f0-ba6d-31d76c70e10b"/>
    <s v="팡팡88"/>
    <x v="307"/>
    <n v="4"/>
  </r>
  <r>
    <n v="3619"/>
    <s v="9d044db0-636f-11f0-a70b-97528033efd5"/>
    <s v="딤맹딘"/>
    <x v="307"/>
    <n v="4"/>
  </r>
  <r>
    <n v="3619"/>
    <s v="91ffbd20-63cc-11f0-8f11-17371de17e69"/>
    <s v="쟌다르크"/>
    <x v="307"/>
    <n v="4"/>
  </r>
  <r>
    <n v="3619"/>
    <s v="8bd6dab0-7000-11f0-a2d2-158f350a7528"/>
    <s v="꾸억"/>
    <x v="307"/>
    <n v="4"/>
  </r>
  <r>
    <n v="3619"/>
    <s v="86cfbab0-66e5-11f0-b905-616e286946a4"/>
    <s v="수당파"/>
    <x v="307"/>
    <n v="4"/>
  </r>
  <r>
    <n v="3619"/>
    <s v="8259ce50-6445-11f0-b0d3-514122d47fb8"/>
    <s v="태종태세문"/>
    <x v="307"/>
    <n v="4"/>
  </r>
  <r>
    <n v="3619"/>
    <s v="6f103d40-692f-11f0-ae8c-db603dd8bb9d"/>
    <s v="염제"/>
    <x v="307"/>
    <n v="4"/>
  </r>
  <r>
    <n v="3619"/>
    <s v="6bab73d0-6831-11f0-9761-51cebb951ef6"/>
    <s v="거유폭유최고"/>
    <x v="307"/>
    <n v="4"/>
  </r>
  <r>
    <n v="3619"/>
    <s v="6aad7470-6b55-11f0-ae55-7d4f8e239d4a"/>
    <s v="카엘z"/>
    <x v="307"/>
    <n v="4"/>
  </r>
  <r>
    <n v="3619"/>
    <s v="69ce8fa0-6261-11f0-bcbb-714564b525f4"/>
    <s v="IanFam"/>
    <x v="307"/>
    <n v="4"/>
  </r>
  <r>
    <n v="3619"/>
    <s v="6967c2f0-63df-11f0-b6e0-95710897614e"/>
    <s v="휘잉"/>
    <x v="307"/>
    <n v="4"/>
  </r>
  <r>
    <n v="3619"/>
    <s v="63685270-62d6-11f0-a655-3f20d48333c3"/>
    <s v="강승현"/>
    <x v="307"/>
    <n v="4"/>
  </r>
  <r>
    <n v="3619"/>
    <s v="632fe1c0-7829-11f0-8b91-f1dbb4fc26a1"/>
    <s v="하늘skye다"/>
    <x v="307"/>
    <n v="4"/>
  </r>
  <r>
    <n v="3619"/>
    <s v="62f19330-6ad6-11f0-b538-6192b34d2599"/>
    <s v="권리"/>
    <x v="307"/>
    <n v="4"/>
  </r>
  <r>
    <n v="3619"/>
    <s v="5cfd49f0-63b1-11f0-9b10-25f9ca8a7a53"/>
    <s v="손영웅"/>
    <x v="307"/>
    <n v="4"/>
  </r>
  <r>
    <n v="3619"/>
    <s v="5958e270-7138-11f0-ba41-4f9290f71145"/>
    <s v="세피로티즈"/>
    <x v="307"/>
    <n v="4"/>
  </r>
  <r>
    <n v="3619"/>
    <s v="5532e062-6d0f-11f0-9497-07950a6b2df0"/>
    <s v="퇴치하자"/>
    <x v="307"/>
    <n v="4"/>
  </r>
  <r>
    <n v="3619"/>
    <s v="4ee57430-6435-11f0-83ae-cb0d7c1d5c99"/>
    <s v="진휘건"/>
    <x v="307"/>
    <n v="4"/>
  </r>
  <r>
    <n v="3619"/>
    <s v="4def3010-6242-11f0-a33f-f73020b95b05"/>
    <s v="무한돈까스"/>
    <x v="307"/>
    <n v="4"/>
  </r>
  <r>
    <n v="3619"/>
    <s v="4ca2cf10-6615-11f0-91c1-49cca2685584"/>
    <s v="하율하명"/>
    <x v="307"/>
    <n v="4"/>
  </r>
  <r>
    <n v="3619"/>
    <s v="45af34e0-63eb-11f0-b577-c584fca26f1c"/>
    <s v="지렁"/>
    <x v="307"/>
    <n v="4"/>
  </r>
  <r>
    <n v="3619"/>
    <s v="31ae6f90-6334-11f0-97d7-efff12aed0ab"/>
    <s v="꺄그"/>
    <x v="307"/>
    <n v="4"/>
  </r>
  <r>
    <n v="3619"/>
    <s v="2f0f31f0-6458-11f0-baaf-45c3a00048ee"/>
    <s v="anui"/>
    <x v="307"/>
    <n v="4"/>
  </r>
  <r>
    <n v="3619"/>
    <s v="2745b970-6779-11f0-ab88-a5c9739f629f"/>
    <s v="이카크카"/>
    <x v="307"/>
    <n v="4"/>
  </r>
  <r>
    <n v="3619"/>
    <s v="15acaec0-6856-11f0-9858-4f568ed316af"/>
    <s v="밀하수스"/>
    <x v="307"/>
    <n v="4"/>
  </r>
  <r>
    <n v="3619"/>
    <s v="13ffdd90-7977-11f0-964c-5db3f429f7e6"/>
    <s v="아한"/>
    <x v="307"/>
    <n v="4"/>
  </r>
  <r>
    <n v="3619"/>
    <s v="0fe15d80-64a3-11f0-9c5a-4d7fccdae4d8"/>
    <s v="쭈로롱"/>
    <x v="307"/>
    <n v="4"/>
  </r>
  <r>
    <n v="3619"/>
    <s v="0e841c30-69ed-11f0-9ccf-efc03aeeda2b"/>
    <s v="어이어이어이"/>
    <x v="307"/>
    <n v="4"/>
  </r>
  <r>
    <n v="3619"/>
    <s v="0a9c4050-636e-11f0-899c-ed58ed9d92cb"/>
    <s v="라미이"/>
    <x v="307"/>
    <n v="4"/>
  </r>
  <r>
    <n v="3678"/>
    <s v="fe876fd0-7d06-11f0-846a-3b88e7da12a6"/>
    <s v="샤라"/>
    <x v="308"/>
    <n v="4"/>
  </r>
  <r>
    <n v="3678"/>
    <s v="fb4ce5e0-702f-11f0-a663-6bf627300610"/>
    <s v="섬유유병재"/>
    <x v="308"/>
    <n v="4"/>
  </r>
  <r>
    <n v="3678"/>
    <s v="f08b5a90-74e6-11f0-b15f-0da612cf5e4d"/>
    <s v="도야"/>
    <x v="308"/>
    <n v="4"/>
  </r>
  <r>
    <n v="3678"/>
    <s v="f036af20-6a57-11f0-8acc-fb286914151f"/>
    <s v="솔파"/>
    <x v="308"/>
    <n v="4"/>
  </r>
  <r>
    <n v="3678"/>
    <s v="db5fe3e0-6e7c-11f0-8c43-31b255b89fdd"/>
    <s v="스카이타워"/>
    <x v="308"/>
    <n v="4"/>
  </r>
  <r>
    <n v="3678"/>
    <s v="dacc9370-648a-11f0-9735-dfa72435bf25"/>
    <s v="소검"/>
    <x v="308"/>
    <n v="4"/>
  </r>
  <r>
    <n v="3678"/>
    <s v="dab7c7f0-7afc-11f0-9b27-37405f558183"/>
    <s v="승질난냥이"/>
    <x v="308"/>
    <n v="4"/>
  </r>
  <r>
    <n v="3678"/>
    <s v="d83a30b0-64f6-11f0-920f-d9bd8a2a820c"/>
    <s v="aaee"/>
    <x v="308"/>
    <n v="4"/>
  </r>
  <r>
    <n v="3678"/>
    <s v="d7ed3ee0-6456-11f0-baaf-45c3a00048ee"/>
    <s v="위니즈"/>
    <x v="308"/>
    <n v="4"/>
  </r>
  <r>
    <n v="3678"/>
    <s v="d1fac4b0-6ab6-11f0-aa73-c544fd48d310"/>
    <s v="오씨표류기"/>
    <x v="308"/>
    <n v="4"/>
  </r>
  <r>
    <n v="3678"/>
    <s v="cea51ab0-68ed-11f0-9b1e-4186ee633c19"/>
    <s v="최중기"/>
    <x v="308"/>
    <n v="4"/>
  </r>
  <r>
    <n v="3678"/>
    <s v="cb3e2010-713f-11f0-9729-493526617310"/>
    <s v="막지었음"/>
    <x v="308"/>
    <n v="4"/>
  </r>
  <r>
    <n v="3678"/>
    <s v="c81c4160-7968-11f0-b02e-7f60edaf5114"/>
    <s v="즈엉현"/>
    <x v="308"/>
    <n v="4"/>
  </r>
  <r>
    <n v="3678"/>
    <s v="c6101780-638c-11f0-9d16-bb143e847efe"/>
    <s v="초보할래"/>
    <x v="308"/>
    <n v="4"/>
  </r>
  <r>
    <n v="3678"/>
    <s v="c54e4da0-6259-11f0-9eb5-cf396344702c"/>
    <s v="시간속으로"/>
    <x v="308"/>
    <n v="4"/>
  </r>
  <r>
    <n v="3678"/>
    <s v="c26651b0-7cac-11f0-9af3-031aff92cffe"/>
    <s v="화이트워"/>
    <x v="308"/>
    <n v="4"/>
  </r>
  <r>
    <n v="3678"/>
    <s v="bd39eba0-71be-11f0-b8e9-4d5fe3d865f8"/>
    <s v="보라미유"/>
    <x v="308"/>
    <n v="4"/>
  </r>
  <r>
    <n v="3678"/>
    <s v="b242cea0-64e0-11f0-920f-d9bd8a2a820c"/>
    <s v="샤보루코딱지"/>
    <x v="308"/>
    <n v="4"/>
  </r>
  <r>
    <n v="3678"/>
    <s v="ae9357a0-6974-11f0-b533-e5c77c7b5978"/>
    <s v="청은리"/>
    <x v="308"/>
    <n v="4"/>
  </r>
  <r>
    <n v="3678"/>
    <s v="a92b9290-6713-11f0-a4d3-9b71158f6d4d"/>
    <s v="동구밭"/>
    <x v="308"/>
    <n v="4"/>
  </r>
  <r>
    <n v="3678"/>
    <s v="a4616b50-6429-11f0-89c3-81bc4ed5aa4e"/>
    <s v="모리아티"/>
    <x v="308"/>
    <n v="4"/>
  </r>
  <r>
    <n v="3678"/>
    <s v="a390f070-7e4a-11f0-9f7a-cf1a020fbb02"/>
    <s v="무휼랑"/>
    <x v="308"/>
    <n v="4"/>
  </r>
  <r>
    <n v="3678"/>
    <s v="9e1f10d0-7086-11f0-96c2-7fc76fd28f6f"/>
    <s v="문기훈"/>
    <x v="308"/>
    <n v="4"/>
  </r>
  <r>
    <n v="3678"/>
    <s v="94cdd310-6873-11f0-a583-33b377bc2bee"/>
    <s v="볼퉁이"/>
    <x v="308"/>
    <n v="4"/>
  </r>
  <r>
    <n v="3678"/>
    <s v="8da17960-644b-11f0-b750-051f455e1aaf"/>
    <s v="조조려"/>
    <x v="308"/>
    <n v="4"/>
  </r>
  <r>
    <n v="3678"/>
    <s v="8cff0010-6d18-11f0-812a-d364660ceebf"/>
    <s v="리하르"/>
    <x v="308"/>
    <n v="4"/>
  </r>
  <r>
    <n v="3678"/>
    <s v="837762f0-6e6f-11f0-8ed1-7fc5c439fecf"/>
    <s v="민하아빠"/>
    <x v="308"/>
    <n v="4"/>
  </r>
  <r>
    <n v="3678"/>
    <s v="82208a80-7cde-11f0-b272-5fb58f2e9930"/>
    <s v="모름님님"/>
    <x v="308"/>
    <n v="4"/>
  </r>
  <r>
    <n v="3678"/>
    <s v="7fba6740-7b2e-11f0-96fc-f50297d478fc"/>
    <s v="블러디하트"/>
    <x v="308"/>
    <n v="4"/>
  </r>
  <r>
    <n v="3678"/>
    <s v="75ef0e30-663b-11f0-bc31-31a33162f175"/>
    <s v="시시시시시칙"/>
    <x v="308"/>
    <n v="4"/>
  </r>
  <r>
    <n v="3678"/>
    <s v="729cb6c0-7af3-11f0-b115-fdd4b8321025"/>
    <s v="slbal"/>
    <x v="308"/>
    <n v="4"/>
  </r>
  <r>
    <n v="3678"/>
    <s v="713c6530-790b-11f0-bb9e-451cc4b9cb61"/>
    <s v="밤안개"/>
    <x v="308"/>
    <n v="4"/>
  </r>
  <r>
    <n v="3678"/>
    <s v="70f53c00-6952-11f0-8eaa-05fe0b751045"/>
    <s v="주띠아빠"/>
    <x v="308"/>
    <n v="4"/>
  </r>
  <r>
    <n v="3678"/>
    <s v="668af840-7a19-11f0-8c7e-1731efd7f5a9"/>
    <s v="밸밸"/>
    <x v="308"/>
    <n v="4"/>
  </r>
  <r>
    <n v="3678"/>
    <s v="65dda3c0-653d-11f0-8799-a56030339d38"/>
    <s v="전차녀기"/>
    <x v="308"/>
    <n v="4"/>
  </r>
  <r>
    <n v="3678"/>
    <s v="61d9bea0-6c57-11f0-ba2c-4f8d906a7937"/>
    <s v="사냥"/>
    <x v="308"/>
    <n v="4"/>
  </r>
  <r>
    <n v="3678"/>
    <s v="5af33ff0-63ef-11f0-89c3-81bc4ed5aa4e"/>
    <s v="예니빵"/>
    <x v="308"/>
    <n v="4"/>
  </r>
  <r>
    <n v="3678"/>
    <s v="59ac77a0-689b-11f0-b8d4-35bd2533c6c0"/>
    <s v="JEEP"/>
    <x v="308"/>
    <n v="4"/>
  </r>
  <r>
    <n v="3678"/>
    <s v="56fcb660-63b8-11f0-8465-f716200b7246"/>
    <s v="저닐"/>
    <x v="308"/>
    <n v="4"/>
  </r>
  <r>
    <n v="3678"/>
    <s v="5368b5b0-62b1-11f0-b038-1df969c0d9a5"/>
    <s v="츠캄"/>
    <x v="308"/>
    <n v="4"/>
  </r>
  <r>
    <n v="3678"/>
    <s v="52a59bc0-7f58-11f0-ba21-7fccb0f83c66"/>
    <s v="수류탄투척"/>
    <x v="308"/>
    <n v="4"/>
  </r>
  <r>
    <n v="3678"/>
    <s v="4e03aae0-7016-11f0-a2d2-158f350a7528"/>
    <s v="채은"/>
    <x v="308"/>
    <n v="4"/>
  </r>
  <r>
    <n v="3678"/>
    <s v="3fa13b10-768e-11f0-a433-9d148fbb9c36"/>
    <s v="진용"/>
    <x v="308"/>
    <n v="4"/>
  </r>
  <r>
    <n v="3678"/>
    <s v="399f1270-6692-11f0-81e8-61a96fc572eb"/>
    <s v="조웅"/>
    <x v="308"/>
    <n v="4"/>
  </r>
  <r>
    <n v="3678"/>
    <s v="38352ac0-7ca2-11f0-bcfa-ed6fc388caa9"/>
    <s v="김찬종"/>
    <x v="308"/>
    <n v="4"/>
  </r>
  <r>
    <n v="3678"/>
    <s v="328aa8a0-6e12-11f0-8ba4-0512f0dd4462"/>
    <s v="돈까"/>
    <x v="308"/>
    <n v="4"/>
  </r>
  <r>
    <n v="3678"/>
    <s v="2f85e350-6ef2-11f0-92d7-5fcb86d419f7"/>
    <s v="혼소"/>
    <x v="308"/>
    <n v="4"/>
  </r>
  <r>
    <n v="3678"/>
    <s v="2d7335d0-6b56-11f0-9ee9-8f43e40c1eae"/>
    <s v="뭉구야"/>
    <x v="308"/>
    <n v="4"/>
  </r>
  <r>
    <n v="3678"/>
    <s v="2314ee10-6b08-11f0-bb81-6dcc8d3d53da"/>
    <s v="azaknae"/>
    <x v="308"/>
    <n v="4"/>
  </r>
  <r>
    <n v="3678"/>
    <s v="19c0a930-80e8-11f0-9b8e-d5503d4489a1"/>
    <s v="roy"/>
    <x v="308"/>
    <n v="4"/>
  </r>
  <r>
    <n v="3678"/>
    <s v="16e5e1d0-69a5-11f0-ae45-45a8c20b2c3a"/>
    <s v="태조규동"/>
    <x v="308"/>
    <n v="4"/>
  </r>
  <r>
    <n v="3678"/>
    <s v="11bc14b0-6c69-11f0-96d6-fb4f56775519"/>
    <s v="혜정아"/>
    <x v="308"/>
    <n v="4"/>
  </r>
  <r>
    <n v="3678"/>
    <s v="00b23640-62b4-11f0-b038-1df969c0d9a5"/>
    <s v="뇌신"/>
    <x v="308"/>
    <n v="4"/>
  </r>
  <r>
    <n v="3731"/>
    <s v="ec00ef90-6252-11f0-9389-bdd3075e1ab8"/>
    <s v="ragra"/>
    <x v="309"/>
    <n v="4"/>
  </r>
  <r>
    <n v="3731"/>
    <s v="ea35f410-6385-11f0-bbf8-c589420426ae"/>
    <s v="맘망냥"/>
    <x v="309"/>
    <n v="4"/>
  </r>
  <r>
    <n v="3731"/>
    <s v="e62c5c80-7dcd-11f0-a2d6-4ffb2b8b179b"/>
    <s v="한겨울밤"/>
    <x v="309"/>
    <n v="4"/>
  </r>
  <r>
    <n v="3731"/>
    <s v="de7890e0-65fd-11f0-a566-a94c20f85e02"/>
    <s v="세종대왕이도"/>
    <x v="309"/>
    <n v="4"/>
  </r>
  <r>
    <n v="3731"/>
    <s v="dc9f4be0-6951-11f0-887b-73f0ee57cca3"/>
    <s v="쭈니띠"/>
    <x v="309"/>
    <n v="4"/>
  </r>
  <r>
    <n v="3731"/>
    <s v="dac8d850-680b-11f0-9069-eb268d57af69"/>
    <s v="KES"/>
    <x v="309"/>
    <n v="4"/>
  </r>
  <r>
    <n v="3731"/>
    <s v="d97dd880-7f06-11f0-a1e9-8d6e9833c5e9"/>
    <s v="나르간"/>
    <x v="309"/>
    <n v="4"/>
  </r>
  <r>
    <n v="3731"/>
    <s v="d13e9530-6e1a-11f0-bfb6-65f661ab7d94"/>
    <s v="하이바이"/>
    <x v="309"/>
    <n v="4"/>
  </r>
  <r>
    <n v="3731"/>
    <s v="d1314da0-6d3c-11f0-8453-4d52e359456e"/>
    <s v="오늘밤"/>
    <x v="309"/>
    <n v="4"/>
  </r>
  <r>
    <n v="3731"/>
    <s v="cdb87490-662b-11f0-96fa-990fd0c2f326"/>
    <s v="djqqek"/>
    <x v="309"/>
    <n v="4"/>
  </r>
  <r>
    <n v="3731"/>
    <s v="c68bcaa0-6883-11f0-9385-039dbbd1c7fc"/>
    <s v="불남자"/>
    <x v="309"/>
    <n v="4"/>
  </r>
  <r>
    <n v="3731"/>
    <s v="c2b240d0-6ea0-11f0-a1c9-838e379c1be4"/>
    <s v="용하임"/>
    <x v="309"/>
    <n v="4"/>
  </r>
  <r>
    <n v="3731"/>
    <s v="c0dde8e0-66f3-11f0-b7d1-03874ae5942e"/>
    <s v="네대로"/>
    <x v="309"/>
    <n v="4"/>
  </r>
  <r>
    <n v="3731"/>
    <s v="b77ec8e0-6f7d-11f0-b570-ed0165bee9ee"/>
    <s v="자구살두"/>
    <x v="309"/>
    <n v="4"/>
  </r>
  <r>
    <n v="3731"/>
    <s v="b5f73560-7168-11f0-b494-2573afad3888"/>
    <s v="메타폴리스"/>
    <x v="309"/>
    <n v="4"/>
  </r>
  <r>
    <n v="3731"/>
    <s v="ab7acff0-62c4-11f0-a89f-3182c3b8adb5"/>
    <s v="오월이"/>
    <x v="309"/>
    <n v="4"/>
  </r>
  <r>
    <n v="3731"/>
    <s v="a9e8c950-6b4b-11f0-825e-3b1b25d50577"/>
    <s v="덩꾸"/>
    <x v="309"/>
    <n v="4"/>
  </r>
  <r>
    <n v="3731"/>
    <s v="a6da3270-6c4b-11f0-bdaa-ad27fd640cb0"/>
    <s v="히동이"/>
    <x v="309"/>
    <n v="4"/>
  </r>
  <r>
    <n v="3731"/>
    <s v="97bf0fb0-63ca-11f0-aab1-5f3bbe175c3e"/>
    <s v="중추"/>
    <x v="309"/>
    <n v="4"/>
  </r>
  <r>
    <n v="3731"/>
    <s v="95feb040-64b5-11f0-a3f5-7917fe6f3bcc"/>
    <s v="핫버거"/>
    <x v="309"/>
    <n v="4"/>
  </r>
  <r>
    <n v="3731"/>
    <s v="92774910-6f3b-11f0-b2bf-cfa517af65a1"/>
    <s v="새우까스덮밥"/>
    <x v="309"/>
    <n v="4"/>
  </r>
  <r>
    <n v="3731"/>
    <s v="8e6baa30-7a23-11f0-8e19-cf72656b400b"/>
    <s v="나는빛"/>
    <x v="309"/>
    <n v="4"/>
  </r>
  <r>
    <n v="3731"/>
    <s v="8d892ae0-66c6-11f0-aec7-5713ad4fbd95"/>
    <s v="김한류"/>
    <x v="309"/>
    <n v="4"/>
  </r>
  <r>
    <n v="3731"/>
    <s v="8cbdbba0-7c5e-11f0-a5e7-57b3c95daa4c"/>
    <s v="천지"/>
    <x v="309"/>
    <n v="4"/>
  </r>
  <r>
    <n v="3731"/>
    <s v="81d743f0-6bb0-11f0-a8af-f73a307a4a56"/>
    <s v="왕하칠무해"/>
    <x v="309"/>
    <n v="4"/>
  </r>
  <r>
    <n v="3731"/>
    <s v="7e87a3a0-6d38-11f0-8453-4d52e359456e"/>
    <s v="강남콩"/>
    <x v="309"/>
    <n v="4"/>
  </r>
  <r>
    <n v="3731"/>
    <s v="6fa6c480-71cd-11f0-820c-4f393071ce5a"/>
    <s v="사기덕"/>
    <x v="309"/>
    <n v="4"/>
  </r>
  <r>
    <n v="3731"/>
    <s v="6df90340-6bd4-11f0-91e5-61cf2ff47abb"/>
    <s v="꼴라"/>
    <x v="309"/>
    <n v="4"/>
  </r>
  <r>
    <n v="3731"/>
    <s v="6c7e1f90-6ac2-11f0-9563-35208c1cb4b3"/>
    <s v="나폴리탄조조"/>
    <x v="309"/>
    <n v="4"/>
  </r>
  <r>
    <n v="3731"/>
    <s v="68e92ec0-7593-11f0-8392-0fe35533b0d6"/>
    <s v="헤카"/>
    <x v="309"/>
    <n v="4"/>
  </r>
  <r>
    <n v="3731"/>
    <s v="65efc200-6a68-11f0-a1c0-f953ad2a988a"/>
    <s v="쉼라야"/>
    <x v="309"/>
    <n v="4"/>
  </r>
  <r>
    <n v="3731"/>
    <s v="630fee90-645d-11f0-9cd9-4f3d9a0f948e"/>
    <s v="시메딱"/>
    <x v="309"/>
    <n v="4"/>
  </r>
  <r>
    <n v="3731"/>
    <s v="62c7f5f0-67c7-11f0-ad06-bdc4c662d62f"/>
    <s v="요이키텐카아"/>
    <x v="309"/>
    <n v="4"/>
  </r>
  <r>
    <n v="3731"/>
    <s v="615964f0-66ce-11f0-bec5-bbe08fa86bc3"/>
    <s v="dlwbaok"/>
    <x v="309"/>
    <n v="4"/>
  </r>
  <r>
    <n v="3731"/>
    <s v="58a75460-6aa3-11f0-8efb-a174ec120c9e"/>
    <s v="퓨즈티"/>
    <x v="309"/>
    <n v="4"/>
  </r>
  <r>
    <n v="3731"/>
    <s v="55d2b500-7150-11f0-b189-bba8194847ef"/>
    <s v="밀양박"/>
    <x v="309"/>
    <n v="4"/>
  </r>
  <r>
    <n v="3731"/>
    <s v="54671540-6556-11f0-aed2-e9684f688284"/>
    <s v="창원"/>
    <x v="309"/>
    <n v="4"/>
  </r>
  <r>
    <n v="3731"/>
    <s v="51b5b920-6e23-11f0-b6f3-f745481afd98"/>
    <s v="힝꾸"/>
    <x v="309"/>
    <n v="4"/>
  </r>
  <r>
    <n v="3731"/>
    <s v="4c5d66b1-69fc-11f0-9416-6d61d44d7bd3"/>
    <s v="앙마미르"/>
    <x v="309"/>
    <n v="4"/>
  </r>
  <r>
    <n v="3731"/>
    <s v="47f4dc50-7c9b-11f0-9f6b-b52968793816"/>
    <s v="피렛"/>
    <x v="309"/>
    <n v="4"/>
  </r>
  <r>
    <n v="3731"/>
    <s v="47cbec00-691d-11f0-a72d-f3190f62faf5"/>
    <s v="장한우"/>
    <x v="309"/>
    <n v="4"/>
  </r>
  <r>
    <n v="3731"/>
    <s v="474cac00-69f0-11f0-9416-6d61d44d7bd3"/>
    <s v="한나둥이"/>
    <x v="309"/>
    <n v="4"/>
  </r>
  <r>
    <n v="3731"/>
    <s v="44280f20-690e-11f0-9163-9b37cd4f63ff"/>
    <s v="TTB"/>
    <x v="309"/>
    <n v="4"/>
  </r>
  <r>
    <n v="3731"/>
    <s v="36fd41c0-6ed2-11f0-8ed1-7fc5c439fecf"/>
    <s v="벚꽃망령"/>
    <x v="309"/>
    <n v="4"/>
  </r>
  <r>
    <n v="3731"/>
    <s v="2e5f6ac0-6b7b-11f0-91ca-cf5b24805095"/>
    <s v="강해진"/>
    <x v="309"/>
    <n v="4"/>
  </r>
  <r>
    <n v="3731"/>
    <s v="2e2a8a80-6a3b-11f0-9b5a-11326a6c8989"/>
    <s v="진세아"/>
    <x v="309"/>
    <n v="4"/>
  </r>
  <r>
    <n v="3731"/>
    <s v="2b872390-625e-11f0-aa52-cb1cb28881c2"/>
    <s v="누루리"/>
    <x v="309"/>
    <n v="4"/>
  </r>
  <r>
    <n v="3731"/>
    <s v="263ea500-63dc-11f0-bb86-97bdb11e4eed"/>
    <s v="actor킴"/>
    <x v="309"/>
    <n v="4"/>
  </r>
  <r>
    <n v="3731"/>
    <s v="25792bf0-79f2-11f0-b907-395de9a7f172"/>
    <s v="배기진스"/>
    <x v="309"/>
    <n v="4"/>
  </r>
  <r>
    <n v="3731"/>
    <s v="246653f0-69ad-11f0-ae0d-6f90dae175ae"/>
    <s v="재미없으면삭제"/>
    <x v="309"/>
    <n v="4"/>
  </r>
  <r>
    <n v="3731"/>
    <s v="2382fde0-7005-11f0-a2d2-158f350a7528"/>
    <s v="으이구우"/>
    <x v="309"/>
    <n v="4"/>
  </r>
  <r>
    <n v="3731"/>
    <s v="22ba4670-6c72-11f0-bb12-f394c5e7b677"/>
    <s v="별희님"/>
    <x v="309"/>
    <n v="4"/>
  </r>
  <r>
    <n v="3731"/>
    <s v="1d279060-6659-11f0-8bf6-afeec62e00c0"/>
    <s v="hun"/>
    <x v="309"/>
    <n v="4"/>
  </r>
  <r>
    <n v="3731"/>
    <s v="1c5481e0-69db-11f0-9416-6d61d44d7bd3"/>
    <s v="신강"/>
    <x v="309"/>
    <n v="4"/>
  </r>
  <r>
    <n v="3731"/>
    <s v="163792a0-6a64-11f0-a1c0-f953ad2a988a"/>
    <s v="폼페이"/>
    <x v="309"/>
    <n v="4"/>
  </r>
  <r>
    <n v="3731"/>
    <s v="10fb9d40-65fa-11f0-8afb-9767d055c78a"/>
    <s v="청평"/>
    <x v="309"/>
    <n v="4"/>
  </r>
  <r>
    <n v="3731"/>
    <s v="0c079460-62a3-11f0-9ad3-4d475483bc38"/>
    <s v="은소"/>
    <x v="309"/>
    <n v="4"/>
  </r>
  <r>
    <n v="3731"/>
    <s v="0a0d8a80-6392-11f0-a4da-3d0ef443f21c"/>
    <s v="뭉치기"/>
    <x v="309"/>
    <n v="4"/>
  </r>
  <r>
    <n v="3731"/>
    <s v="04e25090-69f5-11f0-9adb-01ec0e539aaf"/>
    <s v="바치"/>
    <x v="309"/>
    <n v="4"/>
  </r>
  <r>
    <n v="3731"/>
    <s v="0489b1e0-7a5f-11f0-98c6-5d25fa016339"/>
    <s v="더동"/>
    <x v="309"/>
    <n v="4"/>
  </r>
  <r>
    <n v="3731"/>
    <s v="047e9dd0-64f4-11f0-8ef3-8dde64b39158"/>
    <s v="카무사리"/>
    <x v="309"/>
    <n v="4"/>
  </r>
  <r>
    <n v="3731"/>
    <s v="03e36d00-681a-11f0-966a-9ddfc9fc7a33"/>
    <s v="요리요리조"/>
    <x v="309"/>
    <n v="4"/>
  </r>
  <r>
    <n v="3731"/>
    <s v="00bc18e0-6386-11f0-a96e-b3a4c43e265a"/>
    <s v="정훈이의모험"/>
    <x v="309"/>
    <n v="4"/>
  </r>
  <r>
    <n v="3731"/>
    <s v="005fcb30-6ba1-11f0-b559-a199f27e3bda"/>
    <s v="알라베라"/>
    <x v="309"/>
    <n v="4"/>
  </r>
  <r>
    <n v="3795"/>
    <s v="ff1227c0-7dc3-11f0-9d7c-113e6c6d2fba"/>
    <s v="순대뛰어"/>
    <x v="310"/>
    <n v="4"/>
  </r>
  <r>
    <n v="3795"/>
    <s v="fd350a70-797d-11f0-8b15-812dcd80ac1e"/>
    <s v="인천불개미"/>
    <x v="310"/>
    <n v="4"/>
  </r>
  <r>
    <n v="3795"/>
    <s v="f21581c0-7f12-11f0-887f-c34855dff93c"/>
    <s v="유강체"/>
    <x v="310"/>
    <n v="4"/>
  </r>
  <r>
    <n v="3795"/>
    <s v="f0f8eb00-6433-11f0-8bb1-eb965705e646"/>
    <s v="홍유랑이"/>
    <x v="310"/>
    <n v="4"/>
  </r>
  <r>
    <n v="3795"/>
    <s v="f0870700-7a87-11f0-8718-b16aa6c37b02"/>
    <s v="아길이"/>
    <x v="310"/>
    <n v="4"/>
  </r>
  <r>
    <n v="3795"/>
    <s v="d6255f30-62ed-11f0-8740-eda872109ccf"/>
    <s v="박수빈"/>
    <x v="310"/>
    <n v="4"/>
  </r>
  <r>
    <n v="3795"/>
    <s v="cafb3cd0-68fe-11f0-a0aa-93c8f690bfda"/>
    <s v="붉은악마빽쌍"/>
    <x v="310"/>
    <n v="4"/>
  </r>
  <r>
    <n v="3795"/>
    <s v="c45e2f40-6430-11f0-b895-d750b0653929"/>
    <s v="건은"/>
    <x v="310"/>
    <n v="4"/>
  </r>
  <r>
    <n v="3795"/>
    <s v="af194540-6a8c-11f0-9b9a-dfc16842ed10"/>
    <s v="딜딜이"/>
    <x v="310"/>
    <n v="4"/>
  </r>
  <r>
    <n v="3795"/>
    <s v="9dc04d50-6304-11f0-a267-6f822e3259c1"/>
    <s v="선잽"/>
    <x v="310"/>
    <n v="4"/>
  </r>
  <r>
    <n v="3795"/>
    <s v="9c25b230-6e5f-11f0-a931-a30ac76d0ed7"/>
    <s v="다워닝아빠"/>
    <x v="310"/>
    <n v="4"/>
  </r>
  <r>
    <n v="3795"/>
    <s v="7cd98ee0-672c-11f0-b696-57f6be140e14"/>
    <s v="J00"/>
    <x v="310"/>
    <n v="4"/>
  </r>
  <r>
    <n v="3795"/>
    <s v="5fe45a90-7e5b-11f0-b081-b356bfb65df5"/>
    <s v="이민상"/>
    <x v="310"/>
    <n v="4"/>
  </r>
  <r>
    <n v="3795"/>
    <s v="5fdfbc90-67e7-11f0-80b5-37d9567e926a"/>
    <s v="찰스"/>
    <x v="310"/>
    <n v="4"/>
  </r>
  <r>
    <n v="3795"/>
    <s v="57647e10-799f-11f0-a997-ef28d2e66d95"/>
    <s v="간고"/>
    <x v="310"/>
    <n v="4"/>
  </r>
  <r>
    <n v="3795"/>
    <s v="541489b0-623b-11f0-853f-4567daacb8e8"/>
    <s v="뚜라"/>
    <x v="310"/>
    <n v="4"/>
  </r>
  <r>
    <n v="3795"/>
    <s v="53b10930-6439-11f0-93b5-9bbe54f3643d"/>
    <s v="마그네슘"/>
    <x v="310"/>
    <n v="4"/>
  </r>
  <r>
    <n v="3795"/>
    <s v="4f2fcdc0-623f-11f0-b5d1-897b54eb0973"/>
    <s v="불주멍"/>
    <x v="310"/>
    <n v="4"/>
  </r>
  <r>
    <n v="3795"/>
    <s v="4e7a9fa0-7a8a-11f0-a295-db9ebf3510fe"/>
    <s v="가람찬"/>
    <x v="310"/>
    <n v="4"/>
  </r>
  <r>
    <n v="3795"/>
    <s v="3e7c5ae0-644a-11f0-9a7f-07d3d9b1e362"/>
    <s v="뚱이는못말려"/>
    <x v="310"/>
    <n v="4"/>
  </r>
  <r>
    <n v="3795"/>
    <s v="380e20c0-6b49-11f0-ac55-0f6a14a43e6b"/>
    <s v="빠샤샷"/>
    <x v="310"/>
    <n v="4"/>
  </r>
  <r>
    <n v="3795"/>
    <s v="2eff3f80-7a69-11f0-9a29-559f62923361"/>
    <s v="상철"/>
    <x v="310"/>
    <n v="4"/>
  </r>
  <r>
    <n v="3795"/>
    <s v="2604f860-63d1-11f0-bb86-97bdb11e4eed"/>
    <s v="아아가나"/>
    <x v="310"/>
    <n v="4"/>
  </r>
  <r>
    <n v="3818"/>
    <s v="fcaf4680-7a6b-11f0-9a29-559f62923361"/>
    <s v="고소한맛"/>
    <x v="311"/>
    <n v="4"/>
  </r>
  <r>
    <n v="3818"/>
    <s v="e82dd9e0-7f22-11f0-8363-5b3d7d475092"/>
    <s v="끼야아옹"/>
    <x v="311"/>
    <n v="4"/>
  </r>
  <r>
    <n v="3818"/>
    <s v="ddc15990-74c9-11f0-b8ef-5981db9dfd30"/>
    <s v="화유명"/>
    <x v="311"/>
    <n v="4"/>
  </r>
  <r>
    <n v="3818"/>
    <s v="b7e61d40-734e-11f0-a574-819ce1d48ae8"/>
    <s v="Valis49"/>
    <x v="311"/>
    <n v="4"/>
  </r>
  <r>
    <n v="3818"/>
    <s v="b517b1e0-6b75-11f0-b12d-131ac73060ee"/>
    <s v="Y20"/>
    <x v="311"/>
    <n v="4"/>
  </r>
  <r>
    <n v="3818"/>
    <s v="b0224600-63d7-11f0-a68a-1f47317284ca"/>
    <s v="박정혁"/>
    <x v="311"/>
    <n v="4"/>
  </r>
  <r>
    <n v="3818"/>
    <s v="abf97d10-77d1-11f0-88f7-cbee8e61ac0a"/>
    <s v="쥬니짱"/>
    <x v="311"/>
    <n v="4"/>
  </r>
  <r>
    <n v="3818"/>
    <s v="726e9ba0-7e45-11f0-9d98-2d2e69818fcc"/>
    <s v="왁구"/>
    <x v="311"/>
    <n v="4"/>
  </r>
  <r>
    <n v="3818"/>
    <s v="6b432510-6510-11f0-b0f9-9b13bf283379"/>
    <s v="오복아빠"/>
    <x v="311"/>
    <n v="4"/>
  </r>
  <r>
    <n v="3818"/>
    <s v="68137d10-62ac-11f0-b78d-9fbbdf7f23fb"/>
    <s v="천마화룡"/>
    <x v="311"/>
    <n v="4"/>
  </r>
  <r>
    <n v="3818"/>
    <s v="67ba6fc0-697f-11f0-a923-f3bcf759ab67"/>
    <s v="또잉따잉주"/>
    <x v="311"/>
    <n v="4"/>
  </r>
  <r>
    <n v="3818"/>
    <s v="54889e40-651a-11f0-ab3b-9d4ed9be40b9"/>
    <s v="일본"/>
    <x v="311"/>
    <n v="4"/>
  </r>
  <r>
    <n v="3818"/>
    <s v="1e39e570-805d-11f0-98f9-ad52f3fb4cdd"/>
    <s v="진월e"/>
    <x v="311"/>
    <n v="4"/>
  </r>
  <r>
    <n v="3831"/>
    <s v="f8f0bff0-6aa9-11f0-97f1-7fc07927d956"/>
    <s v="감스츠"/>
    <x v="312"/>
    <n v="4"/>
  </r>
  <r>
    <n v="3831"/>
    <s v="da35b070-6b76-11f0-82e7-4d0a73126c7d"/>
    <s v="sr0320"/>
    <x v="312"/>
    <n v="4"/>
  </r>
  <r>
    <n v="3831"/>
    <s v="c7f7aaa0-69cb-11f0-a6d0-d7dbeaf9d9e0"/>
    <s v="아이디없다"/>
    <x v="312"/>
    <n v="4"/>
  </r>
  <r>
    <n v="3831"/>
    <s v="b5e632e0-6319-11f0-abe8-09c261bd0e21"/>
    <s v="사형G"/>
    <x v="312"/>
    <n v="4"/>
  </r>
  <r>
    <n v="3831"/>
    <s v="aee153e0-67f0-11f0-9069-eb268d57af69"/>
    <s v="백전"/>
    <x v="312"/>
    <n v="4"/>
  </r>
  <r>
    <n v="3831"/>
    <s v="a95d8810-632e-11f0-a70b-97528033efd5"/>
    <s v="워홀러"/>
    <x v="312"/>
    <n v="4"/>
  </r>
  <r>
    <n v="3831"/>
    <s v="95fa1f20-6533-11f0-a7a2-1dbf387388d6"/>
    <s v="RedsNo8"/>
    <x v="312"/>
    <n v="4"/>
  </r>
  <r>
    <n v="3831"/>
    <s v="8f983830-6b0d-11f0-b0ef-552a186d704e"/>
    <s v="타유"/>
    <x v="312"/>
    <n v="4"/>
  </r>
  <r>
    <n v="3831"/>
    <s v="8f1e5240-6fb8-11f0-970e-d5c7610be888"/>
    <s v="조비"/>
    <x v="312"/>
    <n v="4"/>
  </r>
  <r>
    <n v="3831"/>
    <s v="8b4f1320-7b2f-11f0-98ec-0b54d79384e6"/>
    <s v="현진아씨"/>
    <x v="312"/>
    <n v="4"/>
  </r>
  <r>
    <n v="3831"/>
    <s v="839f4de0-7952-11f0-8b15-812dcd80ac1e"/>
    <s v="서샛별"/>
    <x v="312"/>
    <n v="4"/>
  </r>
  <r>
    <n v="3831"/>
    <s v="7c0449d0-6545-11f0-8502-015c2c577c5f"/>
    <s v="마후"/>
    <x v="312"/>
    <n v="4"/>
  </r>
  <r>
    <n v="3831"/>
    <s v="43695c50-64d7-11f0-998d-6361b2224259"/>
    <s v="cieea"/>
    <x v="312"/>
    <n v="4"/>
  </r>
  <r>
    <n v="3831"/>
    <s v="434f78b0-72ee-11f0-9df2-056ca9ba2b2c"/>
    <s v="취타"/>
    <x v="312"/>
    <n v="4"/>
  </r>
  <r>
    <n v="3831"/>
    <s v="30456200-670b-11f0-8f88-4583aca29e09"/>
    <s v="남자현"/>
    <x v="312"/>
    <n v="4"/>
  </r>
  <r>
    <n v="3831"/>
    <s v="24782580-621e-11f0-9813-b7579b20c221"/>
    <s v="문도광"/>
    <x v="312"/>
    <n v="4"/>
  </r>
  <r>
    <n v="3831"/>
    <s v="0549da10-6515-11f0-8799-a56030339d38"/>
    <s v="핑구"/>
    <x v="312"/>
    <n v="4"/>
  </r>
  <r>
    <n v="3831"/>
    <s v="01aa2130-7212-11f0-8940-a330f3cbe9ce"/>
    <s v="이밥이"/>
    <x v="312"/>
    <n v="4"/>
  </r>
  <r>
    <n v="3831"/>
    <s v="0006d5c0-7a47-11f0-a6ed-dbb53ecc488c"/>
    <s v="창리알파카"/>
    <x v="312"/>
    <n v="4"/>
  </r>
  <r>
    <n v="3850"/>
    <s v="f2f0de70-6246-11f0-9224-eb6b2b2ecb55"/>
    <s v="옥포왕"/>
    <x v="313"/>
    <n v="4"/>
  </r>
  <r>
    <n v="3850"/>
    <s v="f116bff0-63f6-11f0-83ae-cb0d7c1d5c99"/>
    <s v="태조이방원"/>
    <x v="313"/>
    <n v="4"/>
  </r>
  <r>
    <n v="3850"/>
    <s v="d44691a0-6330-11f0-ba6d-31d76c70e10b"/>
    <s v="순돌"/>
    <x v="313"/>
    <n v="4"/>
  </r>
  <r>
    <n v="3850"/>
    <s v="cc2cb200-639a-11f0-a4da-3d0ef443f21c"/>
    <s v="하모"/>
    <x v="313"/>
    <n v="4"/>
  </r>
  <r>
    <n v="3850"/>
    <s v="c62a5f50-6747-11f0-924a-215eb8d4d8f2"/>
    <s v="밥풀대기"/>
    <x v="313"/>
    <n v="4"/>
  </r>
  <r>
    <n v="3850"/>
    <s v="a8e8aeb0-6b5c-11f0-86f8-699bf7338d9b"/>
    <s v="향미"/>
    <x v="313"/>
    <n v="4"/>
  </r>
  <r>
    <n v="3850"/>
    <s v="a230c1a0-67f8-11f0-9069-eb268d57af69"/>
    <s v="골련"/>
    <x v="313"/>
    <n v="4"/>
  </r>
  <r>
    <n v="3850"/>
    <s v="97262c90-64f2-11f0-ad80-bf5616b7c1de"/>
    <s v="구차누"/>
    <x v="313"/>
    <n v="4"/>
  </r>
  <r>
    <n v="3850"/>
    <s v="7b6477b0-6492-11f0-8e6e-45b04a534d66"/>
    <s v="필이곰"/>
    <x v="313"/>
    <n v="4"/>
  </r>
  <r>
    <n v="3850"/>
    <s v="75e2ae10-64ba-11f0-a6aa-35aaf5473bd5"/>
    <s v="망아치"/>
    <x v="313"/>
    <n v="4"/>
  </r>
  <r>
    <n v="3850"/>
    <s v="5c7dd650-6499-11f0-aedf-55b71a55f5ce"/>
    <s v="곰아저c"/>
    <x v="313"/>
    <n v="4"/>
  </r>
  <r>
    <n v="3850"/>
    <s v="5977f6a1-6c6b-11f0-b16a-699a6afe77a2"/>
    <s v="제근"/>
    <x v="313"/>
    <n v="4"/>
  </r>
  <r>
    <n v="3850"/>
    <s v="527e0de0-637d-11f0-adf7-d1fabe44ecce"/>
    <s v="나누구"/>
    <x v="313"/>
    <n v="4"/>
  </r>
  <r>
    <n v="3850"/>
    <s v="2abc0770-6437-11f0-83ae-cb0d7c1d5c99"/>
    <s v="김씨인감"/>
    <x v="313"/>
    <n v="4"/>
  </r>
  <r>
    <n v="3850"/>
    <s v="018b01a0-65f7-11f0-bbf5-0d033e32387c"/>
    <s v="mozi"/>
    <x v="313"/>
    <n v="4"/>
  </r>
  <r>
    <n v="3865"/>
    <s v="fd1d27b0-7582-11f0-8785-87546d572e39"/>
    <s v="직군"/>
    <x v="314"/>
    <n v="4"/>
  </r>
  <r>
    <n v="3865"/>
    <s v="fafb5cb0-64b9-11f0-a475-093604a1564e"/>
    <s v="무제한"/>
    <x v="314"/>
    <n v="4"/>
  </r>
  <r>
    <n v="3865"/>
    <s v="f4668a80-64e3-11f0-846f-13edae8f7606"/>
    <s v="신숙주"/>
    <x v="314"/>
    <n v="4"/>
  </r>
  <r>
    <n v="3865"/>
    <s v="c7b59260-6c59-11f0-a73a-89eac715ce01"/>
    <s v="뿌꾸아빠"/>
    <x v="314"/>
    <n v="4"/>
  </r>
  <r>
    <n v="3865"/>
    <s v="c48c5710-61b2-11f0-aae0-812abd6d2db3"/>
    <s v="팔도비빈련"/>
    <x v="314"/>
    <n v="4"/>
  </r>
  <r>
    <n v="3865"/>
    <s v="c36f51b0-66bd-11f0-bc5b-67d0e2b385f2"/>
    <s v="여주시하동2"/>
    <x v="314"/>
    <n v="4"/>
  </r>
  <r>
    <n v="3865"/>
    <s v="b14b6e80-78e5-11f0-b7dd-ad9d9af8ab36"/>
    <s v="LILYang"/>
    <x v="314"/>
    <n v="4"/>
  </r>
  <r>
    <n v="3865"/>
    <s v="af57a380-650a-11f0-a008-3d1038308b91"/>
    <s v="양하"/>
    <x v="314"/>
    <n v="4"/>
  </r>
  <r>
    <n v="3865"/>
    <s v="9c795990-7156-11f0-9511-2b2e215443fc"/>
    <s v="김경하"/>
    <x v="314"/>
    <n v="4"/>
  </r>
  <r>
    <n v="3865"/>
    <s v="975ec050-6d17-11f0-9497-07950a6b2df0"/>
    <s v="옹단"/>
    <x v="314"/>
    <n v="4"/>
  </r>
  <r>
    <n v="3865"/>
    <s v="9634c430-7015-11f0-a2d2-158f350a7528"/>
    <s v="forsythi"/>
    <x v="314"/>
    <n v="4"/>
  </r>
  <r>
    <n v="3865"/>
    <s v="941adb30-67cd-11f0-9582-21c26e557497"/>
    <s v="타국의태양"/>
    <x v="314"/>
    <n v="4"/>
  </r>
  <r>
    <n v="3865"/>
    <s v="7efaa020-7f54-11f0-8fda-43690d6b357d"/>
    <s v="포식"/>
    <x v="314"/>
    <n v="4"/>
  </r>
  <r>
    <n v="3865"/>
    <s v="75fd0ef0-642d-11f0-9a44-37c9035ed3bc"/>
    <s v="여고여신"/>
    <x v="314"/>
    <n v="4"/>
  </r>
  <r>
    <n v="3865"/>
    <s v="6e5a30a0-7b2b-11f0-b9e6-2549d99ba360"/>
    <s v="낌동동"/>
    <x v="314"/>
    <n v="4"/>
  </r>
  <r>
    <n v="3865"/>
    <s v="62ed5ca0-6303-11f0-93c0-3fa3bb7fad1e"/>
    <s v="몰보세요"/>
    <x v="314"/>
    <n v="4"/>
  </r>
  <r>
    <n v="3865"/>
    <s v="6036b610-7cf7-11f0-aa85-57b9a548782f"/>
    <s v="더룸"/>
    <x v="314"/>
    <n v="4"/>
  </r>
  <r>
    <n v="3865"/>
    <s v="54b446c0-6499-11f0-bbfe-0d14bcd852b5"/>
    <s v="청운도령"/>
    <x v="314"/>
    <n v="4"/>
  </r>
  <r>
    <n v="3865"/>
    <s v="44e4b0d0-6aad-11f0-aa73-c544fd48d310"/>
    <s v="화양동이"/>
    <x v="314"/>
    <n v="4"/>
  </r>
  <r>
    <n v="3865"/>
    <s v="3ce9dd70-6ac0-11f0-aabe-19fce0d146b1"/>
    <s v="검무향"/>
    <x v="314"/>
    <n v="4"/>
  </r>
  <r>
    <n v="3865"/>
    <s v="362f1e40-6f80-11f0-846f-17143172b206"/>
    <s v="히익"/>
    <x v="314"/>
    <n v="4"/>
  </r>
  <r>
    <n v="3865"/>
    <s v="2ae66ba0-6bb2-11f0-a51b-7569b844c4d8"/>
    <s v="위화도"/>
    <x v="314"/>
    <n v="4"/>
  </r>
  <r>
    <n v="3865"/>
    <s v="2893b290-6de2-11f0-b1aa-9707ae8c47a5"/>
    <s v="동맥"/>
    <x v="314"/>
    <n v="4"/>
  </r>
  <r>
    <n v="3865"/>
    <s v="23e0ae10-63ab-11f0-9e98-299d606b6be2"/>
    <s v="홍두깨"/>
    <x v="314"/>
    <n v="4"/>
  </r>
  <r>
    <n v="3865"/>
    <s v="1f96e6b0-7744-11f0-b0d4-a1b5f61ef6ba"/>
    <s v="홀롤로"/>
    <x v="314"/>
    <n v="4"/>
  </r>
  <r>
    <n v="3890"/>
    <s v="f8e46f10-7b6c-11f0-92f0-118be224fc6c"/>
    <s v="시뇨영"/>
    <x v="315"/>
    <n v="4"/>
  </r>
  <r>
    <n v="3890"/>
    <s v="f4a1d650-66c6-11f0-a424-d799bfead567"/>
    <s v="haechs"/>
    <x v="315"/>
    <n v="4"/>
  </r>
  <r>
    <n v="3890"/>
    <s v="decc1680-6c3c-11f0-948b-913c7c2d582b"/>
    <s v="촤촤"/>
    <x v="315"/>
    <n v="4"/>
  </r>
  <r>
    <n v="3890"/>
    <s v="cab00050-7db5-11f0-a40d-073ecb44f9ba"/>
    <s v="프롬은"/>
    <x v="315"/>
    <n v="4"/>
  </r>
  <r>
    <n v="3890"/>
    <s v="a87b1140-6434-11f0-a580-6783cb326665"/>
    <s v="정코"/>
    <x v="315"/>
    <n v="4"/>
  </r>
  <r>
    <n v="3890"/>
    <s v="9dccfcd0-74f2-11f0-bac4-ed3432c832e9"/>
    <s v="율민"/>
    <x v="315"/>
    <n v="4"/>
  </r>
  <r>
    <n v="3890"/>
    <s v="7c889170-6c4a-11f0-88f2-45e77a48e6d9"/>
    <s v="엘샤라임"/>
    <x v="315"/>
    <n v="4"/>
  </r>
  <r>
    <n v="3890"/>
    <s v="645dd210-64af-11f0-b5c8-a523170b964a"/>
    <s v="영이네"/>
    <x v="315"/>
    <n v="4"/>
  </r>
  <r>
    <n v="3890"/>
    <s v="62a5f260-7b78-11f0-8e38-53d30d6835cb"/>
    <s v="벨뚜"/>
    <x v="315"/>
    <n v="4"/>
  </r>
  <r>
    <n v="3890"/>
    <s v="5061e4f0-648b-11f0-b749-97e97e025ce2"/>
    <n v="9523"/>
    <x v="315"/>
    <n v="4"/>
  </r>
  <r>
    <n v="3890"/>
    <s v="00cc52b0-76a4-11f0-bfff-fd07f796b74a"/>
    <s v="갓밀크"/>
    <x v="315"/>
    <n v="4"/>
  </r>
  <r>
    <n v="3901"/>
    <s v="d6571090-6d40-11f0-aac3-51a291ad0acc"/>
    <s v="여해이순신"/>
    <x v="316"/>
    <n v="4"/>
  </r>
  <r>
    <n v="3901"/>
    <s v="b8ba8ab0-7021-11f0-a200-b5fe43d84f67"/>
    <s v="ll블랙ll"/>
    <x v="316"/>
    <n v="4"/>
  </r>
  <r>
    <n v="3901"/>
    <s v="9685fd90-6445-11f0-a451-d9cea4ac416f"/>
    <s v="다훙"/>
    <x v="316"/>
    <n v="4"/>
  </r>
  <r>
    <n v="3901"/>
    <s v="87815970-645e-11f0-a72c-e970bf999ff4"/>
    <s v="대황족"/>
    <x v="316"/>
    <n v="4"/>
  </r>
  <r>
    <n v="3901"/>
    <s v="6a8a9630-6c31-11f0-a98c-ab8c12a4e4f7"/>
    <s v="감자빔"/>
    <x v="316"/>
    <n v="4"/>
  </r>
  <r>
    <n v="3901"/>
    <s v="663cb4f0-70c8-11f0-93c9-f93bbdfdb8f9"/>
    <s v="태도"/>
    <x v="316"/>
    <n v="4"/>
  </r>
  <r>
    <n v="3901"/>
    <s v="617c1c10-7a3e-11f0-b539-db3ce2bd180e"/>
    <s v="공부왕"/>
    <x v="316"/>
    <n v="4"/>
  </r>
  <r>
    <n v="3901"/>
    <s v="47e51c30-6813-11f0-a89c-59b4d27efb99"/>
    <s v="뿌헬헬"/>
    <x v="316"/>
    <n v="4"/>
  </r>
  <r>
    <n v="3901"/>
    <s v="3f9cf910-7e54-11f0-b3d0-af3e870c43a5"/>
    <s v="무야뭐야"/>
    <x v="316"/>
    <n v="4"/>
  </r>
  <r>
    <n v="3901"/>
    <s v="265bb680-6c7a-11f0-a8de-d7173687f0b3"/>
    <s v="이학주"/>
    <x v="316"/>
    <n v="4"/>
  </r>
  <r>
    <n v="3901"/>
    <s v="16a01170-6f93-11f0-8436-df3c3c919705"/>
    <s v="삼강오륜누리"/>
    <x v="316"/>
    <n v="4"/>
  </r>
  <r>
    <n v="3901"/>
    <s v="117cc970-6621-11f0-9f65-7d8e31a7ca23"/>
    <s v="정세웅"/>
    <x v="316"/>
    <n v="4"/>
  </r>
  <r>
    <n v="3901"/>
    <s v="0f7348c0-6dbf-11f0-bb32-85a92711c541"/>
    <s v="세종시티즌"/>
    <x v="316"/>
    <n v="4"/>
  </r>
  <r>
    <n v="3901"/>
    <s v="0cce9b40-69b1-11f0-a6d0-d7dbeaf9d9e0"/>
    <s v="맨장군"/>
    <x v="316"/>
    <n v="4"/>
  </r>
  <r>
    <n v="3915"/>
    <s v="de37bde0-662a-11f0-96fa-990fd0c2f326"/>
    <s v="이순신러블리"/>
    <x v="317"/>
    <n v="4"/>
  </r>
  <r>
    <n v="3915"/>
    <s v="dd16fd41-7ee4-11f0-bd6c-a7987c557010"/>
    <s v="이니니너노"/>
    <x v="317"/>
    <n v="4"/>
  </r>
  <r>
    <n v="3915"/>
    <s v="d83d40f0-6264-11f0-9eb5-cf396344702c"/>
    <s v="레이세포"/>
    <x v="317"/>
    <n v="4"/>
  </r>
  <r>
    <n v="3915"/>
    <s v="c2b24b80-65c6-11f0-8816-3fe71c9e2f15"/>
    <s v="데어빈트"/>
    <x v="317"/>
    <n v="4"/>
  </r>
  <r>
    <n v="3915"/>
    <s v="bedb0870-648c-11f0-bbfe-0d14bcd852b5"/>
    <s v="때바기"/>
    <x v="317"/>
    <n v="4"/>
  </r>
  <r>
    <n v="3915"/>
    <s v="b3092370-7458-11f0-b28e-f781f30f4b6d"/>
    <s v="붕어싸만코"/>
    <x v="317"/>
    <n v="4"/>
  </r>
  <r>
    <n v="3915"/>
    <s v="a0afa7d0-6d46-11f0-9497-07950a6b2df0"/>
    <s v="스매싱콘크리트"/>
    <x v="317"/>
    <n v="4"/>
  </r>
  <r>
    <n v="3915"/>
    <s v="8eab8090-7408-11f0-b28e-f781f30f4b6d"/>
    <s v="호랑말꼬"/>
    <x v="317"/>
    <n v="4"/>
  </r>
  <r>
    <n v="3915"/>
    <s v="728cc010-6d30-11f0-812a-d364660ceebf"/>
    <s v="2수교운전조교"/>
    <x v="317"/>
    <n v="4"/>
  </r>
  <r>
    <n v="3915"/>
    <s v="722ff760-697d-11f0-9567-3b74e61607c2"/>
    <s v="ehorm"/>
    <x v="317"/>
    <n v="4"/>
  </r>
  <r>
    <n v="3915"/>
    <s v="66670390-6a15-11f0-87cd-13cc90e29527"/>
    <s v="진jin2"/>
    <x v="317"/>
    <n v="4"/>
  </r>
  <r>
    <n v="3915"/>
    <s v="54bb1740-641a-11f0-a3ab-515b7dbdbb4f"/>
    <s v="minjaema"/>
    <x v="317"/>
    <n v="4"/>
  </r>
  <r>
    <n v="3915"/>
    <s v="48320550-6a24-11f0-a0bd-d7139a11b28b"/>
    <s v="윤팀장"/>
    <x v="317"/>
    <n v="4"/>
  </r>
  <r>
    <n v="3915"/>
    <s v="2a35f0d0-7117-11f0-9f34-fb41aa4ac787"/>
    <s v="케익"/>
    <x v="317"/>
    <n v="4"/>
  </r>
  <r>
    <n v="3915"/>
    <s v="1c06ba20-6cc7-11f0-bf20-0950605175eb"/>
    <s v="쏘비니"/>
    <x v="317"/>
    <n v="4"/>
  </r>
  <r>
    <n v="3915"/>
    <s v="16af0280-6925-11f0-a1de-d56c01849062"/>
    <s v="유서령"/>
    <x v="317"/>
    <n v="4"/>
  </r>
  <r>
    <n v="3915"/>
    <s v="15756040-6523-11f0-b680-9f79dc5e9212"/>
    <s v="보틀아이언"/>
    <x v="317"/>
    <n v="4"/>
  </r>
  <r>
    <n v="3915"/>
    <s v="138b0a00-63f2-11f0-a174-2f03cd9ae07c"/>
    <s v="앞짱구또치"/>
    <x v="317"/>
    <n v="4"/>
  </r>
  <r>
    <n v="3915"/>
    <s v="0af615c0-6603-11f0-a41e-0df3579756f2"/>
    <s v="쩡아"/>
    <x v="317"/>
    <n v="4"/>
  </r>
  <r>
    <n v="3934"/>
    <s v="e017fa10-6960-11f0-887b-73f0ee57cca3"/>
    <s v="즁즁"/>
    <x v="318"/>
    <n v="4"/>
  </r>
  <r>
    <n v="3934"/>
    <s v="dd0ac4d0-782c-11f0-8355-91a21b7092d6"/>
    <s v="재즈i"/>
    <x v="318"/>
    <n v="4"/>
  </r>
  <r>
    <n v="3934"/>
    <s v="d9a7d0b0-72bb-11f0-9a79-f3aa94009708"/>
    <s v="맛둥"/>
    <x v="318"/>
    <n v="4"/>
  </r>
  <r>
    <n v="3934"/>
    <s v="caf10500-645b-11f0-8670-973d055b2505"/>
    <s v="월급쟁이"/>
    <x v="318"/>
    <n v="4"/>
  </r>
  <r>
    <n v="3934"/>
    <s v="c1acb700-6ad7-11f0-81c8-df68c1af4b53"/>
    <s v="벼슥"/>
    <x v="318"/>
    <n v="4"/>
  </r>
  <r>
    <n v="3934"/>
    <s v="9e228070-8022-11f0-a529-0f69b677098b"/>
    <s v="안녕장학금"/>
    <x v="318"/>
    <n v="4"/>
  </r>
  <r>
    <n v="3934"/>
    <s v="77fb52f0-6dd0-11f0-9fe7-6bd625648cc5"/>
    <s v="ahs5693"/>
    <x v="318"/>
    <n v="4"/>
  </r>
  <r>
    <n v="3934"/>
    <s v="6874f5f0-6d8c-11f0-b108-617a49475f1e"/>
    <s v="느는근"/>
    <x v="318"/>
    <n v="4"/>
  </r>
  <r>
    <n v="3934"/>
    <s v="613d7100-6377-11f0-baf4-f589a09d6246"/>
    <s v="원탑"/>
    <x v="318"/>
    <n v="4"/>
  </r>
  <r>
    <n v="3934"/>
    <s v="3e6a6381-63dc-11f0-9b30-bfc50fd617fd"/>
    <s v="성남지킴이"/>
    <x v="318"/>
    <n v="4"/>
  </r>
  <r>
    <n v="3934"/>
    <s v="347178a0-6f94-11f0-ac43-e97313d2b0eb"/>
    <s v="만세하는냉장고"/>
    <x v="318"/>
    <n v="4"/>
  </r>
  <r>
    <n v="3934"/>
    <s v="21963c20-6fd0-11f0-bec6-09530b7399e6"/>
    <s v="쯔리"/>
    <x v="318"/>
    <n v="4"/>
  </r>
  <r>
    <n v="3934"/>
    <s v="012db4b0-6b00-11f0-ab25-6949cda751e5"/>
    <s v="소리사랑"/>
    <x v="318"/>
    <n v="4"/>
  </r>
  <r>
    <n v="3947"/>
    <s v="fecb0140-7b81-11f0-aab7-41368f53a7dd"/>
    <s v="슬아태민빠"/>
    <x v="319"/>
    <n v="4"/>
  </r>
  <r>
    <n v="3947"/>
    <s v="f5cbd500-6421-11f0-a684-2b9cd36018bc"/>
    <s v="보듬공주"/>
    <x v="319"/>
    <n v="4"/>
  </r>
  <r>
    <n v="3947"/>
    <s v="f477da50-672d-11f0-924a-215eb8d4d8f2"/>
    <s v="라윤대"/>
    <x v="319"/>
    <n v="4"/>
  </r>
  <r>
    <n v="3947"/>
    <s v="f1964cf1-6727-11f0-b6f9-9341b272f2ff"/>
    <s v="표사김씨"/>
    <x v="319"/>
    <n v="4"/>
  </r>
  <r>
    <n v="3947"/>
    <s v="ec346140-66a8-11f0-9e29-bb739ed9109b"/>
    <s v="사삭"/>
    <x v="319"/>
    <n v="4"/>
  </r>
  <r>
    <n v="3947"/>
    <s v="e8d7f7c0-6e67-11f0-9a5c-f90afdfd99db"/>
    <s v="은하별"/>
    <x v="319"/>
    <n v="4"/>
  </r>
  <r>
    <n v="3947"/>
    <s v="e79953d0-6f44-11f0-9ea5-bd824f063c37"/>
    <s v="마검사"/>
    <x v="319"/>
    <n v="4"/>
  </r>
  <r>
    <n v="3947"/>
    <s v="dcadaea0-71b3-11f0-9290-a714a9db8ef5"/>
    <s v="나루토오오"/>
    <x v="319"/>
    <n v="4"/>
  </r>
  <r>
    <n v="3947"/>
    <s v="dacc9420-796a-11f0-b02e-7f60edaf5114"/>
    <s v="챠콜"/>
    <x v="319"/>
    <n v="4"/>
  </r>
  <r>
    <n v="3947"/>
    <s v="da6f4f70-6ed6-11f0-8ed1-7fc5c439fecf"/>
    <s v="둥지나"/>
    <x v="319"/>
    <n v="4"/>
  </r>
  <r>
    <n v="3947"/>
    <s v="d9c31530-6818-11f0-9069-eb268d57af69"/>
    <s v="Yeonn"/>
    <x v="319"/>
    <n v="4"/>
  </r>
  <r>
    <n v="3947"/>
    <s v="d6530e00-6f66-11f0-a5b0-c3e9687bba8d"/>
    <s v="티모찌"/>
    <x v="319"/>
    <n v="4"/>
  </r>
  <r>
    <n v="3947"/>
    <s v="d42439f0-7e76-11f0-a0b4-a39a44483f18"/>
    <s v="무면허"/>
    <x v="319"/>
    <n v="4"/>
  </r>
  <r>
    <n v="3947"/>
    <s v="d2c8c710-6819-11f0-a432-f5a269c347d6"/>
    <s v="장자방"/>
    <x v="319"/>
    <n v="4"/>
  </r>
  <r>
    <n v="3947"/>
    <s v="cce2e710-62f4-11f0-a53e-f720860fcc8a"/>
    <s v="란세표"/>
    <x v="319"/>
    <n v="4"/>
  </r>
  <r>
    <n v="3947"/>
    <s v="c81b0db0-67f5-11f0-bb71-090a139da64b"/>
    <s v="겨울이언니"/>
    <x v="319"/>
    <n v="4"/>
  </r>
  <r>
    <n v="3947"/>
    <s v="c1474fc0-6648-11f0-96fa-990fd0c2f326"/>
    <s v="정열"/>
    <x v="319"/>
    <n v="4"/>
  </r>
  <r>
    <n v="3947"/>
    <s v="be947730-6297-11f0-bcbb-714564b525f4"/>
    <s v="현듀야"/>
    <x v="319"/>
    <n v="4"/>
  </r>
  <r>
    <n v="3947"/>
    <s v="bbd7a130-6444-11f0-b0d3-514122d47fb8"/>
    <s v="vlasim"/>
    <x v="319"/>
    <n v="4"/>
  </r>
  <r>
    <n v="3947"/>
    <s v="b4ddabd0-6ad5-11f0-b538-6192b34d2599"/>
    <s v="kkong"/>
    <x v="319"/>
    <n v="4"/>
  </r>
  <r>
    <n v="3947"/>
    <s v="ae856120-6322-11f0-b403-3507abff79da"/>
    <s v="우니쿤"/>
    <x v="319"/>
    <n v="4"/>
  </r>
  <r>
    <n v="3947"/>
    <s v="abf6af70-63b0-11f0-8d07-390a61232108"/>
    <s v="2사단장"/>
    <x v="319"/>
    <n v="4"/>
  </r>
  <r>
    <n v="3947"/>
    <s v="a842ac50-688b-11f0-80a5-f9b2d65c342e"/>
    <s v="팜짱"/>
    <x v="319"/>
    <n v="4"/>
  </r>
  <r>
    <n v="3947"/>
    <s v="a7fb8430-6438-11f0-93b5-9bbe54f3643d"/>
    <s v="늑대군"/>
    <x v="319"/>
    <n v="4"/>
  </r>
  <r>
    <n v="3947"/>
    <s v="9fede620-7815-11f0-b257-a327b45d1abe"/>
    <s v="시븐"/>
    <x v="319"/>
    <n v="4"/>
  </r>
  <r>
    <n v="3947"/>
    <s v="9bfaf7c0-7017-11f0-9fae-9732629c71a1"/>
    <s v="다이소큰손"/>
    <x v="319"/>
    <n v="4"/>
  </r>
  <r>
    <n v="3947"/>
    <s v="9b566b60-6216-11f0-9b80-6dacbd1dec23"/>
    <s v="김옹졸"/>
    <x v="319"/>
    <n v="4"/>
  </r>
  <r>
    <n v="3947"/>
    <s v="95324fa0-6230-11f0-8954-174f550c9ed3"/>
    <s v="원천이"/>
    <x v="319"/>
    <n v="4"/>
  </r>
  <r>
    <n v="3947"/>
    <s v="951837f0-64a1-11f0-ac20-8734dac19833"/>
    <s v="로동"/>
    <x v="319"/>
    <n v="4"/>
  </r>
  <r>
    <n v="3947"/>
    <s v="92cecaa0-62d4-11f0-a655-3f20d48333c3"/>
    <s v="뺌딘"/>
    <x v="319"/>
    <n v="4"/>
  </r>
  <r>
    <n v="3947"/>
    <s v="91f55ea0-66c6-11f0-a45a-8fae72bafa7b"/>
    <s v="청꽃나무"/>
    <x v="319"/>
    <n v="4"/>
  </r>
  <r>
    <n v="3947"/>
    <s v="8e877d50-642f-11f0-9a44-37c9035ed3bc"/>
    <s v="이차돈"/>
    <x v="319"/>
    <n v="4"/>
  </r>
  <r>
    <n v="3947"/>
    <s v="8d9bb420-69c9-11f0-a669-cf0eea211da7"/>
    <s v="방귀꾼2"/>
    <x v="319"/>
    <n v="4"/>
  </r>
  <r>
    <n v="3947"/>
    <s v="862d9590-738e-11f0-828d-eb1be2c14952"/>
    <s v="한방S"/>
    <x v="319"/>
    <n v="4"/>
  </r>
  <r>
    <n v="3947"/>
    <s v="7487c630-6821-11f0-bb71-090a139da64b"/>
    <s v="서총수"/>
    <x v="319"/>
    <n v="4"/>
  </r>
  <r>
    <n v="3947"/>
    <s v="701f8230-7808-11f0-84fb-634ad565c689"/>
    <s v="이존"/>
    <x v="319"/>
    <n v="4"/>
  </r>
  <r>
    <n v="3947"/>
    <s v="6bcc06c0-782d-11f0-8904-415b3ec5a6ee"/>
    <s v="이거아님"/>
    <x v="319"/>
    <n v="4"/>
  </r>
  <r>
    <n v="3947"/>
    <s v="66897410-74a7-11f0-9a8c-0987b76c373f"/>
    <s v="쇠질쟁이아재"/>
    <x v="319"/>
    <n v="4"/>
  </r>
  <r>
    <n v="3947"/>
    <s v="6462bf60-78cc-11f0-b4f4-3bc25117c189"/>
    <s v="푸른우주"/>
    <x v="319"/>
    <n v="4"/>
  </r>
  <r>
    <n v="3947"/>
    <s v="62f61270-783c-11f0-bc62-7beb8a93db79"/>
    <s v="춘추의기"/>
    <x v="319"/>
    <n v="4"/>
  </r>
  <r>
    <n v="3947"/>
    <s v="5f0ee4d0-6251-11f0-9389-bdd3075e1ab8"/>
    <s v="뭐냐공"/>
    <x v="319"/>
    <n v="4"/>
  </r>
  <r>
    <n v="3947"/>
    <s v="3f995910-6449-11f0-9230-ab77de340b9d"/>
    <s v="무쪄웡"/>
    <x v="319"/>
    <n v="4"/>
  </r>
  <r>
    <n v="3947"/>
    <s v="3db2b030-66e5-11f0-b905-616e286946a4"/>
    <s v="시롱"/>
    <x v="319"/>
    <n v="4"/>
  </r>
  <r>
    <n v="3947"/>
    <s v="3cde9f10-624a-11f0-8731-517e16b3676b"/>
    <s v="남붕이"/>
    <x v="319"/>
    <n v="4"/>
  </r>
  <r>
    <n v="3947"/>
    <s v="38ecd570-7a46-11f0-a6f7-a3aeb985050f"/>
    <s v="랑케"/>
    <x v="319"/>
    <n v="4"/>
  </r>
  <r>
    <n v="3947"/>
    <s v="358b3630-67b6-11f0-9b78-7512685a7d18"/>
    <s v="강율라율"/>
    <x v="319"/>
    <n v="4"/>
  </r>
  <r>
    <n v="3947"/>
    <s v="2fb83880-6ac1-11f0-aabe-19fce0d146b1"/>
    <s v="예리야"/>
    <x v="319"/>
    <n v="4"/>
  </r>
  <r>
    <n v="3947"/>
    <s v="2a7a0100-6f9e-11f0-846f-17143172b206"/>
    <s v="댕냥이당"/>
    <x v="319"/>
    <n v="4"/>
  </r>
  <r>
    <n v="3947"/>
    <s v="2655bab0-716a-11f0-acc1-e180ee7f0980"/>
    <s v="자화"/>
    <x v="319"/>
    <n v="4"/>
  </r>
  <r>
    <n v="3947"/>
    <s v="22e56070-6bf6-11f0-87eb-690ec7d4dfe2"/>
    <s v="직진"/>
    <x v="319"/>
    <n v="4"/>
  </r>
  <r>
    <n v="3947"/>
    <s v="20a8a360-6441-11f0-95eb-5dc11fa524e5"/>
    <s v="응잇"/>
    <x v="319"/>
    <n v="4"/>
  </r>
  <r>
    <n v="3947"/>
    <s v="17068510-68e8-11f0-bf27-69600f7373fa"/>
    <s v="홍아무개"/>
    <x v="319"/>
    <n v="4"/>
  </r>
  <r>
    <n v="3947"/>
    <s v="16b1b1a0-6764-11f0-ad79-9379ac052147"/>
    <s v="베사"/>
    <x v="319"/>
    <n v="4"/>
  </r>
  <r>
    <n v="3947"/>
    <s v="1644ed00-62f9-11f0-a023-03de6947eb94"/>
    <s v="태경잉잉"/>
    <x v="319"/>
    <n v="4"/>
  </r>
  <r>
    <n v="3947"/>
    <s v="14a7e160-6d16-11f0-812a-d364660ceebf"/>
    <s v="국민주권"/>
    <x v="319"/>
    <n v="4"/>
  </r>
  <r>
    <n v="3947"/>
    <s v="13bafd90-707d-11f0-b95f-f1733e8269b6"/>
    <s v="그라데이션"/>
    <x v="319"/>
    <n v="4"/>
  </r>
  <r>
    <n v="3947"/>
    <s v="1041e730-6afd-11f0-b9ff-177222c18354"/>
    <s v="대충혀"/>
    <x v="319"/>
    <n v="4"/>
  </r>
  <r>
    <n v="3947"/>
    <s v="08647410-64b3-11f0-befb-a79eaa388d9e"/>
    <s v="마뮤다"/>
    <x v="319"/>
    <n v="4"/>
  </r>
  <r>
    <n v="3947"/>
    <s v="00f90bb0-6453-11f0-9a7f-07d3d9b1e362"/>
    <s v="kina"/>
    <x v="319"/>
    <n v="4"/>
  </r>
  <r>
    <n v="3947"/>
    <s v="002d9f20-764b-11f0-a364-4f4501bc94a2"/>
    <s v="레이니더크"/>
    <x v="319"/>
    <n v="4"/>
  </r>
  <r>
    <n v="4007"/>
    <s v="fd12e0c0-6466-11f0-b9a2-71a70b35ee88"/>
    <s v="능구"/>
    <x v="320"/>
    <n v="4"/>
  </r>
  <r>
    <n v="4007"/>
    <s v="e40c9880-7b56-11f0-8bae-fd0e5d24ff17"/>
    <s v="난세표류기2기"/>
    <x v="320"/>
    <n v="4"/>
  </r>
  <r>
    <n v="4007"/>
    <s v="e309a2b0-6eb9-11f0-8c43-31b255b89fdd"/>
    <s v="코카없는콜라"/>
    <x v="320"/>
    <n v="4"/>
  </r>
  <r>
    <n v="4007"/>
    <s v="d8790cb0-66de-11f0-840e-61726e6f3613"/>
    <s v="조태제"/>
    <x v="320"/>
    <n v="4"/>
  </r>
  <r>
    <n v="4007"/>
    <s v="ca8cea80-744a-11f0-afb3-7bd7fd1a14ab"/>
    <s v="룡룡"/>
    <x v="320"/>
    <n v="4"/>
  </r>
  <r>
    <n v="4007"/>
    <s v="bf610310-6c68-11f0-a170-9bef9f6f0bca"/>
    <s v="스피디"/>
    <x v="320"/>
    <n v="4"/>
  </r>
  <r>
    <n v="4007"/>
    <s v="a4cb5f00-649d-11f0-a845-496ab271568b"/>
    <s v="허주네"/>
    <x v="320"/>
    <n v="4"/>
  </r>
  <r>
    <n v="4007"/>
    <s v="944db440-693c-11f0-98af-bff80b0492c0"/>
    <s v="시비에르스키"/>
    <x v="320"/>
    <n v="4"/>
  </r>
  <r>
    <n v="4007"/>
    <s v="8dcf4cb0-6b89-11f0-b285-19da1ba45490"/>
    <s v="스만"/>
    <x v="320"/>
    <n v="4"/>
  </r>
  <r>
    <n v="4007"/>
    <s v="8a76a8c0-651b-11f0-ab3b-9d4ed9be40b9"/>
    <s v="HANALL"/>
    <x v="320"/>
    <n v="4"/>
  </r>
  <r>
    <n v="4007"/>
    <s v="86310770-7640-11f0-8153-99861356b202"/>
    <s v="오리의반격"/>
    <x v="320"/>
    <n v="4"/>
  </r>
  <r>
    <n v="4007"/>
    <s v="7426d1f0-6375-11f0-8193-57e1c1f0634f"/>
    <s v="디지디디지"/>
    <x v="320"/>
    <n v="4"/>
  </r>
  <r>
    <n v="4007"/>
    <s v="5c0e9ac0-621d-11f0-9b80-6dacbd1dec23"/>
    <s v="감자샐러드"/>
    <x v="320"/>
    <n v="4"/>
  </r>
  <r>
    <n v="4007"/>
    <s v="4d066b30-69ec-11f0-83c1-071402a58f9d"/>
    <s v="무피"/>
    <x v="320"/>
    <n v="4"/>
  </r>
  <r>
    <n v="4007"/>
    <s v="49f14930-63dc-11f0-9a87-810a40a679fa"/>
    <s v="뚱이e"/>
    <x v="320"/>
    <n v="4"/>
  </r>
  <r>
    <n v="4007"/>
    <s v="49df6880-7c3e-11f0-b261-596b45603cca"/>
    <s v="케이s"/>
    <x v="320"/>
    <n v="4"/>
  </r>
  <r>
    <n v="4007"/>
    <s v="43b1f130-63de-11f0-b6e0-95710897614e"/>
    <s v="채빠빠"/>
    <x v="320"/>
    <n v="4"/>
  </r>
  <r>
    <n v="4007"/>
    <s v="32822200-632e-11f0-ba6d-31d76c70e10b"/>
    <s v="kfnel"/>
    <x v="320"/>
    <n v="4"/>
  </r>
  <r>
    <n v="4007"/>
    <s v="2b0d16c0-7ab6-11f0-a81a-7f8a2e45ad9a"/>
    <s v="Oni"/>
    <x v="320"/>
    <n v="4"/>
  </r>
  <r>
    <n v="4007"/>
    <s v="277b1d40-7bf1-11f0-8b60-1584082e2e52"/>
    <s v="개또"/>
    <x v="320"/>
    <n v="4"/>
  </r>
  <r>
    <n v="4007"/>
    <s v="2474e420-6fa6-11f0-846f-17143172b206"/>
    <s v="겨드랑이"/>
    <x v="320"/>
    <n v="4"/>
  </r>
  <r>
    <n v="4007"/>
    <s v="23c44120-790f-11f0-aef6-6556dbd950a6"/>
    <s v="Chaser"/>
    <x v="320"/>
    <n v="4"/>
  </r>
  <r>
    <n v="4007"/>
    <s v="21063630-7b0a-11f0-9896-a906860cd73f"/>
    <s v="RSJ"/>
    <x v="320"/>
    <n v="4"/>
  </r>
  <r>
    <n v="4007"/>
    <s v="1aded270-64a4-11f0-829b-d50781ca76af"/>
    <s v="오우키"/>
    <x v="320"/>
    <n v="4"/>
  </r>
  <r>
    <n v="4031"/>
    <s v="f6e29710-636f-11f0-899c-ed58ed9d92cb"/>
    <s v="도오페구케"/>
    <x v="321"/>
    <n v="4"/>
  </r>
  <r>
    <n v="4031"/>
    <s v="f64bbe30-6d47-11f0-8453-4d52e359456e"/>
    <s v="다크문"/>
    <x v="321"/>
    <n v="4"/>
  </r>
  <r>
    <n v="4031"/>
    <s v="f3c1b940-70bb-11f0-a7cb-71cca154cc4f"/>
    <s v="미리암"/>
    <x v="321"/>
    <n v="4"/>
  </r>
  <r>
    <n v="4031"/>
    <s v="e6eb5640-7386-11f0-808e-252d7254bfea"/>
    <s v="Reus"/>
    <x v="321"/>
    <n v="4"/>
  </r>
  <r>
    <n v="4031"/>
    <s v="d341f6a0-7c0d-11f0-b6f9-4f1bde703f04"/>
    <s v="로그인"/>
    <x v="321"/>
    <n v="4"/>
  </r>
  <r>
    <n v="4031"/>
    <s v="cfd63dd0-62f1-11f0-abaf-e5a526e0a20a"/>
    <s v="와니다"/>
    <x v="321"/>
    <n v="4"/>
  </r>
  <r>
    <n v="4031"/>
    <s v="c8b46ae0-7453-11f0-ada6-cf271026470a"/>
    <s v="요니호니"/>
    <x v="321"/>
    <n v="4"/>
  </r>
  <r>
    <n v="4031"/>
    <s v="bc326820-6775-11f0-bd54-59b9d0a8a108"/>
    <s v="국사심"/>
    <x v="321"/>
    <n v="4"/>
  </r>
  <r>
    <n v="4031"/>
    <s v="b96f7610-68be-11f0-8188-61fc44a09398"/>
    <s v="시티즌"/>
    <x v="321"/>
    <n v="4"/>
  </r>
  <r>
    <n v="4031"/>
    <s v="b6764960-6b26-11f0-b431-c1779ea5d7f1"/>
    <s v="압연"/>
    <x v="321"/>
    <n v="4"/>
  </r>
  <r>
    <n v="4031"/>
    <s v="b3be0c80-64aa-11f0-b5c8-a523170b964a"/>
    <s v="송순신"/>
    <x v="321"/>
    <n v="4"/>
  </r>
  <r>
    <n v="4031"/>
    <s v="a53c8f90-7ff5-11f0-a995-5f31a7f4853f"/>
    <s v="범피두피"/>
    <x v="321"/>
    <n v="4"/>
  </r>
  <r>
    <n v="4031"/>
    <s v="a07c7b20-6fbd-11f0-bec6-09530b7399e6"/>
    <s v="1여포1"/>
    <x v="321"/>
    <n v="4"/>
  </r>
  <r>
    <n v="4031"/>
    <s v="9be7ba20-6851-11f0-9858-4f568ed316af"/>
    <s v="벨라인"/>
    <x v="321"/>
    <n v="4"/>
  </r>
  <r>
    <n v="4031"/>
    <s v="8733a670-6491-11f0-aa78-e94e86ef7b01"/>
    <s v="이리오거라"/>
    <x v="321"/>
    <n v="4"/>
  </r>
  <r>
    <n v="4031"/>
    <s v="6d9d7890-643b-11f0-99c8-7b44769d223b"/>
    <s v="현돌"/>
    <x v="321"/>
    <n v="4"/>
  </r>
  <r>
    <n v="4031"/>
    <s v="229a9170-7ac0-11f0-91e1-c3affb4551df"/>
    <s v="농부선수"/>
    <x v="321"/>
    <n v="4"/>
  </r>
  <r>
    <n v="4031"/>
    <s v="05b4c5b0-62f8-11f0-a53e-f720860fcc8a"/>
    <s v="강남"/>
    <x v="321"/>
    <n v="4"/>
  </r>
  <r>
    <n v="4031"/>
    <s v="039671d0-73c8-11f0-a4d8-ad3ce8d2a042"/>
    <s v="마레"/>
    <x v="321"/>
    <n v="4"/>
  </r>
  <r>
    <n v="4050"/>
    <s v="e5920480-83b0-11f0-a8bb-1593ad27574b"/>
    <s v="샮얅"/>
    <x v="322"/>
    <n v="4"/>
  </r>
  <r>
    <n v="4050"/>
    <s v="e286e710-6a38-11f0-8010-915371c938f2"/>
    <s v="고기좋아"/>
    <x v="322"/>
    <n v="4"/>
  </r>
  <r>
    <n v="4050"/>
    <s v="de1a72c0-6a18-11f0-9adb-01ec0e539aaf"/>
    <s v="강지환"/>
    <x v="322"/>
    <n v="4"/>
  </r>
  <r>
    <n v="4050"/>
    <s v="d24eb020-62aa-11f0-a53e-f720860fcc8a"/>
    <s v="킴부장"/>
    <x v="322"/>
    <n v="4"/>
  </r>
  <r>
    <n v="4050"/>
    <s v="ca6c23e0-6c7a-11f0-92f8-0b0dfcc0c41e"/>
    <s v="슬기몬"/>
    <x v="322"/>
    <n v="4"/>
  </r>
  <r>
    <n v="4050"/>
    <s v="a678c7c0-6aba-11f0-aa73-c544fd48d310"/>
    <s v="산거북"/>
    <x v="322"/>
    <n v="4"/>
  </r>
  <r>
    <n v="4050"/>
    <s v="98a74660-7f61-11f0-bcef-7f011302e15c"/>
    <s v="동동그리무"/>
    <x v="322"/>
    <n v="4"/>
  </r>
  <r>
    <n v="4050"/>
    <s v="825ca520-7a99-11f0-a36f-a7cbd2baf6a3"/>
    <s v="이매영매"/>
    <x v="322"/>
    <n v="4"/>
  </r>
  <r>
    <n v="4050"/>
    <s v="799b0240-6556-11f0-aed2-e9684f688284"/>
    <s v="노가리왕"/>
    <x v="322"/>
    <n v="4"/>
  </r>
  <r>
    <n v="4050"/>
    <s v="646448e0-706f-11f0-8164-c3df16190889"/>
    <s v="퇴마"/>
    <x v="322"/>
    <n v="4"/>
  </r>
  <r>
    <n v="4050"/>
    <s v="623b3f10-79ca-11f0-8e19-cf72656b400b"/>
    <s v="라이언일병과하기"/>
    <x v="322"/>
    <n v="4"/>
  </r>
  <r>
    <n v="4050"/>
    <s v="58594700-64a6-11f0-b5c8-a523170b964a"/>
    <s v="떡대"/>
    <x v="322"/>
    <n v="4"/>
  </r>
  <r>
    <n v="4050"/>
    <s v="5663d350-668d-11f0-aee9-63d133f73255"/>
    <s v="coupan"/>
    <x v="322"/>
    <n v="4"/>
  </r>
  <r>
    <n v="4050"/>
    <s v="4ea78490-698a-11f0-9567-3b74e61607c2"/>
    <s v="하르모니"/>
    <x v="322"/>
    <n v="4"/>
  </r>
  <r>
    <n v="4050"/>
    <s v="37398b40-7363-11f0-a502-991e774014db"/>
    <s v="이봉주"/>
    <x v="322"/>
    <n v="4"/>
  </r>
  <r>
    <n v="4050"/>
    <s v="25358990-6575-11f0-8116-e7726e919298"/>
    <s v="영차"/>
    <x v="322"/>
    <n v="4"/>
  </r>
  <r>
    <n v="4050"/>
    <s v="1522abb0-63cb-11f0-aab1-5f3bbe175c3e"/>
    <s v="비온느"/>
    <x v="322"/>
    <n v="4"/>
  </r>
  <r>
    <n v="4067"/>
    <s v="f610e220-64c2-11f0-abac-67a696be1328"/>
    <s v="월명참"/>
    <x v="323"/>
    <n v="4"/>
  </r>
  <r>
    <n v="4067"/>
    <s v="f13d6d50-639f-11f0-b218-57e8388ada3f"/>
    <s v="조컷"/>
    <x v="323"/>
    <n v="4"/>
  </r>
  <r>
    <n v="4067"/>
    <s v="ea520630-6f7b-11f0-9dc6-c740e199e4f0"/>
    <s v="유슈미"/>
    <x v="323"/>
    <n v="4"/>
  </r>
  <r>
    <n v="4067"/>
    <s v="e453e850-6bcc-11f0-bbec-d73ff901d46b"/>
    <s v="무시한다"/>
    <x v="323"/>
    <n v="4"/>
  </r>
  <r>
    <n v="4067"/>
    <s v="dd554cf0-6394-11f0-9e16-f1cd993522e6"/>
    <s v="임선생"/>
    <x v="323"/>
    <n v="4"/>
  </r>
  <r>
    <n v="4067"/>
    <s v="d9c30880-6e97-11f0-8ed1-7fc5c439fecf"/>
    <s v="울산에사는고래씨"/>
    <x v="323"/>
    <n v="4"/>
  </r>
  <r>
    <n v="4067"/>
    <s v="d42b7e40-654e-11f0-aed2-e9684f688284"/>
    <s v="하늘나그네"/>
    <x v="323"/>
    <n v="4"/>
  </r>
  <r>
    <n v="4067"/>
    <s v="c583d190-78cb-11f0-99a8-5176f645087f"/>
    <s v="키위송"/>
    <x v="323"/>
    <n v="4"/>
  </r>
  <r>
    <n v="4067"/>
    <s v="b36e84d0-668a-11f0-8b65-97eb249c79b0"/>
    <s v="굿고기"/>
    <x v="323"/>
    <n v="4"/>
  </r>
  <r>
    <n v="4067"/>
    <s v="b21568e0-6326-11f0-9a9d-576877acc917"/>
    <s v="침착한"/>
    <x v="323"/>
    <n v="4"/>
  </r>
  <r>
    <n v="4067"/>
    <s v="ad150ef0-6dfc-11f0-a2d2-d343f1d9eb63"/>
    <s v="인도다"/>
    <x v="323"/>
    <n v="4"/>
  </r>
  <r>
    <n v="4067"/>
    <s v="a69af110-64ac-11f0-b557-b9d4a65b18c9"/>
    <s v="램트"/>
    <x v="323"/>
    <n v="4"/>
  </r>
  <r>
    <n v="4067"/>
    <s v="8c2f8fd0-657d-11f0-9ce3-753b6fa7bc9e"/>
    <s v="조운자룡"/>
    <x v="323"/>
    <n v="4"/>
  </r>
  <r>
    <n v="4067"/>
    <s v="81646ff0-6a26-11f0-83c1-071402a58f9d"/>
    <s v="깜장빤쓰"/>
    <x v="323"/>
    <n v="4"/>
  </r>
  <r>
    <n v="4067"/>
    <s v="759c1460-6397-11f0-9b51-d36a85c863a7"/>
    <s v="막빈"/>
    <x v="323"/>
    <n v="4"/>
  </r>
  <r>
    <n v="4067"/>
    <s v="6ae76430-6486-11f0-a086-85e9f4d94fe9"/>
    <s v="또나"/>
    <x v="323"/>
    <n v="4"/>
  </r>
  <r>
    <n v="4067"/>
    <s v="66274310-7a8a-11f0-b928-5ba5a8bd1e35"/>
    <s v="maybe"/>
    <x v="323"/>
    <n v="4"/>
  </r>
  <r>
    <n v="4067"/>
    <s v="64e54370-7a59-11f0-b779-2d7537f52b57"/>
    <s v="종군"/>
    <x v="323"/>
    <n v="4"/>
  </r>
  <r>
    <n v="4067"/>
    <s v="4f5232d0-6400-11f0-877d-c952436514c7"/>
    <s v="CD용"/>
    <x v="323"/>
    <n v="4"/>
  </r>
  <r>
    <n v="4067"/>
    <s v="4c798b90-671a-11f0-a764-331beb7dec8b"/>
    <s v="진순"/>
    <x v="323"/>
    <n v="4"/>
  </r>
  <r>
    <n v="4067"/>
    <s v="3da90af0-7e99-11f0-9671-d9edb1578813"/>
    <s v="국민주"/>
    <x v="323"/>
    <n v="4"/>
  </r>
  <r>
    <n v="4067"/>
    <s v="3539bc40-624f-11f0-8535-59b53ff152b7"/>
    <s v="스크류펀치"/>
    <x v="323"/>
    <n v="4"/>
  </r>
  <r>
    <n v="4067"/>
    <s v="2f5674b0-69a9-11f0-ae45-45a8c20b2c3a"/>
    <s v="류성룡"/>
    <x v="323"/>
    <n v="4"/>
  </r>
  <r>
    <n v="4067"/>
    <s v="2c8adbc0-70b3-11f0-947e-43dbbcfd1904"/>
    <s v="나부랭이"/>
    <x v="323"/>
    <n v="4"/>
  </r>
  <r>
    <n v="4067"/>
    <s v="207f0cd0-70ee-11f0-9df9-e9aedfc72a20"/>
    <s v="현서"/>
    <x v="323"/>
    <n v="4"/>
  </r>
  <r>
    <n v="4067"/>
    <s v="1cba8bd0-6b3d-11f0-94fe-4f628fa55647"/>
    <s v="테롱"/>
    <x v="323"/>
    <n v="4"/>
  </r>
  <r>
    <n v="4067"/>
    <s v="12ed58d0-6291-11f0-adc6-455e8908a1ee"/>
    <s v="밤이가대장이다"/>
    <x v="323"/>
    <n v="4"/>
  </r>
  <r>
    <n v="4067"/>
    <s v="0a442bc0-650f-11f0-998d-6361b2224259"/>
    <s v="그런"/>
    <x v="323"/>
    <n v="4"/>
  </r>
  <r>
    <n v="4067"/>
    <s v="09941150-7062-11f0-8ff4-c56fb0f35aef"/>
    <s v="까미아빠"/>
    <x v="323"/>
    <n v="4"/>
  </r>
  <r>
    <n v="4067"/>
    <s v="086821c0-7aa5-11f0-be18-a97959ae8388"/>
    <s v="mmc"/>
    <x v="323"/>
    <n v="4"/>
  </r>
  <r>
    <n v="4097"/>
    <s v="f7252be0-809b-11f0-83cb-2f019d591171"/>
    <s v="홍다람"/>
    <x v="324"/>
    <n v="4"/>
  </r>
  <r>
    <n v="4097"/>
    <s v="e74daba0-650e-11f0-8346-ad6f1bb735b2"/>
    <s v="카이젤화이어"/>
    <x v="324"/>
    <n v="4"/>
  </r>
  <r>
    <n v="4097"/>
    <s v="e4c15820-6b74-11f0-b12d-131ac73060ee"/>
    <s v="방이네"/>
    <x v="324"/>
    <n v="4"/>
  </r>
  <r>
    <n v="4097"/>
    <s v="e21079f0-6f9b-11f0-846f-17143172b206"/>
    <s v="될놈1"/>
    <x v="324"/>
    <n v="4"/>
  </r>
  <r>
    <n v="4097"/>
    <s v="e12e3230-7eef-11f0-9d50-15830150c058"/>
    <s v="삐삐빠빠"/>
    <x v="324"/>
    <n v="4"/>
  </r>
  <r>
    <n v="4097"/>
    <s v="db095010-69f5-11f0-83c1-071402a58f9d"/>
    <s v="왕푸"/>
    <x v="324"/>
    <n v="4"/>
  </r>
  <r>
    <n v="4097"/>
    <s v="d6d7fcb0-6245-11f0-9687-5b0010e0eb4f"/>
    <s v="소바비"/>
    <x v="324"/>
    <n v="4"/>
  </r>
  <r>
    <n v="4097"/>
    <s v="c5737c90-6922-11f0-a1de-d56c01849062"/>
    <s v="신선생"/>
    <x v="324"/>
    <n v="4"/>
  </r>
  <r>
    <n v="4097"/>
    <s v="c5287470-6ad0-11f0-81c8-df68c1af4b53"/>
    <s v="마동스톤"/>
    <x v="324"/>
    <n v="4"/>
  </r>
  <r>
    <n v="4097"/>
    <s v="bf81ec00-7b23-11f0-b9e6-2549d99ba360"/>
    <s v="논뉴"/>
    <x v="324"/>
    <n v="4"/>
  </r>
  <r>
    <n v="4097"/>
    <s v="bf0865a0-63be-11f0-a7e3-7b406ef3e8c7"/>
    <s v="땡매기"/>
    <x v="324"/>
    <n v="4"/>
  </r>
  <r>
    <n v="4097"/>
    <s v="be558be0-78b0-11f0-a593-0b09259dce0f"/>
    <s v="이상한인간"/>
    <x v="324"/>
    <n v="4"/>
  </r>
  <r>
    <n v="4097"/>
    <s v="ba162470-7060-11f0-8ed6-d339e99613ea"/>
    <s v="얼굴대장"/>
    <x v="324"/>
    <n v="4"/>
  </r>
  <r>
    <n v="4097"/>
    <s v="99fdc630-7780-11f0-a0ac-e994a0efdabf"/>
    <s v="fly"/>
    <x v="324"/>
    <n v="4"/>
  </r>
  <r>
    <n v="4097"/>
    <s v="9868b350-7b1a-11f0-87a2-f92091bf5dc9"/>
    <s v="난세정착기"/>
    <x v="324"/>
    <n v="4"/>
  </r>
  <r>
    <n v="4097"/>
    <s v="96474ca0-6231-11f0-8510-f70fc2d13c3b"/>
    <s v="김규선생님"/>
    <x v="324"/>
    <n v="4"/>
  </r>
  <r>
    <n v="4097"/>
    <s v="8e6dac60-6b85-11f0-9c79-a1775c9a0b89"/>
    <s v="후두부"/>
    <x v="324"/>
    <n v="4"/>
  </r>
  <r>
    <n v="4097"/>
    <s v="8e142e80-6a84-11f0-8032-c32c225a07c5"/>
    <s v="칸테"/>
    <x v="324"/>
    <n v="4"/>
  </r>
  <r>
    <n v="4097"/>
    <s v="88a1b1e0-6ad2-11f0-a5d2-4bd7192c2f94"/>
    <s v="판단미스정석"/>
    <x v="324"/>
    <n v="4"/>
  </r>
  <r>
    <n v="4097"/>
    <s v="85966ca0-6e12-11f0-b2c5-038f9444a596"/>
    <s v="미아아아알"/>
    <x v="324"/>
    <n v="4"/>
  </r>
  <r>
    <n v="4097"/>
    <s v="85715bf0-67d1-11f0-9522-11881f116ae1"/>
    <s v="혜민"/>
    <x v="324"/>
    <n v="4"/>
  </r>
  <r>
    <n v="4097"/>
    <s v="821c9940-695e-11f0-86e2-d3a55f318685"/>
    <s v="림동"/>
    <x v="324"/>
    <n v="4"/>
  </r>
  <r>
    <n v="4097"/>
    <s v="78baf100-7384-11f0-9bb0-09f2a20da348"/>
    <s v="시읏"/>
    <x v="324"/>
    <n v="4"/>
  </r>
  <r>
    <n v="4097"/>
    <s v="74ea97b0-6655-11f0-8157-83c241bc6c35"/>
    <s v="디앙카"/>
    <x v="324"/>
    <n v="4"/>
  </r>
  <r>
    <n v="4097"/>
    <s v="7490b030-654a-11f0-81eb-8fc9130a5d40"/>
    <s v="오련"/>
    <x v="324"/>
    <n v="4"/>
  </r>
  <r>
    <n v="4097"/>
    <s v="6ced6bf0-629a-11f0-bcbb-714564b525f4"/>
    <s v="장동민"/>
    <x v="324"/>
    <n v="4"/>
  </r>
  <r>
    <n v="4097"/>
    <s v="6c6f4fa0-6208-11f0-abc2-914425398299"/>
    <s v="하드캐리"/>
    <x v="324"/>
    <n v="4"/>
  </r>
  <r>
    <n v="4097"/>
    <s v="6747c390-7e82-11f0-ada0-d709899d6ee3"/>
    <s v="장비익덕"/>
    <x v="324"/>
    <n v="4"/>
  </r>
  <r>
    <n v="4097"/>
    <s v="663972c0-63a5-11f0-b91f-cbca55a9af76"/>
    <s v="밥도둑"/>
    <x v="324"/>
    <n v="4"/>
  </r>
  <r>
    <n v="4097"/>
    <s v="564cf3f0-7778-11f0-8266-7d54b8094f8b"/>
    <s v="곡강처사"/>
    <x v="324"/>
    <n v="4"/>
  </r>
  <r>
    <n v="4097"/>
    <s v="471eca20-7db8-11f0-ab07-b926d6a4b8a2"/>
    <s v="ewsg"/>
    <x v="324"/>
    <n v="4"/>
  </r>
  <r>
    <n v="4097"/>
    <s v="424db340-71f5-11f0-bbf7-0521082d4600"/>
    <s v="방새"/>
    <x v="324"/>
    <n v="4"/>
  </r>
  <r>
    <n v="4097"/>
    <s v="42307f10-6704-11f0-a3d4-43ebc2e41e55"/>
    <s v="현중지아"/>
    <x v="324"/>
    <n v="4"/>
  </r>
  <r>
    <n v="4097"/>
    <s v="41060ea0-669d-11f0-a8c0-a96b3c973cc3"/>
    <s v="리적헝"/>
    <x v="324"/>
    <n v="4"/>
  </r>
  <r>
    <n v="4097"/>
    <s v="38a90750-622c-11f0-b912-9b874d01aab6"/>
    <s v="시아짱"/>
    <x v="324"/>
    <n v="4"/>
  </r>
  <r>
    <n v="4097"/>
    <s v="3679b0d0-6b17-11f0-89ae-bb6b4e8b47bd"/>
    <s v="이종무"/>
    <x v="324"/>
    <n v="4"/>
  </r>
  <r>
    <n v="4097"/>
    <s v="2eda59b0-62c0-11f0-b78d-9fbbdf7f23fb"/>
    <s v="애마"/>
    <x v="324"/>
    <n v="4"/>
  </r>
  <r>
    <n v="4097"/>
    <s v="2cc208a0-648f-11f0-b749-97e97e025ce2"/>
    <s v="히뇽이"/>
    <x v="324"/>
    <n v="4"/>
  </r>
  <r>
    <n v="4097"/>
    <s v="1ec5b910-6ef6-11f0-926b-bd6819081865"/>
    <s v="토몽"/>
    <x v="324"/>
    <n v="4"/>
  </r>
  <r>
    <n v="4097"/>
    <s v="1e597170-652c-11f0-a092-cfb4e8946e57"/>
    <s v="진첨지"/>
    <x v="324"/>
    <n v="4"/>
  </r>
  <r>
    <n v="4097"/>
    <s v="1858ed10-70e8-11f0-8e1a-1507e8830176"/>
    <s v="아기사막여우"/>
    <x v="324"/>
    <n v="4"/>
  </r>
  <r>
    <n v="4097"/>
    <s v="17c549d0-65ca-11f0-af10-4794d1b8d834"/>
    <s v="공동"/>
    <x v="324"/>
    <n v="4"/>
  </r>
  <r>
    <n v="4097"/>
    <s v="17a5dd00-6761-11f0-a400-f13433aed9e8"/>
    <s v="D0KYUNO9"/>
    <x v="324"/>
    <n v="4"/>
  </r>
  <r>
    <n v="4097"/>
    <s v="13f097b0-729a-11f0-ab26-4931b2ba8019"/>
    <s v="부루"/>
    <x v="324"/>
    <n v="4"/>
  </r>
  <r>
    <n v="4097"/>
    <s v="121f3110-703f-11f0-bc10-138cbceba1a0"/>
    <s v="레쓰꾸"/>
    <x v="324"/>
    <n v="4"/>
  </r>
  <r>
    <n v="4097"/>
    <s v="0e766eb0-67cb-11f0-b7d4-2f5c76a5f34a"/>
    <s v="무는찌"/>
    <x v="324"/>
    <n v="4"/>
  </r>
  <r>
    <n v="4143"/>
    <s v="f65a2460-729d-11f0-bb79-5155cec76ef2"/>
    <s v="o마왕o"/>
    <x v="325"/>
    <n v="4"/>
  </r>
  <r>
    <n v="4143"/>
    <s v="deeed280-74c8-11f0-a534-a1d6c475e751"/>
    <s v="제스"/>
    <x v="325"/>
    <n v="4"/>
  </r>
  <r>
    <n v="4143"/>
    <s v="d420ae60-6f4a-11f0-92d7-5fcb86d419f7"/>
    <s v="김쑥갓"/>
    <x v="325"/>
    <n v="4"/>
  </r>
  <r>
    <n v="4143"/>
    <s v="d2594700-69c7-11f0-a3fa-29dcc74be0f9"/>
    <s v="최누리"/>
    <x v="325"/>
    <n v="4"/>
  </r>
  <r>
    <n v="4143"/>
    <s v="d1375a90-7e73-11f0-bdb2-d32b64aec465"/>
    <s v="고짬덮"/>
    <x v="325"/>
    <n v="4"/>
  </r>
  <r>
    <n v="4143"/>
    <s v="c4e82270-7b6b-11f0-9dbe-af508bae8f9d"/>
    <s v="버블"/>
    <x v="325"/>
    <n v="4"/>
  </r>
  <r>
    <n v="4143"/>
    <s v="b8d2e9d0-62dd-11f0-8567-d9cb9900f794"/>
    <s v="뭡니까지금"/>
    <x v="325"/>
    <n v="4"/>
  </r>
  <r>
    <n v="4143"/>
    <s v="b8218b80-7d05-11f0-a008-8ddb30fd5aec"/>
    <s v="엉싸니"/>
    <x v="325"/>
    <n v="4"/>
  </r>
  <r>
    <n v="4143"/>
    <s v="ab01d960-69a9-11f0-86e2-d3a55f318685"/>
    <s v="은룡표국"/>
    <x v="325"/>
    <n v="4"/>
  </r>
  <r>
    <n v="4143"/>
    <s v="9f720d10-6a38-11f0-ab79-c9bd245129b7"/>
    <s v="서졍사랑"/>
    <x v="325"/>
    <n v="4"/>
  </r>
  <r>
    <n v="4143"/>
    <s v="9eebf440-7498-11f0-96a3-bbb00bb85b5a"/>
    <s v="샤바샤바"/>
    <x v="325"/>
    <n v="4"/>
  </r>
  <r>
    <n v="4143"/>
    <s v="981d6c00-7a76-11f0-8284-338f4da53908"/>
    <s v="vv8"/>
    <x v="325"/>
    <n v="4"/>
  </r>
  <r>
    <n v="4143"/>
    <s v="97e46490-6c26-11f0-a4ba-e76b80b49d26"/>
    <s v="이미존재하는"/>
    <x v="325"/>
    <n v="4"/>
  </r>
  <r>
    <n v="4143"/>
    <s v="956dcdd0-64a8-11f0-b5c8-a523170b964a"/>
    <s v="애햄"/>
    <x v="325"/>
    <n v="4"/>
  </r>
  <r>
    <n v="4143"/>
    <s v="8ff7e150-622e-11f0-bdb7-819f1f98ca98"/>
    <s v="고양이털"/>
    <x v="325"/>
    <n v="4"/>
  </r>
  <r>
    <n v="4143"/>
    <s v="8df647b0-678e-11f0-bb20-11ad96385100"/>
    <s v="ssaks"/>
    <x v="325"/>
    <n v="4"/>
  </r>
  <r>
    <n v="4143"/>
    <s v="8bbb4b10-6218-11f0-bbfd-8564365ef7ff"/>
    <s v="하동"/>
    <x v="325"/>
    <n v="4"/>
  </r>
  <r>
    <n v="4143"/>
    <s v="7af8bb90-7aa1-11f0-91e1-c3affb4551df"/>
    <s v="난슬플땐우럭"/>
    <x v="325"/>
    <n v="4"/>
  </r>
  <r>
    <n v="4143"/>
    <s v="73980020-7373-11f0-be74-01ebca37b455"/>
    <s v="조선팔도"/>
    <x v="325"/>
    <n v="4"/>
  </r>
  <r>
    <n v="4143"/>
    <s v="6f1cabf0-792b-11f0-aef6-6556dbd950a6"/>
    <s v="산나비"/>
    <x v="325"/>
    <n v="4"/>
  </r>
  <r>
    <n v="4143"/>
    <s v="6de393f0-6749-11f0-b696-57f6be140e14"/>
    <s v="꼉히꾸"/>
    <x v="325"/>
    <n v="4"/>
  </r>
  <r>
    <n v="4143"/>
    <s v="66753bd0-646c-11f0-9929-49fcfc223a08"/>
    <s v="시우와랑"/>
    <x v="325"/>
    <n v="4"/>
  </r>
  <r>
    <n v="4143"/>
    <s v="61a954d0-71b2-11f0-b700-01887c532409"/>
    <s v="맥가이버"/>
    <x v="325"/>
    <n v="4"/>
  </r>
  <r>
    <n v="4143"/>
    <s v="59d0f7b1-644a-11f0-ba26-c559d1541584"/>
    <s v="슬범"/>
    <x v="325"/>
    <n v="4"/>
  </r>
  <r>
    <n v="4143"/>
    <s v="4fd2ee10-6aaf-11f0-aabe-19fce0d146b1"/>
    <s v="호걸조운"/>
    <x v="325"/>
    <n v="4"/>
  </r>
  <r>
    <n v="4143"/>
    <s v="4c3f3530-72a0-11f0-ab26-4931b2ba8019"/>
    <s v="디스이"/>
    <x v="325"/>
    <n v="4"/>
  </r>
  <r>
    <n v="4143"/>
    <s v="45a606c0-7c4d-11f0-a538-052fed5bc7cf"/>
    <s v="담덕광개토대왕"/>
    <x v="325"/>
    <n v="4"/>
  </r>
  <r>
    <n v="4143"/>
    <s v="386dd750-63d2-11f0-bb86-97bdb11e4eed"/>
    <s v="체마"/>
    <x v="325"/>
    <n v="4"/>
  </r>
  <r>
    <n v="4143"/>
    <s v="32f42b30-63d2-11f0-aab1-5f3bbe175c3e"/>
    <s v="이줘언노"/>
    <x v="325"/>
    <n v="4"/>
  </r>
  <r>
    <n v="4143"/>
    <s v="1c377af0-7c19-11f0-9c84-f9addbff0ee4"/>
    <s v="천하일인"/>
    <x v="325"/>
    <n v="4"/>
  </r>
  <r>
    <n v="4143"/>
    <s v="17ee4030-6249-11f0-a510-196fe281bbd0"/>
    <s v="단초"/>
    <x v="325"/>
    <n v="4"/>
  </r>
  <r>
    <n v="4143"/>
    <s v="0a01aee0-7391-11f0-828d-eb1be2c14952"/>
    <s v="토오리"/>
    <x v="325"/>
    <n v="4"/>
  </r>
  <r>
    <n v="4143"/>
    <s v="09bb6250-63d3-11f0-8ce7-05e1fc9cefd2"/>
    <s v="시림"/>
    <x v="325"/>
    <n v="4"/>
  </r>
  <r>
    <n v="4176"/>
    <s v="fe94fe30-64b9-11f0-a8b2-13458b8aee05"/>
    <s v="화나는수달"/>
    <x v="326"/>
    <n v="4"/>
  </r>
  <r>
    <n v="4176"/>
    <s v="e177cd50-6ac2-11f0-96fa-ff6bb631f59b"/>
    <s v="프리라디칼"/>
    <x v="326"/>
    <n v="4"/>
  </r>
  <r>
    <n v="4176"/>
    <s v="deee60e0-68e1-11f0-bf27-69600f7373fa"/>
    <s v="사임당"/>
    <x v="326"/>
    <n v="4"/>
  </r>
  <r>
    <n v="4176"/>
    <s v="de11b080-66f4-11f0-94fd-bd0b371894b0"/>
    <s v="아씨마님"/>
    <x v="326"/>
    <n v="4"/>
  </r>
  <r>
    <n v="4176"/>
    <s v="d50da030-6667-11f0-ba90-31fb5fd677bf"/>
    <s v="DoubleH"/>
    <x v="326"/>
    <n v="4"/>
  </r>
  <r>
    <n v="4176"/>
    <s v="c72808b0-67d5-11f0-b621-d3704219f3ab"/>
    <s v="사원"/>
    <x v="326"/>
    <n v="4"/>
  </r>
  <r>
    <n v="4176"/>
    <s v="bc080350-6c84-11f0-8a72-87e644a355fb"/>
    <s v="pyooo"/>
    <x v="326"/>
    <n v="4"/>
  </r>
  <r>
    <n v="4176"/>
    <s v="b50a7d30-7512-11f0-b15f-0da612cf5e4d"/>
    <s v="녹준경"/>
    <x v="326"/>
    <n v="4"/>
  </r>
  <r>
    <n v="4176"/>
    <s v="b29b8050-699e-11f0-86e2-d3a55f318685"/>
    <s v="더락"/>
    <x v="326"/>
    <n v="4"/>
  </r>
  <r>
    <n v="4176"/>
    <s v="b0ecfbd0-6552-11f0-a8f6-b9ccbcdd6c19"/>
    <s v="일단넣을게"/>
    <x v="326"/>
    <n v="4"/>
  </r>
  <r>
    <n v="4176"/>
    <s v="a50d2f20-66af-11f0-aa41-b34b5c1d14b7"/>
    <s v="가라고"/>
    <x v="326"/>
    <n v="4"/>
  </r>
  <r>
    <n v="4176"/>
    <s v="734190b0-63e6-11f0-8ce7-05e1fc9cefd2"/>
    <s v="지영이꼬"/>
    <x v="326"/>
    <n v="4"/>
  </r>
  <r>
    <n v="4176"/>
    <s v="728bc0b0-6453-11f0-8944-5327091948db"/>
    <s v="dkfr123"/>
    <x v="326"/>
    <n v="4"/>
  </r>
  <r>
    <n v="4176"/>
    <s v="68315e60-6e6a-11f0-8c43-31b255b89fdd"/>
    <s v="하늘천사"/>
    <x v="326"/>
    <n v="4"/>
  </r>
  <r>
    <n v="4176"/>
    <s v="58f2a2d0-621f-11f0-9b80-6dacbd1dec23"/>
    <s v="피카피카"/>
    <x v="326"/>
    <n v="4"/>
  </r>
  <r>
    <n v="4176"/>
    <s v="52fb3690-7b0a-11f0-b629-fde74fb971f4"/>
    <s v="변동출"/>
    <x v="326"/>
    <n v="4"/>
  </r>
  <r>
    <n v="4176"/>
    <s v="4ba07840-63ba-11f0-a06c-a18ad4eb2f25"/>
    <s v="안녕안뇽"/>
    <x v="326"/>
    <n v="4"/>
  </r>
  <r>
    <n v="4176"/>
    <s v="43541910-6286-11f0-ba61-57b32c8fdcaa"/>
    <s v="위스퍼"/>
    <x v="326"/>
    <n v="4"/>
  </r>
  <r>
    <n v="4176"/>
    <s v="41667fe0-6726-11f0-a25c-47a5a693b30a"/>
    <s v="쩌희"/>
    <x v="326"/>
    <n v="4"/>
  </r>
  <r>
    <n v="4176"/>
    <s v="3fcebdb0-6ecd-11f0-9d74-a5e53141ed7e"/>
    <s v="고영"/>
    <x v="326"/>
    <n v="4"/>
  </r>
  <r>
    <n v="4176"/>
    <s v="3a4e1a80-707f-11f0-bbfe-f18eba7fe529"/>
    <s v="태안표류기"/>
    <x v="326"/>
    <n v="4"/>
  </r>
  <r>
    <n v="4176"/>
    <s v="2a82d9b0-6c74-11f0-8acb-a35784198e45"/>
    <s v="대룡동늑대"/>
    <x v="326"/>
    <n v="4"/>
  </r>
  <r>
    <n v="4176"/>
    <s v="19ddafd0-6649-11f0-81af-5b0af15a39e7"/>
    <s v="나는gk"/>
    <x v="326"/>
    <n v="4"/>
  </r>
  <r>
    <n v="4176"/>
    <s v="185a7c10-6716-11f0-b5ef-256ef5681107"/>
    <s v="크렌디"/>
    <x v="326"/>
    <n v="4"/>
  </r>
  <r>
    <n v="4176"/>
    <s v="12fbd680-6a8e-11f0-ab22-9b7f810af5a1"/>
    <s v="배리누스"/>
    <x v="326"/>
    <n v="4"/>
  </r>
  <r>
    <n v="4176"/>
    <s v="0c8c3e20-6dae-11f0-9fe7-6bd625648cc5"/>
    <s v="정비왕조정비"/>
    <x v="326"/>
    <n v="4"/>
  </r>
  <r>
    <n v="4176"/>
    <s v="0baed510-63ab-11f0-8cee-bb42b4f8de9a"/>
    <s v="건디28"/>
    <x v="326"/>
    <n v="4"/>
  </r>
  <r>
    <n v="4203"/>
    <s v="fe2e1a90-6b52-11f0-b12d-131ac73060ee"/>
    <s v="만두뿡뿡"/>
    <x v="327"/>
    <n v="4"/>
  </r>
  <r>
    <n v="4203"/>
    <s v="eeea2610-6471-11f0-b9a2-71a70b35ee88"/>
    <s v="까나리초밥"/>
    <x v="327"/>
    <n v="4"/>
  </r>
  <r>
    <n v="4203"/>
    <s v="ea75c5d0-6c91-11f0-ace7-abc310f14338"/>
    <s v="성난곰탱이"/>
    <x v="327"/>
    <n v="4"/>
  </r>
  <r>
    <n v="4203"/>
    <s v="e9772640-62e8-11f0-862d-ab549d322a06"/>
    <s v="싹스어필"/>
    <x v="327"/>
    <n v="4"/>
  </r>
  <r>
    <n v="4203"/>
    <s v="e3ab7a90-65fe-11f0-a41e-0df3579756f2"/>
    <s v="카카오페이지"/>
    <x v="327"/>
    <n v="4"/>
  </r>
  <r>
    <n v="4203"/>
    <s v="e156e280-7cc3-11f0-a287-553b9ec20e6a"/>
    <s v="표류자이언츠"/>
    <x v="327"/>
    <n v="4"/>
  </r>
  <r>
    <n v="4203"/>
    <s v="de442700-6c2a-11f0-948b-913c7c2d582b"/>
    <s v="덕루"/>
    <x v="327"/>
    <n v="4"/>
  </r>
  <r>
    <n v="4203"/>
    <s v="ddc3f0e0-631e-11f0-8900-17942e280829"/>
    <s v="신유하개병"/>
    <x v="327"/>
    <n v="4"/>
  </r>
  <r>
    <n v="4203"/>
    <s v="d97a89a0-6269-11f0-bcbb-714564b525f4"/>
    <s v="라맹"/>
    <x v="327"/>
    <n v="4"/>
  </r>
  <r>
    <n v="4203"/>
    <s v="d89fd6f0-645f-11f0-baaf-45c3a00048ee"/>
    <s v="한사방난기"/>
    <x v="327"/>
    <n v="4"/>
  </r>
  <r>
    <n v="4203"/>
    <s v="d0692980-6466-11f0-baaf-45c3a00048ee"/>
    <s v="김주호"/>
    <x v="327"/>
    <n v="4"/>
  </r>
  <r>
    <n v="4203"/>
    <s v="cee31a10-65f8-11f0-8afb-9767d055c78a"/>
    <s v="Lessa"/>
    <x v="327"/>
    <n v="4"/>
  </r>
  <r>
    <n v="4203"/>
    <s v="ce1abd41-6314-11f0-a53e-f720860fcc8a"/>
    <s v="뚜뚜이"/>
    <x v="327"/>
    <n v="4"/>
  </r>
  <r>
    <n v="4203"/>
    <s v="cc189220-7e93-11f0-8922-e1ddc61df4d8"/>
    <s v="세아이아빠"/>
    <x v="327"/>
    <n v="4"/>
  </r>
  <r>
    <n v="4203"/>
    <s v="c316ac10-6328-11f0-87ee-33464f2cfda8"/>
    <s v="은빛물개기"/>
    <x v="327"/>
    <n v="4"/>
  </r>
  <r>
    <n v="4203"/>
    <s v="c1772680-6f55-11f0-a199-1f43568952b8"/>
    <s v="정시진"/>
    <x v="327"/>
    <n v="4"/>
  </r>
  <r>
    <n v="4203"/>
    <s v="bd837dc0-7db1-11f0-9b9d-7118154a9235"/>
    <s v="또륭"/>
    <x v="327"/>
    <n v="4"/>
  </r>
  <r>
    <n v="4203"/>
    <s v="bb6d1120-67c9-11f0-aa0e-8137dd32d9f9"/>
    <s v="모혀나"/>
    <x v="327"/>
    <n v="4"/>
  </r>
  <r>
    <n v="4203"/>
    <s v="bad8e0b0-6777-11f0-a4ec-690d7582a6d9"/>
    <s v="하쿠라리"/>
    <x v="327"/>
    <n v="4"/>
  </r>
  <r>
    <n v="4203"/>
    <s v="b2e7f280-63d3-11f0-b0c8-0be5c747fc57"/>
    <s v="지빠빠"/>
    <x v="327"/>
    <n v="4"/>
  </r>
  <r>
    <n v="4203"/>
    <s v="b2a34c70-67c5-11f0-9087-f9ad8d76b235"/>
    <s v="디씨에프씨"/>
    <x v="327"/>
    <n v="4"/>
  </r>
  <r>
    <n v="4203"/>
    <s v="adc92f40-79da-11f0-aa29-ad09d6b00a37"/>
    <s v="의녀"/>
    <x v="327"/>
    <n v="4"/>
  </r>
  <r>
    <n v="4203"/>
    <s v="a6ef76b0-673e-11f0-a3b5-cb7d513a283d"/>
    <s v="한씨"/>
    <x v="327"/>
    <n v="4"/>
  </r>
  <r>
    <n v="4203"/>
    <s v="a41e4e20-64f5-11f0-89c4-91955faa19a3"/>
    <s v="귀사천"/>
    <x v="327"/>
    <n v="4"/>
  </r>
  <r>
    <n v="4203"/>
    <s v="a2857090-7aec-11f0-9a5a-d3966ea3a4ff"/>
    <s v="곰일억육천마리"/>
    <x v="327"/>
    <n v="4"/>
  </r>
  <r>
    <n v="4203"/>
    <s v="9c48e640-673b-11f0-a764-331beb7dec8b"/>
    <s v="게임그만해"/>
    <x v="327"/>
    <n v="4"/>
  </r>
  <r>
    <n v="4203"/>
    <s v="995e4ae0-6445-11f0-ab0c-317be3d6b0a6"/>
    <s v="글리세린"/>
    <x v="327"/>
    <n v="4"/>
  </r>
  <r>
    <n v="4203"/>
    <s v="98c86de0-64d1-11f0-998d-6361b2224259"/>
    <s v="대지대지"/>
    <x v="327"/>
    <n v="4"/>
  </r>
  <r>
    <n v="4203"/>
    <s v="89a34bb0-754c-11f0-a718-e9a1dd331bb2"/>
    <s v="hiih"/>
    <x v="327"/>
    <n v="4"/>
  </r>
  <r>
    <n v="4203"/>
    <s v="829f7b90-63d1-11f0-bb86-97bdb11e4eed"/>
    <s v="은서파파"/>
    <x v="327"/>
    <n v="4"/>
  </r>
  <r>
    <n v="4203"/>
    <s v="817e67d0-7cc2-11f0-a1ae-dd8c340228b3"/>
    <s v="a3a3a"/>
    <x v="327"/>
    <n v="4"/>
  </r>
  <r>
    <n v="4203"/>
    <s v="6f550310-7f57-11f0-9e43-9971322aa8d3"/>
    <s v="박유리"/>
    <x v="327"/>
    <n v="4"/>
  </r>
  <r>
    <n v="4203"/>
    <s v="67600171-6231-11f0-bbfd-8564365ef7ff"/>
    <s v="반씨"/>
    <x v="327"/>
    <n v="4"/>
  </r>
  <r>
    <n v="4203"/>
    <s v="5efe4170-645e-11f0-8670-973d055b2505"/>
    <s v="하율은율"/>
    <x v="327"/>
    <n v="4"/>
  </r>
  <r>
    <n v="4203"/>
    <s v="5e072910-69b5-11f0-ae45-45a8c20b2c3a"/>
    <s v="조녁"/>
    <x v="327"/>
    <n v="4"/>
  </r>
  <r>
    <n v="4203"/>
    <s v="5ca5de00-714d-11f0-b189-bba8194847ef"/>
    <s v="묵룡"/>
    <x v="327"/>
    <n v="4"/>
  </r>
  <r>
    <n v="4203"/>
    <s v="568a6d00-65af-11f0-9b02-9934e4aaee80"/>
    <s v="블레스"/>
    <x v="327"/>
    <n v="4"/>
  </r>
  <r>
    <n v="4203"/>
    <s v="50efd3c0-71d6-11f0-b8e9-4d5fe3d865f8"/>
    <s v="피라몬드"/>
    <x v="327"/>
    <n v="4"/>
  </r>
  <r>
    <n v="4203"/>
    <s v="4db25680-64a5-11f0-9c5a-4d7fccdae4d8"/>
    <s v="전자기"/>
    <x v="327"/>
    <n v="4"/>
  </r>
  <r>
    <n v="4203"/>
    <s v="49c961d0-6a5e-11f0-a1c0-f953ad2a988a"/>
    <s v="와우산장도리"/>
    <x v="327"/>
    <n v="4"/>
  </r>
  <r>
    <n v="4203"/>
    <s v="2f420d00-76c8-11f0-b4b6-fd5dfbebec83"/>
    <s v="서초패왕항우"/>
    <x v="327"/>
    <n v="4"/>
  </r>
  <r>
    <n v="4203"/>
    <s v="2ba6f650-7ce6-11f0-a240-af618987d873"/>
    <s v="요하나"/>
    <x v="327"/>
    <n v="4"/>
  </r>
  <r>
    <n v="4203"/>
    <s v="284b5f90-63c9-11f0-8a6c-c348a09bcc5f"/>
    <s v="시윤오"/>
    <x v="327"/>
    <n v="4"/>
  </r>
  <r>
    <n v="4203"/>
    <s v="2652a660-63d5-11f0-8ce7-05e1fc9cefd2"/>
    <s v="콧물"/>
    <x v="327"/>
    <n v="4"/>
  </r>
  <r>
    <n v="4203"/>
    <s v="20d3f450-6bf0-11f0-87eb-690ec7d4dfe2"/>
    <s v="소리아범"/>
    <x v="327"/>
    <n v="4"/>
  </r>
  <r>
    <n v="4203"/>
    <s v="1c6229e0-63ae-11f0-8944-41389033f614"/>
    <s v="독신귀족"/>
    <x v="327"/>
    <n v="4"/>
  </r>
  <r>
    <n v="4203"/>
    <s v="15edfff0-6555-11f0-a37f-b346b9412b7f"/>
    <s v="휴파이크"/>
    <x v="327"/>
    <n v="4"/>
  </r>
  <r>
    <n v="4203"/>
    <s v="142cbce0-7538-11f0-94b4-9b05c5042053"/>
    <s v="익주야"/>
    <x v="327"/>
    <n v="4"/>
  </r>
  <r>
    <n v="4203"/>
    <s v="13dbac40-69eb-11f0-9ccf-efc03aeeda2b"/>
    <s v="비비드거스"/>
    <x v="327"/>
    <n v="4"/>
  </r>
  <r>
    <n v="4203"/>
    <s v="075c2970-647f-11f0-8bb8-9d3a036b97f2"/>
    <s v="엠피"/>
    <x v="327"/>
    <n v="4"/>
  </r>
  <r>
    <n v="4253"/>
    <s v="f2265540-6374-11f0-9184-f1e5be257b4f"/>
    <s v="배릴"/>
    <x v="328"/>
    <n v="4"/>
  </r>
  <r>
    <n v="4253"/>
    <s v="ecb0f760-6ba2-11f0-8f80-79c9c37e8ee5"/>
    <s v="렌코쿠쿄쥬로"/>
    <x v="328"/>
    <n v="4"/>
  </r>
  <r>
    <n v="4253"/>
    <s v="e7e61571-6a7c-11f0-b8c3-31d76e99096b"/>
    <s v="amber6"/>
    <x v="328"/>
    <n v="4"/>
  </r>
  <r>
    <n v="4253"/>
    <s v="e6b7c9b0-650d-11f0-8799-a56030339d38"/>
    <s v="라이프실버"/>
    <x v="328"/>
    <n v="4"/>
  </r>
  <r>
    <n v="4253"/>
    <s v="e0dfe960-638b-11f0-aec5-8f60c14ffced"/>
    <s v="마철악"/>
    <x v="328"/>
    <n v="4"/>
  </r>
  <r>
    <n v="4253"/>
    <s v="cd109580-7676-11f0-8ba6-6f8bba843cdb"/>
    <s v="청금석"/>
    <x v="328"/>
    <n v="4"/>
  </r>
  <r>
    <n v="4253"/>
    <s v="cba10780-7b7a-11f0-8f71-a1422eafae4f"/>
    <s v="미친자"/>
    <x v="328"/>
    <n v="4"/>
  </r>
  <r>
    <n v="4253"/>
    <s v="c97db930-644b-11f0-b3d6-0f89e1a2d28e"/>
    <s v="박존슨"/>
    <x v="328"/>
    <n v="4"/>
  </r>
  <r>
    <n v="4253"/>
    <s v="b5ad5760-624f-11f0-a7b6-cf18c18dd85f"/>
    <s v="BAZINGA"/>
    <x v="328"/>
    <n v="4"/>
  </r>
  <r>
    <n v="4253"/>
    <s v="b1860c80-62aa-11f0-9c35-45ef6a487d5b"/>
    <s v="진즈좌"/>
    <x v="328"/>
    <n v="4"/>
  </r>
  <r>
    <n v="4253"/>
    <s v="a02a9170-6252-11f0-9389-bdd3075e1ab8"/>
    <s v="외교관"/>
    <x v="328"/>
    <n v="4"/>
  </r>
  <r>
    <n v="4253"/>
    <s v="9fb29070-79fa-11f0-8e19-cf72656b400b"/>
    <s v="닻별w"/>
    <x v="328"/>
    <n v="4"/>
  </r>
  <r>
    <n v="4253"/>
    <s v="971b4c70-751f-11f0-9924-ddd16f50703e"/>
    <s v="산군입니다"/>
    <x v="328"/>
    <n v="4"/>
  </r>
  <r>
    <n v="4253"/>
    <s v="9651a690-700b-11f0-baa4-4933b13481ef"/>
    <s v="흑청"/>
    <x v="328"/>
    <n v="4"/>
  </r>
  <r>
    <n v="4253"/>
    <s v="95116160-8101-11f0-a29b-bba530496052"/>
    <s v="원거리탱커"/>
    <x v="328"/>
    <n v="4"/>
  </r>
  <r>
    <n v="4253"/>
    <s v="937db2c0-6d5d-11f0-a693-ff327945c3a4"/>
    <s v="카멘"/>
    <x v="328"/>
    <n v="4"/>
  </r>
  <r>
    <n v="4253"/>
    <s v="8d775ae0-64f5-11f0-b0f9-9b13bf283379"/>
    <s v="구르르G"/>
    <x v="328"/>
    <n v="4"/>
  </r>
  <r>
    <n v="4253"/>
    <s v="896314d0-7972-11f0-bbbd-39983f2834e5"/>
    <s v="태현유정"/>
    <x v="328"/>
    <n v="4"/>
  </r>
  <r>
    <n v="4253"/>
    <s v="832d1050-6236-11f0-a73e-efd8221a47bb"/>
    <s v="하늘이야기"/>
    <x v="328"/>
    <n v="4"/>
  </r>
  <r>
    <n v="4253"/>
    <s v="814adce0-6b78-11f0-849b-c5567c61aafc"/>
    <s v="숏바"/>
    <x v="328"/>
    <n v="4"/>
  </r>
  <r>
    <n v="4253"/>
    <s v="7b660160-63ad-11f0-9e98-299d606b6be2"/>
    <s v="달구벌"/>
    <x v="328"/>
    <n v="4"/>
  </r>
  <r>
    <n v="4253"/>
    <s v="7ae009a0-621a-11f0-bbfd-8564365ef7ff"/>
    <s v="난새넌세"/>
    <x v="328"/>
    <n v="4"/>
  </r>
  <r>
    <n v="4253"/>
    <s v="769a7ec0-6a80-11f0-b350-274e47244e62"/>
    <s v="아야어여오유"/>
    <x v="328"/>
    <n v="4"/>
  </r>
  <r>
    <n v="4253"/>
    <s v="75261a31-7d37-11f0-9f8c-8f161b55f415"/>
    <s v="바르미"/>
    <x v="328"/>
    <n v="4"/>
  </r>
  <r>
    <n v="4253"/>
    <s v="6d32b1f0-64c1-11f0-abac-67a696be1328"/>
    <s v="루비s"/>
    <x v="328"/>
    <n v="4"/>
  </r>
  <r>
    <n v="4253"/>
    <s v="6b99ee50-61f4-11f0-ada3-974eb5fd3243"/>
    <s v="갈비냉면"/>
    <x v="328"/>
    <n v="4"/>
  </r>
  <r>
    <n v="4253"/>
    <s v="6ab3f680-738c-11f0-a462-b997f4d7278c"/>
    <s v="혼또모"/>
    <x v="328"/>
    <n v="4"/>
  </r>
  <r>
    <n v="4253"/>
    <s v="69077750-63db-11f0-9a87-810a40a679fa"/>
    <s v="소다아빠"/>
    <x v="328"/>
    <n v="4"/>
  </r>
  <r>
    <n v="4253"/>
    <s v="6804c7a0-68ad-11f0-bd47-cf3af6acce80"/>
    <s v="야옹2"/>
    <x v="328"/>
    <n v="4"/>
  </r>
  <r>
    <n v="4253"/>
    <s v="67234ef0-6705-11f0-a3d4-43ebc2e41e55"/>
    <s v="브라더욱"/>
    <x v="328"/>
    <n v="4"/>
  </r>
  <r>
    <n v="4253"/>
    <s v="64b2fad0-639a-11f0-929e-756b01201a20"/>
    <s v="날아라둥이"/>
    <x v="328"/>
    <n v="4"/>
  </r>
  <r>
    <n v="4253"/>
    <s v="613e2610-7356-11f0-bc5c-ad10104b5495"/>
    <s v="영신이"/>
    <x v="328"/>
    <n v="4"/>
  </r>
  <r>
    <n v="4253"/>
    <s v="613bde30-63d6-11f0-9eff-05b5a7fdbe0a"/>
    <s v="kyde"/>
    <x v="328"/>
    <n v="4"/>
  </r>
  <r>
    <n v="4253"/>
    <s v="60a1c700-6458-11f0-8df0-a9be6ca1bee2"/>
    <s v="진구영"/>
    <x v="328"/>
    <n v="4"/>
  </r>
  <r>
    <n v="4253"/>
    <s v="599b73a0-6559-11f0-9028-6d8f473a814e"/>
    <s v="시흥동피바라기"/>
    <x v="328"/>
    <n v="4"/>
  </r>
  <r>
    <n v="4253"/>
    <s v="46145b30-6810-11f0-bb71-090a139da64b"/>
    <s v="감수성"/>
    <x v="328"/>
    <n v="4"/>
  </r>
  <r>
    <n v="4253"/>
    <s v="3f6b76d0-643f-11f0-95eb-5dc11fa524e5"/>
    <s v="단합"/>
    <x v="328"/>
    <n v="4"/>
  </r>
  <r>
    <n v="4253"/>
    <s v="3da9b960-631d-11f0-873a-61e5585b494a"/>
    <s v="강꿈치"/>
    <x v="328"/>
    <n v="4"/>
  </r>
  <r>
    <n v="4253"/>
    <s v="3d875840-6bb8-11f0-a8af-f73a307a4a56"/>
    <s v="쟤구리"/>
    <x v="328"/>
    <n v="4"/>
  </r>
  <r>
    <n v="4253"/>
    <s v="372963b0-6633-11f0-8dc5-0ba92d25bd16"/>
    <s v="안녕그"/>
    <x v="328"/>
    <n v="4"/>
  </r>
  <r>
    <n v="4253"/>
    <s v="36e86310-7c2c-11f0-9dbf-4309faf7c698"/>
    <s v="충만"/>
    <x v="328"/>
    <n v="4"/>
  </r>
  <r>
    <n v="4253"/>
    <s v="35570350-6433-11f0-93a4-af3680a69719"/>
    <s v="잠자는고래"/>
    <x v="328"/>
    <n v="4"/>
  </r>
  <r>
    <n v="4253"/>
    <s v="33217670-6306-11f0-a53e-f720860fcc8a"/>
    <s v="의미없음"/>
    <x v="328"/>
    <n v="4"/>
  </r>
  <r>
    <n v="4253"/>
    <s v="2a318e30-6499-11f0-bbfe-0d14bcd852b5"/>
    <s v="안응구"/>
    <x v="328"/>
    <n v="4"/>
  </r>
  <r>
    <n v="4253"/>
    <s v="29eff0b0-6eb2-11f0-b158-8f32e7d4479a"/>
    <s v="씩띳"/>
    <x v="328"/>
    <n v="4"/>
  </r>
  <r>
    <n v="4253"/>
    <s v="2292b410-67fa-11f0-966a-9ddfc9fc7a33"/>
    <s v="유진님"/>
    <x v="328"/>
    <n v="4"/>
  </r>
  <r>
    <n v="4253"/>
    <s v="17219590-62f2-11f0-971e-0d9306189309"/>
    <s v="wmk"/>
    <x v="328"/>
    <n v="4"/>
  </r>
  <r>
    <n v="4253"/>
    <s v="06cdd000-6d2e-11f0-b0d7-0b3415ac89fb"/>
    <s v="RATM"/>
    <x v="328"/>
    <n v="4"/>
  </r>
  <r>
    <n v="4253"/>
    <s v="04d30250-6a79-11f0-a1c0-f953ad2a988a"/>
    <s v="도아러브"/>
    <x v="328"/>
    <n v="4"/>
  </r>
  <r>
    <n v="4253"/>
    <s v="030930f0-734f-11f0-a502-991e774014db"/>
    <s v="강릉짱돌"/>
    <x v="328"/>
    <n v="4"/>
  </r>
  <r>
    <n v="4303"/>
    <s v="fc581a60-6f29-11f0-b2bf-cfa517af65a1"/>
    <s v="꼬깔콘"/>
    <x v="329"/>
    <n v="4"/>
  </r>
  <r>
    <n v="4303"/>
    <s v="f4545ee0-7fba-11f0-8bd4-0194874f5414"/>
    <s v="레오양운"/>
    <x v="329"/>
    <n v="4"/>
  </r>
  <r>
    <n v="4303"/>
    <s v="f2f589f0-6365-11f0-9145-a52c50a03179"/>
    <s v="쭌따코"/>
    <x v="329"/>
    <n v="4"/>
  </r>
  <r>
    <n v="4303"/>
    <s v="ed06f420-63e2-11f0-89b8-61a649941dd1"/>
    <s v="얼짱우석"/>
    <x v="329"/>
    <n v="4"/>
  </r>
  <r>
    <n v="4303"/>
    <s v="e9110eb0-626a-11f0-bcbb-714564b525f4"/>
    <s v="슬애기"/>
    <x v="329"/>
    <n v="4"/>
  </r>
  <r>
    <n v="4303"/>
    <s v="e509d4f0-64f4-11f0-998d-6361b2224259"/>
    <s v="물고기"/>
    <x v="329"/>
    <n v="4"/>
  </r>
  <r>
    <n v="4303"/>
    <s v="d51c9c10-691f-11f0-9163-9b37cd4f63ff"/>
    <s v="풍뎅이"/>
    <x v="329"/>
    <n v="4"/>
  </r>
  <r>
    <n v="4303"/>
    <s v="d2169230-68d6-11f0-8188-61fc44a09398"/>
    <s v="하늘호랑"/>
    <x v="329"/>
    <n v="4"/>
  </r>
  <r>
    <n v="4303"/>
    <s v="d1650750-6245-11f0-9ca6-b18ea4730904"/>
    <s v="온세미로"/>
    <x v="329"/>
    <n v="4"/>
  </r>
  <r>
    <n v="4303"/>
    <s v="d0abc820-6895-11f0-a319-93820cd0c018"/>
    <s v="노루어디가"/>
    <x v="329"/>
    <n v="4"/>
  </r>
  <r>
    <n v="4303"/>
    <s v="cd00f330-7196-11f0-a57f-ebf6430af9e7"/>
    <s v="나무심는권대표"/>
    <x v="329"/>
    <n v="4"/>
  </r>
  <r>
    <n v="4303"/>
    <s v="cc36b020-6205-11f0-a22f-1fef89b9a0c3"/>
    <s v="떵장군"/>
    <x v="329"/>
    <n v="4"/>
  </r>
  <r>
    <n v="4303"/>
    <s v="cbed5030-6528-11f0-b600-494f6532820c"/>
    <s v="이하"/>
    <x v="329"/>
    <n v="4"/>
  </r>
  <r>
    <n v="4303"/>
    <s v="c35ed1f0-6483-11f0-923b-cb064b77cde3"/>
    <s v="플로아"/>
    <x v="329"/>
    <n v="4"/>
  </r>
  <r>
    <n v="4303"/>
    <s v="bbeeea30-647a-11f0-9219-f9e5d8ffaccf"/>
    <s v="두부집사"/>
    <x v="329"/>
    <n v="4"/>
  </r>
  <r>
    <n v="4303"/>
    <s v="bab9f5d0-6b8f-11f0-ac9c-55c23a6ca868"/>
    <s v="쾌속"/>
    <x v="329"/>
    <n v="4"/>
  </r>
  <r>
    <n v="4303"/>
    <s v="b16884a0-6b09-11f0-8f4d-6330363bf47b"/>
    <s v="BIC"/>
    <x v="329"/>
    <n v="4"/>
  </r>
  <r>
    <n v="4303"/>
    <s v="b06c0600-6323-11f0-9d30-a1884d59ed55"/>
    <s v="아키여"/>
    <x v="329"/>
    <n v="4"/>
  </r>
  <r>
    <n v="4303"/>
    <s v="ae2130b0-6499-11f0-829b-d50781ca76af"/>
    <s v="보돌"/>
    <x v="329"/>
    <n v="4"/>
  </r>
  <r>
    <n v="4303"/>
    <s v="a9758470-6aa3-11f0-8efb-a174ec120c9e"/>
    <s v="하카"/>
    <x v="329"/>
    <n v="4"/>
  </r>
  <r>
    <n v="4303"/>
    <s v="a85b79e0-6248-11f0-8731-517e16b3676b"/>
    <s v="킹밥"/>
    <x v="329"/>
    <n v="4"/>
  </r>
  <r>
    <n v="4303"/>
    <s v="9bf76110-7674-11f0-b11f-4109e056be96"/>
    <s v="v방치v"/>
    <x v="329"/>
    <n v="4"/>
  </r>
  <r>
    <n v="4303"/>
    <s v="98a39900-7923-11f0-8358-8f4a40e22483"/>
    <s v="미스터마블"/>
    <x v="329"/>
    <n v="4"/>
  </r>
  <r>
    <n v="4303"/>
    <s v="945b91f0-6220-11f0-bbfd-8564365ef7ff"/>
    <s v="박문추"/>
    <x v="329"/>
    <n v="4"/>
  </r>
  <r>
    <n v="4303"/>
    <s v="8b57a1f0-63b2-11f0-8789-375ece2eb98d"/>
    <s v="도브"/>
    <x v="329"/>
    <n v="4"/>
  </r>
  <r>
    <n v="4303"/>
    <s v="8a7accc0-6ad4-11f0-887f-c18cdf79257d"/>
    <n v="8072"/>
    <x v="329"/>
    <n v="4"/>
  </r>
  <r>
    <n v="4303"/>
    <s v="809d1dd0-647f-11f0-9c48-11e41ca3b3cb"/>
    <s v="양말고양이"/>
    <x v="329"/>
    <n v="4"/>
  </r>
  <r>
    <n v="4303"/>
    <s v="7c5580c0-7ea4-11f0-a4f9-93249080a92d"/>
    <s v="도루동"/>
    <x v="329"/>
    <n v="4"/>
  </r>
  <r>
    <n v="4303"/>
    <s v="762b7890-6878-11f0-9c7e-ff7973204624"/>
    <s v="Cheng"/>
    <x v="329"/>
    <n v="4"/>
  </r>
  <r>
    <n v="4303"/>
    <s v="761780e0-6221-11f0-9813-b7579b20c221"/>
    <s v="우리는어텐션"/>
    <x v="329"/>
    <n v="4"/>
  </r>
  <r>
    <n v="4303"/>
    <s v="69cc1f60-6a48-11f0-b7a5-333dfc345c53"/>
    <s v="박디노"/>
    <x v="329"/>
    <n v="4"/>
  </r>
  <r>
    <n v="4303"/>
    <s v="68333150-64e1-11f0-920f-d9bd8a2a820c"/>
    <s v="왕여"/>
    <x v="329"/>
    <n v="4"/>
  </r>
  <r>
    <n v="4303"/>
    <s v="67837ad0-8034-11f0-9b24-d1cbd356a5a4"/>
    <s v="반달123"/>
    <x v="329"/>
    <n v="4"/>
  </r>
  <r>
    <n v="4303"/>
    <s v="6665bd90-75a6-11f0-8785-87546d572e39"/>
    <s v="로코리"/>
    <x v="329"/>
    <n v="4"/>
  </r>
  <r>
    <n v="4303"/>
    <s v="61e03d90-6520-11f0-b0f9-9b13bf283379"/>
    <s v="아담"/>
    <x v="329"/>
    <n v="4"/>
  </r>
  <r>
    <n v="4303"/>
    <s v="5fac0f10-63d9-11f0-bb86-97bdb11e4eed"/>
    <s v="이강토"/>
    <x v="329"/>
    <n v="4"/>
  </r>
  <r>
    <n v="4303"/>
    <s v="50c32d00-6305-11f0-b7c2-5907d7ac5d60"/>
    <s v="더연"/>
    <x v="329"/>
    <n v="4"/>
  </r>
  <r>
    <n v="4303"/>
    <s v="4c048ec0-7143-11f0-b27b-7fa60bb15d81"/>
    <s v="범키우기"/>
    <x v="329"/>
    <n v="4"/>
  </r>
  <r>
    <n v="4303"/>
    <s v="48140110-703a-11f0-a663-6bf627300610"/>
    <s v="fak"/>
    <x v="329"/>
    <n v="4"/>
  </r>
  <r>
    <n v="4303"/>
    <s v="46a67ee0-721d-11f0-aec5-21d5d6fa4d31"/>
    <s v="Arcania"/>
    <x v="329"/>
    <n v="4"/>
  </r>
  <r>
    <n v="4303"/>
    <s v="469d3880-62a5-11f0-bcbb-714564b525f4"/>
    <s v="싸우는훈이"/>
    <x v="329"/>
    <n v="4"/>
  </r>
  <r>
    <n v="4303"/>
    <s v="46936a10-638d-11f0-929e-756b01201a20"/>
    <s v="김테츠"/>
    <x v="329"/>
    <n v="4"/>
  </r>
  <r>
    <n v="4303"/>
    <s v="469007d0-6252-11f0-98b0-134906955a4e"/>
    <s v="늙딱이"/>
    <x v="329"/>
    <n v="4"/>
  </r>
  <r>
    <n v="4303"/>
    <s v="41bdc040-699a-11f0-86e2-d3a55f318685"/>
    <s v="에어컨"/>
    <x v="329"/>
    <n v="4"/>
  </r>
  <r>
    <n v="4303"/>
    <s v="3f58dfb0-6a12-11f0-9adb-01ec0e539aaf"/>
    <s v="권동근"/>
    <x v="329"/>
    <n v="4"/>
  </r>
  <r>
    <n v="4303"/>
    <s v="39cca3f0-6be9-11f0-b06d-439c92839355"/>
    <s v="초봄"/>
    <x v="329"/>
    <n v="4"/>
  </r>
  <r>
    <n v="4303"/>
    <s v="394a0320-661a-11f0-af0d-077471ee5827"/>
    <s v="박재희"/>
    <x v="329"/>
    <n v="4"/>
  </r>
  <r>
    <n v="4303"/>
    <s v="38f4c4e0-7318-11f0-9df2-056ca9ba2b2c"/>
    <s v="리리플"/>
    <x v="329"/>
    <n v="4"/>
  </r>
  <r>
    <n v="4303"/>
    <s v="374a1790-6471-11f0-a8d6-9514efa5ade9"/>
    <s v="진술이"/>
    <x v="329"/>
    <n v="4"/>
  </r>
  <r>
    <n v="4303"/>
    <s v="356f15f0-7b2e-11f0-ab4c-3b8e4cacb574"/>
    <s v="blake"/>
    <x v="329"/>
    <n v="4"/>
  </r>
  <r>
    <n v="4303"/>
    <s v="2c738440-6d73-11f0-b108-617a49475f1e"/>
    <s v="백강림"/>
    <x v="329"/>
    <n v="4"/>
  </r>
  <r>
    <n v="4303"/>
    <s v="2b72d960-681e-11f0-a432-f5a269c347d6"/>
    <s v="gorilla"/>
    <x v="329"/>
    <n v="4"/>
  </r>
  <r>
    <n v="4303"/>
    <s v="29081321-7c23-11f0-88b5-c1a2c3131400"/>
    <s v="알천알"/>
    <x v="329"/>
    <n v="4"/>
  </r>
  <r>
    <n v="4303"/>
    <s v="28d17e20-686c-11f0-86da-d79ffde00deb"/>
    <s v="hau"/>
    <x v="329"/>
    <n v="4"/>
  </r>
  <r>
    <n v="4303"/>
    <s v="1964f240-6f9d-11f0-9dc6-c740e199e4f0"/>
    <s v="야난"/>
    <x v="329"/>
    <n v="4"/>
  </r>
  <r>
    <n v="4303"/>
    <s v="185b4d30-6daa-11f0-9c86-f544c1d6731c"/>
    <s v="땅꼬"/>
    <x v="329"/>
    <n v="4"/>
  </r>
  <r>
    <n v="4303"/>
    <s v="145f85a0-62c1-11f0-b78d-9fbbdf7f23fb"/>
    <s v="국밥"/>
    <x v="329"/>
    <n v="4"/>
  </r>
  <r>
    <n v="4303"/>
    <s v="1412f5c0-80dd-11f0-ae34-39c2a0a9e4c1"/>
    <s v="breadjun"/>
    <x v="329"/>
    <n v="4"/>
  </r>
  <r>
    <n v="4303"/>
    <s v="11d48a90-6d6d-11f0-a134-ed1c55ac9ee4"/>
    <s v="hjkgf"/>
    <x v="329"/>
    <n v="4"/>
  </r>
  <r>
    <n v="4303"/>
    <s v="0498ef00-79ad-11f0-a997-ef28d2e66d95"/>
    <s v="강한국"/>
    <x v="329"/>
    <n v="4"/>
  </r>
  <r>
    <n v="4363"/>
    <s v="ee065a90-6dd9-11f0-b2c5-038f9444a596"/>
    <s v="짬찌"/>
    <x v="330"/>
    <n v="4"/>
  </r>
  <r>
    <n v="4363"/>
    <s v="e2f66fc0-62fb-11f0-ba81-0189884c815e"/>
    <s v="신룡룡"/>
    <x v="330"/>
    <n v="4"/>
  </r>
  <r>
    <n v="4363"/>
    <s v="bf309a10-655e-11f0-b5ae-9f72a71a5588"/>
    <s v="유해태재"/>
    <x v="330"/>
    <n v="4"/>
  </r>
  <r>
    <n v="4363"/>
    <s v="87112cb0-64c5-11f0-bfcf-1fdb18c8f989"/>
    <s v="킹욱"/>
    <x v="330"/>
    <n v="4"/>
  </r>
  <r>
    <n v="4363"/>
    <s v="7ed30a40-7759-11f0-a1a6-05deb696ca5b"/>
    <s v="npc1"/>
    <x v="330"/>
    <n v="4"/>
  </r>
  <r>
    <n v="4363"/>
    <s v="795468a0-65e0-11f0-ae82-f5fbeed77579"/>
    <s v="케케크크"/>
    <x v="330"/>
    <n v="4"/>
  </r>
  <r>
    <n v="4363"/>
    <s v="7041f320-7faf-11f0-aa27-b789d81297f2"/>
    <s v="조선아이"/>
    <x v="330"/>
    <n v="4"/>
  </r>
  <r>
    <n v="4363"/>
    <s v="59465e90-66f5-11f0-abbe-1b148ce1c918"/>
    <s v="Feel"/>
    <x v="330"/>
    <n v="4"/>
  </r>
  <r>
    <n v="4363"/>
    <s v="2e84f7c0-63b2-11f0-9b10-25f9ca8a7a53"/>
    <s v="아리가또유"/>
    <x v="330"/>
    <n v="4"/>
  </r>
  <r>
    <n v="4363"/>
    <s v="20b38c30-7e95-11f0-9fd8-e7aa87e5f478"/>
    <s v="하동훈"/>
    <x v="330"/>
    <n v="4"/>
  </r>
  <r>
    <n v="4363"/>
    <s v="075e4950-64a0-11f0-b5c8-a523170b964a"/>
    <s v="Ruinous"/>
    <x v="330"/>
    <n v="4"/>
  </r>
  <r>
    <n v="4374"/>
    <s v="ff797290-61cb-11f0-94d1-0d70694c9e17"/>
    <s v="키도"/>
    <x v="331"/>
    <n v="4"/>
  </r>
  <r>
    <n v="4374"/>
    <s v="a0adc390-67d6-11f0-80bb-b113af9931ab"/>
    <s v="태왕이순신"/>
    <x v="331"/>
    <n v="4"/>
  </r>
  <r>
    <n v="4374"/>
    <s v="3ce680b0-632e-11f0-a70b-97528033efd5"/>
    <s v="오달"/>
    <x v="331"/>
    <n v="4"/>
  </r>
  <r>
    <n v="4374"/>
    <s v="1468d4a0-62e6-11f0-888b-4325034dd618"/>
    <s v="숙희"/>
    <x v="331"/>
    <n v="4"/>
  </r>
  <r>
    <n v="4378"/>
    <s v="f35792b0-75d2-11f0-96eb-77d4055aa8c8"/>
    <s v="콩홍홍"/>
    <x v="332"/>
    <n v="4"/>
  </r>
  <r>
    <n v="4378"/>
    <s v="c97f13d0-63be-11f0-ab4c-1749d25baca6"/>
    <s v="평화를빕니다"/>
    <x v="332"/>
    <n v="4"/>
  </r>
  <r>
    <n v="4378"/>
    <s v="b8818440-66a8-11f0-a274-a39da7a27e3e"/>
    <s v="아렝이"/>
    <x v="332"/>
    <n v="4"/>
  </r>
  <r>
    <n v="4378"/>
    <s v="b6667360-64ae-11f0-99e6-a9f8f58ea542"/>
    <s v="lesukoon"/>
    <x v="332"/>
    <n v="4"/>
  </r>
  <r>
    <n v="4378"/>
    <s v="b2e52f10-6562-11f0-9d97-192c64bf62e6"/>
    <s v="신화랑"/>
    <x v="332"/>
    <n v="4"/>
  </r>
  <r>
    <n v="4378"/>
    <s v="911c3550-7cc2-11f0-b1c1-2f88f2a37005"/>
    <s v="축구보다야구"/>
    <x v="332"/>
    <n v="4"/>
  </r>
  <r>
    <n v="4378"/>
    <s v="15c1c060-6835-11f0-b2fd-9d1d445c08a1"/>
    <s v="몰랏요잉"/>
    <x v="332"/>
    <n v="4"/>
  </r>
  <r>
    <n v="4378"/>
    <s v="1516aa20-7719-11f0-a5a7-2dcaf1fbd0cc"/>
    <s v="매지구름"/>
    <x v="332"/>
    <n v="4"/>
  </r>
  <r>
    <n v="4378"/>
    <s v="0b027b60-6af1-11f0-92e1-394a8ca307ec"/>
    <s v="호노루"/>
    <x v="332"/>
    <n v="4"/>
  </r>
  <r>
    <n v="4387"/>
    <s v="dd3575e0-6576-11f0-94e1-9148d7950b64"/>
    <s v="Bisu892"/>
    <x v="333"/>
    <n v="4"/>
  </r>
  <r>
    <n v="4387"/>
    <s v="9c88b030-621e-11f0-9b80-6dacbd1dec23"/>
    <s v="굿보이"/>
    <x v="333"/>
    <n v="4"/>
  </r>
  <r>
    <n v="4387"/>
    <s v="92042430-636f-11f0-9eba-319c3c5b72eb"/>
    <s v="이준토"/>
    <x v="333"/>
    <n v="4"/>
  </r>
  <r>
    <n v="4387"/>
    <s v="8f5e6220-637b-11f0-969f-574f3b894b44"/>
    <s v="째르"/>
    <x v="333"/>
    <n v="4"/>
  </r>
  <r>
    <n v="4387"/>
    <s v="88d19990-6542-11f0-8502-015c2c577c5f"/>
    <s v="이순신장"/>
    <x v="333"/>
    <n v="4"/>
  </r>
  <r>
    <n v="4387"/>
    <s v="5b7a8a00-643f-11f0-8c7c-4d27a30a0549"/>
    <s v="여의"/>
    <x v="333"/>
    <n v="4"/>
  </r>
  <r>
    <n v="4387"/>
    <s v="39d08820-6370-11f0-9eba-319c3c5b72eb"/>
    <s v="별이솔이"/>
    <x v="333"/>
    <n v="4"/>
  </r>
  <r>
    <n v="4394"/>
    <s v="ffaf9120-7d7f-11f0-ac64-e5649fbf762b"/>
    <s v="Nemo"/>
    <x v="334"/>
    <n v="4"/>
  </r>
  <r>
    <n v="4394"/>
    <s v="bd87dbf0-79be-11f0-8e19-cf72656b400b"/>
    <s v="조선삼계탕"/>
    <x v="334"/>
    <n v="4"/>
  </r>
  <r>
    <n v="4394"/>
    <s v="9de31550-662a-11f0-96fa-990fd0c2f326"/>
    <s v="금환의"/>
    <x v="334"/>
    <n v="4"/>
  </r>
  <r>
    <n v="4394"/>
    <s v="858fbf90-67b4-11f0-b8f5-d358b486ea69"/>
    <s v="맨이져"/>
    <x v="334"/>
    <n v="4"/>
  </r>
  <r>
    <n v="4394"/>
    <s v="7a4d0980-7583-11f0-8785-87546d572e39"/>
    <s v="VocaL"/>
    <x v="334"/>
    <n v="4"/>
  </r>
  <r>
    <n v="4394"/>
    <s v="742b68c0-68fa-11f0-bf27-69600f7373fa"/>
    <s v="흑멸야"/>
    <x v="334"/>
    <n v="4"/>
  </r>
  <r>
    <n v="4394"/>
    <s v="6c184180-6904-11f0-ba60-039ed42b2da7"/>
    <s v="잠망"/>
    <x v="334"/>
    <n v="4"/>
  </r>
  <r>
    <n v="4394"/>
    <s v="4c79cca0-638b-11f0-a907-81cd7bb106e2"/>
    <s v="부활"/>
    <x v="334"/>
    <n v="4"/>
  </r>
  <r>
    <n v="4394"/>
    <s v="49c69250-796a-11f0-877c-3f518665a8a0"/>
    <s v="군계마초"/>
    <x v="334"/>
    <n v="4"/>
  </r>
  <r>
    <n v="4394"/>
    <s v="1f9f5b00-6494-11f0-a086-85e9f4d94fe9"/>
    <s v="취직한멧밭쥐"/>
    <x v="334"/>
    <n v="4"/>
  </r>
  <r>
    <n v="4394"/>
    <s v="166725e0-7ee3-11f0-8adc-499eff4c1d5f"/>
    <s v="킹완열"/>
    <x v="334"/>
    <n v="4"/>
  </r>
  <r>
    <n v="4394"/>
    <s v="1060b030-6462-11f0-8670-973d055b2505"/>
    <s v="오존샤워"/>
    <x v="334"/>
    <n v="4"/>
  </r>
  <r>
    <n v="4394"/>
    <s v="0a9d8510-75d3-11f0-9ff4-959b3c788e11"/>
    <s v="센강"/>
    <x v="334"/>
    <n v="4"/>
  </r>
  <r>
    <n v="4394"/>
    <s v="06f96a50-6d22-11f0-84eb-eba0502a50b4"/>
    <s v="배찌"/>
    <x v="334"/>
    <n v="4"/>
  </r>
  <r>
    <n v="4394"/>
    <s v="053e8350-6e74-11f0-8666-eb60ce675482"/>
    <s v="바지속의마법"/>
    <x v="334"/>
    <n v="4"/>
  </r>
  <r>
    <n v="4409"/>
    <s v="d6b28940-66f9-11f0-94fd-bd0b371894b0"/>
    <s v="도영"/>
    <x v="335"/>
    <n v="4"/>
  </r>
  <r>
    <n v="4409"/>
    <s v="d1e1eee0-6a9d-11f0-9b9a-dfc16842ed10"/>
    <s v="마루치"/>
    <x v="335"/>
    <n v="4"/>
  </r>
  <r>
    <n v="4409"/>
    <s v="b69c6a80-67ae-11f0-973f-ef189b93f10d"/>
    <s v="필터링조읏긋네"/>
    <x v="335"/>
    <n v="4"/>
  </r>
  <r>
    <n v="4409"/>
    <s v="86724460-63a3-11f0-9b51-d36a85c863a7"/>
    <s v="조자룡룡"/>
    <x v="335"/>
    <n v="4"/>
  </r>
  <r>
    <n v="4409"/>
    <s v="7b312d10-651e-11f0-b0f9-9b13bf283379"/>
    <s v="로율"/>
    <x v="335"/>
    <n v="4"/>
  </r>
  <r>
    <n v="4409"/>
    <s v="329ed270-6215-11f0-abc2-914425398299"/>
    <s v="추몽"/>
    <x v="335"/>
    <n v="4"/>
  </r>
  <r>
    <n v="4409"/>
    <s v="305d8da0-6489-11f0-9735-dfa72435bf25"/>
    <s v="정크스"/>
    <x v="335"/>
    <n v="4"/>
  </r>
  <r>
    <n v="4409"/>
    <s v="2f23ee60-8023-11f0-9c2f-2b2cd55fdd0c"/>
    <s v="매력덩어리"/>
    <x v="335"/>
    <n v="4"/>
  </r>
  <r>
    <n v="4409"/>
    <s v="18452140-6a35-11f0-9781-8f4dc68b8459"/>
    <s v="태미"/>
    <x v="335"/>
    <n v="4"/>
  </r>
  <r>
    <n v="4409"/>
    <s v="0945a900-68a8-11f0-bd47-cf3af6acce80"/>
    <s v="밥익힘"/>
    <x v="335"/>
    <n v="4"/>
  </r>
  <r>
    <n v="4419"/>
    <s v="e3cba7a0-6c9f-11f0-80b2-df6a7b97e98b"/>
    <s v="과거의망령"/>
    <x v="336"/>
    <n v="4"/>
  </r>
  <r>
    <n v="4419"/>
    <s v="d0ecd320-638f-11f0-8ad1-495afdf38cf0"/>
    <s v="무재련"/>
    <x v="336"/>
    <n v="4"/>
  </r>
  <r>
    <n v="4419"/>
    <s v="cfaf04e0-68d2-11f0-acc6-9fa957ae20ea"/>
    <s v="가이사"/>
    <x v="336"/>
    <n v="4"/>
  </r>
  <r>
    <n v="4419"/>
    <s v="cce9ad80-63a7-11f0-b630-4f8dc5617c79"/>
    <s v="헤이맨"/>
    <x v="336"/>
    <n v="4"/>
  </r>
  <r>
    <n v="4419"/>
    <s v="c5e896e0-7c39-11f0-b261-596b45603cca"/>
    <s v="환주"/>
    <x v="336"/>
    <n v="4"/>
  </r>
  <r>
    <n v="4419"/>
    <s v="c03c75d0-6650-11f0-8157-83c241bc6c35"/>
    <s v="차안"/>
    <x v="336"/>
    <n v="4"/>
  </r>
  <r>
    <n v="4419"/>
    <s v="ba16c2d0-6c51-11f0-802b-15be0af62600"/>
    <s v="조국의이순신"/>
    <x v="336"/>
    <n v="4"/>
  </r>
  <r>
    <n v="4419"/>
    <s v="aa40bf10-63d1-11f0-b33e-f1ed11ff4ba9"/>
    <s v="순대"/>
    <x v="336"/>
    <n v="4"/>
  </r>
  <r>
    <n v="4419"/>
    <s v="8caede80-62f7-11f0-9a8c-95ea4c8b6842"/>
    <s v="쭈니찌니"/>
    <x v="336"/>
    <n v="4"/>
  </r>
  <r>
    <n v="4419"/>
    <s v="8afb2c20-62d8-11f0-a53e-f720860fcc8a"/>
    <s v="야식은족발보쌈"/>
    <x v="336"/>
    <n v="4"/>
  </r>
  <r>
    <n v="4419"/>
    <s v="79e01ce0-6dee-11f0-bed5-21adf8baad1f"/>
    <s v="꿀도사"/>
    <x v="336"/>
    <n v="4"/>
  </r>
  <r>
    <n v="4419"/>
    <s v="5b3396d0-7e26-11f0-9b49-598397606263"/>
    <s v="로로너너너"/>
    <x v="336"/>
    <n v="4"/>
  </r>
  <r>
    <n v="4419"/>
    <s v="550ce220-6459-11f0-8f1e-9b9f4436b281"/>
    <s v="익산고구마"/>
    <x v="336"/>
    <n v="4"/>
  </r>
  <r>
    <n v="4419"/>
    <s v="4f99fb10-6c20-11f0-a98c-ab8c12a4e4f7"/>
    <s v="뺑애돔"/>
    <x v="336"/>
    <n v="4"/>
  </r>
  <r>
    <n v="4419"/>
    <s v="185a7920-6dc6-11f0-8ace-c9e44639a5b1"/>
    <s v="뚜까맞을래"/>
    <x v="336"/>
    <n v="4"/>
  </r>
  <r>
    <n v="4419"/>
    <s v="13f913a0-6dee-11f0-bed5-21adf8baad1f"/>
    <s v="P1KA"/>
    <x v="336"/>
    <n v="4"/>
  </r>
  <r>
    <n v="4435"/>
    <s v="fd13ec30-7830-11f0-b9a9-97fbbef830f1"/>
    <s v="랑파파"/>
    <x v="337"/>
    <n v="4"/>
  </r>
  <r>
    <n v="4435"/>
    <s v="f522b340-6af1-11f0-a101-2f71d3d479db"/>
    <s v="거돌이"/>
    <x v="337"/>
    <n v="4"/>
  </r>
  <r>
    <n v="4435"/>
    <s v="ef8dc750-6a8b-11f0-b350-274e47244e62"/>
    <s v="달무리"/>
    <x v="337"/>
    <n v="4"/>
  </r>
  <r>
    <n v="4435"/>
    <s v="edf04720-65ad-11f0-adab-e3842e797e8d"/>
    <s v="라흐마니노프"/>
    <x v="337"/>
    <n v="4"/>
  </r>
  <r>
    <n v="4435"/>
    <s v="e1a506f0-63b3-11f0-8010-bfe21b2e2bd5"/>
    <s v="후아"/>
    <x v="337"/>
    <n v="4"/>
  </r>
  <r>
    <n v="4435"/>
    <s v="d4458490-71f4-11f0-91c2-0d47c4209baa"/>
    <s v="억자"/>
    <x v="337"/>
    <n v="4"/>
  </r>
  <r>
    <n v="4435"/>
    <s v="c1598ae0-7a62-11f0-9e8e-6d705120925e"/>
    <s v="말뚝"/>
    <x v="337"/>
    <n v="4"/>
  </r>
  <r>
    <n v="4435"/>
    <s v="adb87fd0-75dc-11f0-9785-9d154ba93f8f"/>
    <s v="떼구르"/>
    <x v="337"/>
    <n v="4"/>
  </r>
  <r>
    <n v="4435"/>
    <s v="9abe07e0-6256-11f0-b66b-f98e79339126"/>
    <s v="강도"/>
    <x v="337"/>
    <n v="4"/>
  </r>
  <r>
    <n v="4435"/>
    <s v="82c80970-6395-11f0-8ad1-495afdf38cf0"/>
    <s v="달덩이"/>
    <x v="337"/>
    <n v="4"/>
  </r>
  <r>
    <n v="4435"/>
    <s v="7684f360-67ed-11f0-82b6-93a73aef044c"/>
    <s v="천운바라기"/>
    <x v="337"/>
    <n v="4"/>
  </r>
  <r>
    <n v="4435"/>
    <s v="5fa6d810-6780-11f0-ab88-a5c9739f629f"/>
    <s v="대han민국"/>
    <x v="337"/>
    <n v="4"/>
  </r>
  <r>
    <n v="4435"/>
    <s v="4f8360c0-6aaa-11f0-9a7f-e32704d17198"/>
    <s v="구몽구스"/>
    <x v="337"/>
    <n v="4"/>
  </r>
  <r>
    <n v="4435"/>
    <s v="4e0ccb10-6ff4-11f0-bd09-f7dbceeca561"/>
    <s v="장댕댕이"/>
    <x v="337"/>
    <n v="4"/>
  </r>
  <r>
    <n v="4435"/>
    <s v="364ac790-6543-11f0-8502-015c2c577c5f"/>
    <s v="파란아침"/>
    <x v="337"/>
    <n v="4"/>
  </r>
  <r>
    <n v="4435"/>
    <s v="26639060-6f88-11f0-8bcf-0fce4df5602b"/>
    <s v="제스턴로터멜"/>
    <x v="337"/>
    <n v="4"/>
  </r>
  <r>
    <n v="4435"/>
    <s v="190aea90-6398-11f0-b91f-cbca55a9af76"/>
    <s v="둥마"/>
    <x v="337"/>
    <n v="4"/>
  </r>
  <r>
    <n v="4435"/>
    <s v="0f33c1e0-6573-11f0-9b02-9934e4aaee80"/>
    <s v="달하나"/>
    <x v="337"/>
    <n v="4"/>
  </r>
  <r>
    <n v="4435"/>
    <s v="0a9c60f0-669b-11f0-850c-5560f809d922"/>
    <s v="뉴비대장"/>
    <x v="337"/>
    <n v="4"/>
  </r>
  <r>
    <n v="4435"/>
    <s v="045131e0-7950-11f0-9d98-cb8fc7ad8699"/>
    <s v="kjh0224"/>
    <x v="337"/>
    <n v="4"/>
  </r>
  <r>
    <n v="4455"/>
    <s v="fc441780-7cae-11f0-aff5-d1251364fbdc"/>
    <s v="비화가야"/>
    <x v="338"/>
    <n v="4"/>
  </r>
  <r>
    <n v="4455"/>
    <s v="f5e1f0c0-6821-11f0-966a-9ddfc9fc7a33"/>
    <s v="능애"/>
    <x v="338"/>
    <n v="4"/>
  </r>
  <r>
    <n v="4455"/>
    <s v="f40da670-6472-11f0-9e27-35530581f5ae"/>
    <s v="정환마기라스"/>
    <x v="338"/>
    <n v="4"/>
  </r>
  <r>
    <n v="4455"/>
    <s v="ed6f3080-629d-11f0-bcbb-714564b525f4"/>
    <s v="문건"/>
    <x v="338"/>
    <n v="4"/>
  </r>
  <r>
    <n v="4455"/>
    <s v="de8f6310-7c8c-11f0-96aa-fbe3f68c3a5d"/>
    <s v="조선의검"/>
    <x v="338"/>
    <n v="4"/>
  </r>
  <r>
    <n v="4455"/>
    <s v="cce30f10-661e-11f0-9baa-6ba5eec90293"/>
    <s v="곡빌"/>
    <x v="338"/>
    <n v="4"/>
  </r>
  <r>
    <n v="4455"/>
    <s v="c2eb58f0-62bd-11f0-a89f-3182c3b8adb5"/>
    <s v="호령하다"/>
    <x v="338"/>
    <n v="4"/>
  </r>
  <r>
    <n v="4455"/>
    <s v="c0b94590-6611-11f0-8af8-af83b80f6378"/>
    <s v="홍기일동"/>
    <x v="338"/>
    <n v="4"/>
  </r>
  <r>
    <n v="4455"/>
    <s v="bf465140-6377-11f0-bb1e-abef9bb002bd"/>
    <s v="선녀444"/>
    <x v="338"/>
    <n v="4"/>
  </r>
  <r>
    <n v="4455"/>
    <s v="bf132380-644c-11f0-9a7f-07d3d9b1e362"/>
    <s v="조붕붕"/>
    <x v="338"/>
    <n v="4"/>
  </r>
  <r>
    <n v="4455"/>
    <s v="afd800a0-69f8-11f0-9adb-01ec0e539aaf"/>
    <s v="해결사헥사"/>
    <x v="338"/>
    <n v="4"/>
  </r>
  <r>
    <n v="4455"/>
    <s v="aa04fff0-6ab3-11f0-aa73-c544fd48d310"/>
    <s v="화니쌤"/>
    <x v="338"/>
    <n v="4"/>
  </r>
  <r>
    <n v="4455"/>
    <s v="a9ff0250-63a9-11f0-b630-4f8dc5617c79"/>
    <s v="쁋쁋"/>
    <x v="338"/>
    <n v="4"/>
  </r>
  <r>
    <n v="4455"/>
    <s v="a66574c0-6ae4-11f0-adf1-352afe5db30b"/>
    <s v="서수기릿"/>
    <x v="338"/>
    <n v="4"/>
  </r>
  <r>
    <n v="4455"/>
    <s v="95d45490-6568-11f0-9d97-192c64bf62e6"/>
    <s v="애슈기"/>
    <x v="338"/>
    <n v="4"/>
  </r>
  <r>
    <n v="4455"/>
    <s v="83e003b0-6446-11f0-ab0c-317be3d6b0a6"/>
    <s v="메지온"/>
    <x v="338"/>
    <n v="4"/>
  </r>
  <r>
    <n v="4455"/>
    <s v="75ef6b70-6dd2-11f0-bb32-85a92711c541"/>
    <s v="백호표류기"/>
    <x v="338"/>
    <n v="4"/>
  </r>
  <r>
    <n v="4455"/>
    <s v="71b75ef0-7e58-11f0-b183-6dae9a23b4d7"/>
    <s v="친군영"/>
    <x v="338"/>
    <n v="4"/>
  </r>
  <r>
    <n v="4455"/>
    <s v="6ab171c0-62b2-11f0-9e89-03a9e7d79cac"/>
    <s v="림금님"/>
    <x v="338"/>
    <n v="4"/>
  </r>
  <r>
    <n v="4455"/>
    <s v="47675b70-6407-11f0-bcbf-2b7f0b4e55b1"/>
    <s v="형법"/>
    <x v="338"/>
    <n v="4"/>
  </r>
  <r>
    <n v="4455"/>
    <s v="46dd5e90-6441-11f0-95eb-5dc11fa524e5"/>
    <s v="멍뭉OI"/>
    <x v="338"/>
    <n v="4"/>
  </r>
  <r>
    <n v="4455"/>
    <s v="44c1a910-6c19-11f0-98cb-9992c3b823e7"/>
    <s v="신아sin"/>
    <x v="338"/>
    <n v="4"/>
  </r>
  <r>
    <n v="4455"/>
    <s v="27a09380-6d33-11f0-b976-671badd129d8"/>
    <s v="또송이"/>
    <x v="338"/>
    <n v="4"/>
  </r>
  <r>
    <n v="4455"/>
    <s v="11bc9ac0-6372-11f0-baf1-611897b49fac"/>
    <s v="통일문무왕"/>
    <x v="338"/>
    <n v="4"/>
  </r>
  <r>
    <n v="4479"/>
    <s v="fbf0ef90-78aa-11f0-a15d-1babb39b55bb"/>
    <s v="현대현대웨이"/>
    <x v="339"/>
    <n v="4"/>
  </r>
  <r>
    <n v="4479"/>
    <s v="f66f65c0-737c-11f0-aeda-b769a3223358"/>
    <s v="적손"/>
    <x v="339"/>
    <n v="4"/>
  </r>
  <r>
    <n v="4479"/>
    <s v="f1187e80-70f8-11f0-9ff3-d1dca77d73f0"/>
    <s v="포커"/>
    <x v="339"/>
    <n v="4"/>
  </r>
  <r>
    <n v="4479"/>
    <s v="f0b47e20-6ab9-11f0-aa73-c544fd48d310"/>
    <s v="아지니"/>
    <x v="339"/>
    <n v="4"/>
  </r>
  <r>
    <n v="4479"/>
    <s v="eb353340-798c-11f0-a997-ef28d2e66d95"/>
    <s v="마루이"/>
    <x v="339"/>
    <n v="4"/>
  </r>
  <r>
    <n v="4479"/>
    <s v="e8a31f80-630b-11f0-b218-43a24c54b5c1"/>
    <s v="creek"/>
    <x v="339"/>
    <n v="4"/>
  </r>
  <r>
    <n v="4479"/>
    <s v="d0d373f0-642d-11f0-877d-c952436514c7"/>
    <s v="roxx"/>
    <x v="339"/>
    <n v="4"/>
  </r>
  <r>
    <n v="4479"/>
    <s v="cb5fdad0-65b8-11f0-8ab0-27c9e4967879"/>
    <s v="최꼬미"/>
    <x v="339"/>
    <n v="4"/>
  </r>
  <r>
    <n v="4479"/>
    <s v="c8275550-6469-11f0-934d-3b333a678e8e"/>
    <s v="곤지"/>
    <x v="339"/>
    <n v="4"/>
  </r>
  <r>
    <n v="4479"/>
    <s v="c6e34010-630a-11f0-b974-4ba43f735b03"/>
    <s v="왕검"/>
    <x v="339"/>
    <n v="4"/>
  </r>
  <r>
    <n v="4479"/>
    <s v="c16d7e70-6521-11f0-92d2-6f0fe5d29eef"/>
    <s v="율곡이이"/>
    <x v="339"/>
    <n v="4"/>
  </r>
  <r>
    <n v="4479"/>
    <s v="be5c3c30-6855-11f0-9858-4f568ed316af"/>
    <s v="대에에충"/>
    <x v="339"/>
    <n v="4"/>
  </r>
  <r>
    <n v="4479"/>
    <s v="bc8104c0-7072-11f0-a8c2-a95385bc5108"/>
    <s v="아이쿠"/>
    <x v="339"/>
    <n v="4"/>
  </r>
  <r>
    <n v="4479"/>
    <s v="ba036360-63b5-11f0-8465-f716200b7246"/>
    <s v="난풍"/>
    <x v="339"/>
    <n v="4"/>
  </r>
  <r>
    <n v="4479"/>
    <s v="b7ba4ac0-70bb-11f0-8713-118c302d3d08"/>
    <s v="단영"/>
    <x v="339"/>
    <n v="4"/>
  </r>
  <r>
    <n v="4479"/>
    <s v="b1bd4300-6956-11f0-9f3a-d936e3ed6e3a"/>
    <s v="프렌"/>
    <x v="339"/>
    <n v="4"/>
  </r>
  <r>
    <n v="4479"/>
    <s v="b0359690-691f-11f0-9163-9b37cd4f63ff"/>
    <s v="guudo"/>
    <x v="339"/>
    <n v="4"/>
  </r>
  <r>
    <n v="4479"/>
    <s v="a77727f0-793f-11f0-ac98-817338fe2e2d"/>
    <s v="표류중인마일드"/>
    <x v="339"/>
    <n v="4"/>
  </r>
  <r>
    <n v="4479"/>
    <s v="9cb52e50-6456-11f0-baaf-45c3a00048ee"/>
    <s v="두랸"/>
    <x v="339"/>
    <n v="4"/>
  </r>
  <r>
    <n v="4479"/>
    <s v="80be2310-6950-11f0-9c6c-658573885763"/>
    <s v="후추만두"/>
    <x v="339"/>
    <n v="4"/>
  </r>
  <r>
    <n v="4479"/>
    <s v="56d1e780-6455-11f0-b1b5-f7c1dd7354a3"/>
    <s v="알렌"/>
    <x v="339"/>
    <n v="4"/>
  </r>
  <r>
    <n v="4479"/>
    <s v="49b3d560-689a-11f0-8871-5dec1d16e3d2"/>
    <s v="멋쟁이영감"/>
    <x v="339"/>
    <n v="4"/>
  </r>
  <r>
    <n v="4479"/>
    <s v="326ddf70-6abd-11f0-b02c-d5017a532635"/>
    <s v="sun칩"/>
    <x v="339"/>
    <n v="4"/>
  </r>
  <r>
    <n v="4479"/>
    <s v="27ab1e00-7bdd-11f0-9f39-2b56c267f4a7"/>
    <s v="두공"/>
    <x v="339"/>
    <n v="4"/>
  </r>
  <r>
    <n v="4479"/>
    <s v="22c30710-6632-11f0-9293-2f108164e9cc"/>
    <s v="임금님승쥬니"/>
    <x v="339"/>
    <n v="4"/>
  </r>
  <r>
    <n v="4479"/>
    <s v="165c0db0-727f-11f0-978f-4dc0cad52184"/>
    <s v="니르바나"/>
    <x v="339"/>
    <n v="3"/>
  </r>
  <r>
    <n v="4479"/>
    <s v="10926890-64a4-11f0-ac20-8734dac19833"/>
    <s v="hgfry"/>
    <x v="339"/>
    <n v="4"/>
  </r>
  <r>
    <n v="4479"/>
    <s v="0b025570-66ed-11f0-abbe-1b148ce1c918"/>
    <s v="발포만호"/>
    <x v="339"/>
    <n v="4"/>
  </r>
  <r>
    <n v="4479"/>
    <s v="05fc92f0-638e-11f0-a43a-afa462ca1aaa"/>
    <s v="무식돌탱크"/>
    <x v="339"/>
    <n v="4"/>
  </r>
  <r>
    <n v="4479"/>
    <s v="041460d0-72ca-11f0-a5c4-35186484a0a9"/>
    <s v="깅강"/>
    <x v="339"/>
    <n v="4"/>
  </r>
  <r>
    <n v="4509"/>
    <s v="f2a134c0-632b-11f0-ba6d-31d76c70e10b"/>
    <s v="rescene"/>
    <x v="340"/>
    <n v="4"/>
  </r>
  <r>
    <n v="4509"/>
    <s v="e2860b70-7185-11f0-acc1-e180ee7f0980"/>
    <s v="JOSTIN"/>
    <x v="340"/>
    <n v="4"/>
  </r>
  <r>
    <n v="4509"/>
    <s v="de393c40-6e74-11f0-88c8-49c308cd556e"/>
    <s v="insang"/>
    <x v="340"/>
    <n v="4"/>
  </r>
  <r>
    <n v="4509"/>
    <s v="bbb8eed0-6e7a-11f0-b158-8f32e7d4479a"/>
    <s v="핫핑크"/>
    <x v="340"/>
    <n v="4"/>
  </r>
  <r>
    <n v="4509"/>
    <s v="adf824e0-75b0-11f0-9ff4-959b3c788e11"/>
    <s v="tls12"/>
    <x v="340"/>
    <n v="4"/>
  </r>
  <r>
    <n v="4509"/>
    <s v="9ed082e0-6256-11f0-9b19-83f0f39a46d2"/>
    <s v="조정치"/>
    <x v="340"/>
    <n v="4"/>
  </r>
  <r>
    <n v="4509"/>
    <s v="9817ce70-6c17-11f0-a98c-ab8c12a4e4f7"/>
    <s v="빠그"/>
    <x v="340"/>
    <n v="4"/>
  </r>
  <r>
    <n v="4509"/>
    <s v="90e36ed0-6518-11f0-8799-a56030339d38"/>
    <s v="혼고아이"/>
    <x v="340"/>
    <n v="4"/>
  </r>
  <r>
    <n v="4509"/>
    <s v="76ff0a80-7263-11f0-8216-5de659323c9c"/>
    <s v="다오닝"/>
    <x v="340"/>
    <n v="4"/>
  </r>
  <r>
    <n v="4509"/>
    <s v="592d59b0-64c3-11f0-9cbb-d577723cbc86"/>
    <s v="전생에이순신장군"/>
    <x v="340"/>
    <n v="4"/>
  </r>
  <r>
    <n v="4509"/>
    <s v="3c3f26b0-6f6f-11f0-a6aa-23d9e2362f69"/>
    <s v="소풍"/>
    <x v="340"/>
    <n v="4"/>
  </r>
  <r>
    <n v="4520"/>
    <s v="f7477220-6b6c-11f0-b65c-c1a8117d14fc"/>
    <s v="악귀야행"/>
    <x v="341"/>
    <n v="4"/>
  </r>
  <r>
    <n v="4520"/>
    <s v="efcd33b0-668d-11f0-ba90-31fb5fd677bf"/>
    <s v="월슨"/>
    <x v="341"/>
    <n v="4"/>
  </r>
  <r>
    <n v="4520"/>
    <s v="ed4f8a90-8099-11f0-a31c-bd4b7ad692f9"/>
    <s v="개애꿀"/>
    <x v="341"/>
    <n v="4"/>
  </r>
  <r>
    <n v="4520"/>
    <s v="cd7bdd00-6347-11f0-97d7-efff12aed0ab"/>
    <s v="김초보"/>
    <x v="341"/>
    <n v="4"/>
  </r>
  <r>
    <n v="4520"/>
    <s v="ccb4f8b0-64f6-11f0-998d-6361b2224259"/>
    <s v="뀨찌"/>
    <x v="341"/>
    <n v="4"/>
  </r>
  <r>
    <n v="4520"/>
    <s v="b35d4c90-6b05-11f0-a501-8fdc373b7cc7"/>
    <s v="하나빛"/>
    <x v="341"/>
    <n v="4"/>
  </r>
  <r>
    <n v="4520"/>
    <s v="b1a1e8e0-641e-11f0-a684-2b9cd36018bc"/>
    <s v="Aring"/>
    <x v="341"/>
    <n v="4"/>
  </r>
  <r>
    <n v="4520"/>
    <s v="9c14df10-6337-11f0-899c-ed58ed9d92cb"/>
    <s v="sug"/>
    <x v="341"/>
    <n v="4"/>
  </r>
  <r>
    <n v="4520"/>
    <s v="92351610-7c17-11f0-8a5e-a7b5e86915ad"/>
    <s v="이곳은"/>
    <x v="341"/>
    <n v="4"/>
  </r>
  <r>
    <n v="4520"/>
    <s v="8fd39250-63a0-11f0-b91f-cbca55a9af76"/>
    <s v="낄낄"/>
    <x v="341"/>
    <n v="4"/>
  </r>
  <r>
    <n v="4520"/>
    <s v="8ef2d280-802c-11f0-9c2f-2b2cd55fdd0c"/>
    <s v="nimboos"/>
    <x v="341"/>
    <n v="4"/>
  </r>
  <r>
    <n v="4520"/>
    <s v="88ab6110-621a-11f0-9ed2-2327c5a1ff14"/>
    <s v="캐스트이즈"/>
    <x v="341"/>
    <n v="4"/>
  </r>
  <r>
    <n v="4520"/>
    <s v="709ac470-6577-11f0-8ee0-7fdf94bcc26c"/>
    <s v="망하늘"/>
    <x v="341"/>
    <n v="4"/>
  </r>
  <r>
    <n v="4520"/>
    <s v="618b21b0-7ab6-11f0-8cf5-d3ac3e451976"/>
    <s v="오픈베타"/>
    <x v="341"/>
    <n v="4"/>
  </r>
  <r>
    <n v="4520"/>
    <s v="5b39aed0-622e-11f0-bdb7-819f1f98ca98"/>
    <s v="망듀황"/>
    <x v="341"/>
    <n v="4"/>
  </r>
  <r>
    <n v="4520"/>
    <s v="388728a0-6e7b-11f0-a1c9-838e379c1be4"/>
    <s v="표선"/>
    <x v="341"/>
    <n v="4"/>
  </r>
  <r>
    <n v="4520"/>
    <s v="22e41060-62c0-11f0-b038-1df969c0d9a5"/>
    <s v="백작"/>
    <x v="341"/>
    <n v="4"/>
  </r>
  <r>
    <n v="4520"/>
    <s v="12b70560-69ca-11f0-86e2-d3a55f318685"/>
    <s v="저귀"/>
    <x v="341"/>
    <n v="4"/>
  </r>
  <r>
    <n v="4538"/>
    <s v="f36a5700-6471-11f0-9e27-35530581f5ae"/>
    <s v="도도디"/>
    <x v="342"/>
    <n v="4"/>
  </r>
  <r>
    <n v="4538"/>
    <s v="eec5eba0-6f3a-11f0-92d7-5fcb86d419f7"/>
    <s v="줌보"/>
    <x v="342"/>
    <n v="4"/>
  </r>
  <r>
    <n v="4538"/>
    <s v="cefbf670-7755-11f0-b708-79d9504e1472"/>
    <s v="백영"/>
    <x v="342"/>
    <n v="4"/>
  </r>
  <r>
    <n v="4538"/>
    <s v="c86cf130-6948-11f0-a86f-edc238a237ca"/>
    <s v="일단댁이"/>
    <x v="342"/>
    <n v="4"/>
  </r>
  <r>
    <n v="4538"/>
    <s v="9f6e7210-6ad1-11f0-9ebc-25f4c2b0a5e6"/>
    <s v="야옹님"/>
    <x v="342"/>
    <n v="4"/>
  </r>
  <r>
    <n v="4538"/>
    <s v="99f97870-7085-11f0-a481-8ddded080d9d"/>
    <s v="애송이"/>
    <x v="342"/>
    <n v="4"/>
  </r>
  <r>
    <n v="4538"/>
    <s v="99b04e90-6bb0-11f0-95c1-cdecde0b7fd9"/>
    <s v="장선생"/>
    <x v="342"/>
    <n v="4"/>
  </r>
  <r>
    <n v="4538"/>
    <s v="9579b860-7e49-11f0-9b49-598397606263"/>
    <s v="김개"/>
    <x v="342"/>
    <n v="4"/>
  </r>
  <r>
    <n v="4538"/>
    <s v="8f78a890-6215-11f0-a026-2b3e93922249"/>
    <s v="양구"/>
    <x v="342"/>
    <n v="4"/>
  </r>
  <r>
    <n v="4538"/>
    <s v="848777d0-6dc9-11f0-b2c5-038f9444a596"/>
    <s v="따르"/>
    <x v="342"/>
    <n v="4"/>
  </r>
  <r>
    <n v="4538"/>
    <s v="8458e650-75e3-11f0-9ff4-959b3c788e11"/>
    <s v="노구나"/>
    <x v="342"/>
    <n v="4"/>
  </r>
  <r>
    <n v="4538"/>
    <s v="82e1b200-6c53-11f0-8009-99d4c032fe19"/>
    <s v="난세악마"/>
    <x v="342"/>
    <n v="4"/>
  </r>
  <r>
    <n v="4538"/>
    <s v="79b21710-7b2b-11f0-ab4c-3b8e4cacb574"/>
    <s v="반자간"/>
    <x v="342"/>
    <n v="4"/>
  </r>
  <r>
    <n v="4538"/>
    <s v="76624680-6487-11f0-b749-97e97e025ce2"/>
    <s v="권왕"/>
    <x v="342"/>
    <n v="4"/>
  </r>
  <r>
    <n v="4538"/>
    <s v="75e644f0-795d-11f0-877c-3f518665a8a0"/>
    <s v="stres"/>
    <x v="342"/>
    <n v="4"/>
  </r>
  <r>
    <n v="4538"/>
    <s v="75173710-7eed-11f0-bf82-bf78efe35fe9"/>
    <s v="국밥집원씨"/>
    <x v="342"/>
    <n v="4"/>
  </r>
  <r>
    <n v="4538"/>
    <s v="59a1c3f0-6a35-11f0-9b5a-11326a6c8989"/>
    <s v="유니여니"/>
    <x v="342"/>
    <n v="4"/>
  </r>
  <r>
    <n v="4538"/>
    <s v="423d1060-7ef9-11f0-b07f-b9fb216d5faf"/>
    <s v="연직이"/>
    <x v="342"/>
    <n v="4"/>
  </r>
  <r>
    <n v="4538"/>
    <s v="3d505d70-63db-11f0-bb86-97bdb11e4eed"/>
    <s v="양피롱"/>
    <x v="342"/>
    <n v="4"/>
  </r>
  <r>
    <n v="4538"/>
    <s v="3be16630-6301-11f0-ac70-a708c19ff45f"/>
    <s v="진모기"/>
    <x v="342"/>
    <n v="4"/>
  </r>
  <r>
    <n v="4538"/>
    <s v="260435f0-6a30-11f0-a61f-ab8e09870683"/>
    <s v="두루"/>
    <x v="342"/>
    <n v="4"/>
  </r>
  <r>
    <n v="4538"/>
    <s v="1eb9e850-8004-11f0-a149-cbd0fcd1d45a"/>
    <s v="찌타"/>
    <x v="342"/>
    <n v="4"/>
  </r>
  <r>
    <n v="4538"/>
    <s v="1dc35d60-6b4a-11f0-ac55-0f6a14a43e6b"/>
    <s v="국사무쌍"/>
    <x v="342"/>
    <n v="4"/>
  </r>
  <r>
    <n v="4538"/>
    <s v="179a5730-7fbe-11f0-9fc0-dfd2d58771e4"/>
    <s v="야월"/>
    <x v="342"/>
    <n v="4"/>
  </r>
  <r>
    <n v="4538"/>
    <s v="0fa084a0-6fbf-11f0-ae00-37046c89f35a"/>
    <s v="한라소주"/>
    <x v="342"/>
    <n v="4"/>
  </r>
  <r>
    <n v="4538"/>
    <s v="0bc1d4c0-6393-11f0-9b51-d36a85c863a7"/>
    <s v="식케이"/>
    <x v="342"/>
    <n v="4"/>
  </r>
  <r>
    <n v="4538"/>
    <s v="03fdfc70-6391-11f0-b91f-cbca55a9af76"/>
    <s v="Messi"/>
    <x v="342"/>
    <n v="4"/>
  </r>
  <r>
    <n v="4565"/>
    <s v="ff6521c0-6822-11f0-866d-112a867bb82d"/>
    <s v="다닝"/>
    <x v="343"/>
    <n v="4"/>
  </r>
  <r>
    <n v="4565"/>
    <s v="ef632cc0-69fa-11f0-9416-6d61d44d7bd3"/>
    <s v="요롱이"/>
    <x v="343"/>
    <n v="4"/>
  </r>
  <r>
    <n v="4565"/>
    <s v="ede840a0-710d-11f0-85f3-d5ec3b5600a5"/>
    <s v="가빈파파"/>
    <x v="343"/>
    <n v="4"/>
  </r>
  <r>
    <n v="4565"/>
    <s v="e0c45d60-63d3-11f0-9a87-810a40a679fa"/>
    <s v="뀨도"/>
    <x v="343"/>
    <n v="4"/>
  </r>
  <r>
    <n v="4565"/>
    <s v="dedbdc80-64be-11f0-91bc-b714431c0199"/>
    <s v="멀하라고"/>
    <x v="343"/>
    <n v="4"/>
  </r>
  <r>
    <n v="4565"/>
    <s v="cd2aa360-6381-11f0-8ea7-a17bafa0e4d0"/>
    <s v="잭슨"/>
    <x v="343"/>
    <n v="4"/>
  </r>
  <r>
    <n v="4565"/>
    <s v="ba96d880-7e8a-11f0-af83-0d532681c224"/>
    <s v="8월22일"/>
    <x v="343"/>
    <n v="4"/>
  </r>
  <r>
    <n v="4565"/>
    <s v="b227fb90-6a2e-11f0-8e3a-75f00633c49f"/>
    <s v="기때기"/>
    <x v="343"/>
    <n v="4"/>
  </r>
  <r>
    <n v="4565"/>
    <s v="99b81430-6dc8-11f0-bb32-85a92711c541"/>
    <s v="호동지동"/>
    <x v="343"/>
    <n v="4"/>
  </r>
  <r>
    <n v="4565"/>
    <s v="9429c170-646e-11f0-b0c9-6de2080023ec"/>
    <s v="난표4000"/>
    <x v="343"/>
    <n v="4"/>
  </r>
  <r>
    <n v="4565"/>
    <s v="8142ab50-637c-11f0-9a93-e1a70f769204"/>
    <s v="찬지"/>
    <x v="343"/>
    <n v="4"/>
  </r>
  <r>
    <n v="4565"/>
    <s v="7d9b8360-7ea6-11f0-9fd8-e7aa87e5f478"/>
    <s v="홀릭스"/>
    <x v="343"/>
    <n v="4"/>
  </r>
  <r>
    <n v="4565"/>
    <s v="78a72b70-649d-11f0-ac20-8734dac19833"/>
    <s v="NamuOh"/>
    <x v="343"/>
    <n v="4"/>
  </r>
  <r>
    <n v="4565"/>
    <s v="71faf170-6fcf-11f0-ae00-37046c89f35a"/>
    <s v="하커네"/>
    <x v="343"/>
    <n v="4"/>
  </r>
  <r>
    <n v="4565"/>
    <s v="6a675230-7a94-11f0-a295-db9ebf3510fe"/>
    <s v="약사"/>
    <x v="343"/>
    <n v="4"/>
  </r>
  <r>
    <n v="4565"/>
    <s v="63604e20-6481-11f0-995b-75bf8c0a2ec5"/>
    <s v="반도"/>
    <x v="343"/>
    <n v="4"/>
  </r>
  <r>
    <n v="4565"/>
    <s v="518835a0-6350-11f0-9eba-319c3c5b72eb"/>
    <s v="몰티즈"/>
    <x v="343"/>
    <n v="4"/>
  </r>
  <r>
    <n v="4565"/>
    <s v="4a4034e0-63ce-11f0-8f11-17371de17e69"/>
    <s v="돌부처"/>
    <x v="343"/>
    <n v="4"/>
  </r>
  <r>
    <n v="4565"/>
    <s v="3e818460-69c3-11f0-a669-cf0eea211da7"/>
    <s v="카린l"/>
    <x v="343"/>
    <n v="4"/>
  </r>
  <r>
    <n v="4565"/>
    <s v="3ddcc660-7b7e-11f0-8900-eb0bc5013e89"/>
    <s v="간다삐아"/>
    <x v="343"/>
    <n v="4"/>
  </r>
  <r>
    <n v="4565"/>
    <s v="2be364f0-685f-11f0-9a92-175f0d2b5caf"/>
    <s v="한국사장군"/>
    <x v="343"/>
    <n v="4"/>
  </r>
  <r>
    <n v="4565"/>
    <s v="2b1dea30-624d-11f0-a510-196fe281bbd0"/>
    <s v="응개"/>
    <x v="343"/>
    <n v="4"/>
  </r>
  <r>
    <n v="4565"/>
    <s v="02732890-7cbd-11f0-8503-7de03a1709fb"/>
    <s v="도토리밤"/>
    <x v="343"/>
    <n v="4"/>
  </r>
  <r>
    <n v="4588"/>
    <s v="f0ea24e0-70df-11f0-8064-99fde900ee59"/>
    <s v="꼬부우기"/>
    <x v="344"/>
    <n v="4"/>
  </r>
  <r>
    <n v="4588"/>
    <s v="efaf4c60-7d3f-11f0-bbbb-35c99d79ae98"/>
    <s v="정도령이라니까"/>
    <x v="344"/>
    <n v="4"/>
  </r>
  <r>
    <n v="4588"/>
    <s v="ee6bc470-7950-11f0-a9af-1f81f15b7f0d"/>
    <s v="승추"/>
    <x v="344"/>
    <n v="4"/>
  </r>
  <r>
    <n v="4588"/>
    <s v="e781fc20-7cf6-11f0-b272-5fb58f2e9930"/>
    <s v="롯데자이언츠"/>
    <x v="344"/>
    <n v="4"/>
  </r>
  <r>
    <n v="4588"/>
    <s v="dbb48dc0-651f-11f0-846f-13edae8f7606"/>
    <s v="IOTLI"/>
    <x v="344"/>
    <n v="4"/>
  </r>
  <r>
    <n v="4588"/>
    <s v="d5908112-7eab-11f0-8cc4-1db327967c63"/>
    <s v="kino"/>
    <x v="344"/>
    <n v="4"/>
  </r>
  <r>
    <n v="4588"/>
    <s v="c9626250-8081-11f0-98f9-ad52f3fb4cdd"/>
    <s v="로딩중"/>
    <x v="344"/>
    <n v="4"/>
  </r>
  <r>
    <n v="4588"/>
    <s v="c6b55a50-6941-11f0-a86f-edc238a237ca"/>
    <s v="나스"/>
    <x v="344"/>
    <n v="4"/>
  </r>
  <r>
    <n v="4588"/>
    <s v="c1ef98b0-7043-11f0-ae02-f18fe4742d9f"/>
    <s v="민윤"/>
    <x v="344"/>
    <n v="4"/>
  </r>
  <r>
    <n v="4588"/>
    <s v="bdc5ac60-7328-11f0-b350-1d3ec7eae068"/>
    <s v="조청"/>
    <x v="344"/>
    <n v="4"/>
  </r>
  <r>
    <n v="4588"/>
    <s v="bb4d05d0-6ef7-11f0-9afb-2f86f2b4815b"/>
    <s v="DAYA"/>
    <x v="344"/>
    <n v="4"/>
  </r>
  <r>
    <n v="4588"/>
    <s v="b54e3ff0-63da-11f0-9a87-810a40a679fa"/>
    <s v="아이스온"/>
    <x v="344"/>
    <n v="4"/>
  </r>
  <r>
    <n v="4588"/>
    <s v="b3a29dc0-6314-11f0-8d40-dfc9f921e722"/>
    <s v="우유만두"/>
    <x v="344"/>
    <n v="4"/>
  </r>
  <r>
    <n v="4588"/>
    <s v="ae68aeb0-7f2c-11f0-8363-5b3d7d475092"/>
    <s v="부유령"/>
    <x v="344"/>
    <n v="4"/>
  </r>
  <r>
    <n v="4588"/>
    <s v="96ec75e0-6619-11f0-8af8-af83b80f6378"/>
    <s v="둥실구름"/>
    <x v="344"/>
    <n v="4"/>
  </r>
  <r>
    <n v="4588"/>
    <s v="8a8f21e0-62ee-11f0-971e-0d9306189309"/>
    <s v="검술"/>
    <x v="344"/>
    <n v="4"/>
  </r>
  <r>
    <n v="4588"/>
    <s v="86744850-6df8-11f0-bed5-21adf8baad1f"/>
    <s v="개집주형"/>
    <x v="344"/>
    <n v="4"/>
  </r>
  <r>
    <n v="4588"/>
    <s v="7f9ad540-6aaf-11f0-aa73-c544fd48d310"/>
    <s v="차밍아이"/>
    <x v="344"/>
    <n v="4"/>
  </r>
  <r>
    <n v="4588"/>
    <s v="7bcc8950-6969-11f0-857e-07d647ebc613"/>
    <s v="찰진대두"/>
    <x v="344"/>
    <n v="4"/>
  </r>
  <r>
    <n v="4588"/>
    <s v="71f28c20-7f69-11f0-9f08-7b437c8a3925"/>
    <s v="쥐치"/>
    <x v="344"/>
    <n v="4"/>
  </r>
  <r>
    <n v="4588"/>
    <s v="70c575a0-7aba-11f0-9779-b517fc5a0092"/>
    <s v="쟁이"/>
    <x v="344"/>
    <n v="4"/>
  </r>
  <r>
    <n v="4588"/>
    <s v="58825570-643b-11f0-99c8-7b44769d223b"/>
    <s v="유하은"/>
    <x v="344"/>
    <n v="4"/>
  </r>
  <r>
    <n v="4588"/>
    <s v="36273c50-63ca-11f0-a9da-8b915b889dd4"/>
    <s v="VI"/>
    <x v="344"/>
    <n v="4"/>
  </r>
  <r>
    <n v="4588"/>
    <s v="35d81ad0-63de-11f0-981c-6918ebc09e55"/>
    <s v="하유니아빠"/>
    <x v="344"/>
    <n v="4"/>
  </r>
  <r>
    <n v="4588"/>
    <s v="2de644c0-7750-11f0-b708-79d9504e1472"/>
    <s v="KHC"/>
    <x v="344"/>
    <n v="4"/>
  </r>
  <r>
    <n v="4588"/>
    <s v="2bbfbb00-6467-11f0-b9a2-71a70b35ee88"/>
    <s v="금화"/>
    <x v="344"/>
    <n v="4"/>
  </r>
  <r>
    <n v="4588"/>
    <s v="2983d3c0-7f4d-11f0-aa2b-c7c78c78286f"/>
    <s v="도트롤"/>
    <x v="344"/>
    <n v="4"/>
  </r>
  <r>
    <n v="4588"/>
    <s v="1f6fc560-80b5-11f0-9757-914654f74dd9"/>
    <s v="그레이세이야"/>
    <x v="344"/>
    <n v="4"/>
  </r>
  <r>
    <n v="4588"/>
    <s v="179c0030-63b7-11f0-b6ab-ab1d57efd9b6"/>
    <s v="설민석입니다"/>
    <x v="344"/>
    <n v="4"/>
  </r>
  <r>
    <n v="4588"/>
    <s v="068e1b80-6244-11f0-9c23-457fcdeb3714"/>
    <s v="범범"/>
    <x v="344"/>
    <n v="4"/>
  </r>
  <r>
    <n v="4588"/>
    <s v="05e1ce10-6385-11f0-a716-97e6f4eb8e7d"/>
    <s v="준캉이"/>
    <x v="344"/>
    <n v="4"/>
  </r>
  <r>
    <n v="4588"/>
    <s v="008df010-6880-11f0-a0bd-8dd87dbd9058"/>
    <s v="츄츄마카롱"/>
    <x v="344"/>
    <n v="4"/>
  </r>
  <r>
    <n v="4620"/>
    <s v="f5ff8fe0-7b72-11f0-8e38-53d30d6835cb"/>
    <s v="UC뽜니"/>
    <x v="345"/>
    <n v="4"/>
  </r>
  <r>
    <n v="4620"/>
    <s v="f4150300-647e-11f0-8847-9f16f919629d"/>
    <s v="귀여운깜돌이"/>
    <x v="345"/>
    <n v="4"/>
  </r>
  <r>
    <n v="4620"/>
    <s v="e6ddc840-69ef-11f0-87cd-13cc90e29527"/>
    <s v="도림"/>
    <x v="345"/>
    <n v="4"/>
  </r>
  <r>
    <n v="4620"/>
    <s v="de9f2c30-624e-11f0-a510-196fe281bbd0"/>
    <s v="도르테아"/>
    <x v="345"/>
    <n v="4"/>
  </r>
  <r>
    <n v="4620"/>
    <s v="c8837860-6d17-11f0-b0d7-0b3415ac89fb"/>
    <s v="MINDOLY"/>
    <x v="345"/>
    <n v="4"/>
  </r>
  <r>
    <n v="4620"/>
    <s v="c649cad0-7353-11f0-a502-991e774014db"/>
    <s v="도화지"/>
    <x v="345"/>
    <n v="4"/>
  </r>
  <r>
    <n v="4620"/>
    <s v="a7c4b6c0-6209-11f0-8954-d1ddcca9d272"/>
    <s v="고을불"/>
    <x v="345"/>
    <n v="4"/>
  </r>
  <r>
    <n v="4620"/>
    <s v="a031bf90-6743-11f0-b696-57f6be140e14"/>
    <s v="반항오리"/>
    <x v="345"/>
    <n v="4"/>
  </r>
  <r>
    <n v="4620"/>
    <s v="978041c0-7dd0-11f0-872b-734649717bc0"/>
    <s v="유안파파"/>
    <x v="345"/>
    <n v="4"/>
  </r>
  <r>
    <n v="4620"/>
    <s v="81259850-65eb-11f0-9c47-f13b98eb10e0"/>
    <s v="llsean"/>
    <x v="345"/>
    <n v="4"/>
  </r>
  <r>
    <n v="4620"/>
    <s v="7b6dbc40-659f-11f0-b5ae-9f72a71a5588"/>
    <s v="미넬로피"/>
    <x v="345"/>
    <n v="4"/>
  </r>
  <r>
    <n v="4620"/>
    <s v="7b5b0270-643d-11f0-99c8-7b44769d223b"/>
    <s v="하링링"/>
    <x v="345"/>
    <n v="4"/>
  </r>
  <r>
    <n v="4620"/>
    <s v="77647500-69fd-11f0-81d8-d75e58d916af"/>
    <s v="j1jun"/>
    <x v="345"/>
    <n v="4"/>
  </r>
  <r>
    <n v="4620"/>
    <s v="6e6ab680-6a84-11f0-ab22-9b7f810af5a1"/>
    <s v="아스리우"/>
    <x v="345"/>
    <n v="4"/>
  </r>
  <r>
    <n v="4620"/>
    <s v="4ee96890-6eb9-11f0-b158-8f32e7d4479a"/>
    <s v="영싸마"/>
    <x v="345"/>
    <n v="4"/>
  </r>
  <r>
    <n v="4620"/>
    <s v="43b1a3c0-6a18-11f0-81d8-d75e58d916af"/>
    <s v="내랴묘"/>
    <x v="345"/>
    <n v="4"/>
  </r>
  <r>
    <n v="4620"/>
    <s v="42c23520-628d-11f0-b63f-7755b72aa50f"/>
    <s v="조조정"/>
    <x v="345"/>
    <n v="4"/>
  </r>
  <r>
    <n v="4620"/>
    <s v="372e7870-7a9a-11f0-b679-210a0b07e2bf"/>
    <n v="1235"/>
    <x v="345"/>
    <n v="4"/>
  </r>
  <r>
    <n v="4620"/>
    <s v="2a4854a0-7b0d-11f0-afa7-f334712dc8be"/>
    <s v="miro1"/>
    <x v="345"/>
    <n v="4"/>
  </r>
  <r>
    <n v="4620"/>
    <s v="278e13b0-6953-11f0-887b-73f0ee57cca3"/>
    <s v="하늘보라"/>
    <x v="345"/>
    <n v="4"/>
  </r>
  <r>
    <n v="4620"/>
    <s v="25754ab0-7e2c-11f0-afbc-11fa4a3e5e03"/>
    <s v="불닭집"/>
    <x v="345"/>
    <n v="4"/>
  </r>
  <r>
    <n v="4620"/>
    <s v="1ce09a70-738d-11f0-828d-eb1be2c14952"/>
    <s v="인츄"/>
    <x v="345"/>
    <n v="4"/>
  </r>
  <r>
    <n v="4620"/>
    <s v="119a6ac0-80d4-11f0-a796-7d54510225dc"/>
    <s v="보석바"/>
    <x v="345"/>
    <n v="4"/>
  </r>
  <r>
    <n v="4620"/>
    <s v="0ef150d0-7d10-11f0-b626-5187d34b08e5"/>
    <s v="무무요"/>
    <x v="345"/>
    <n v="4"/>
  </r>
  <r>
    <n v="4620"/>
    <s v="093cf850-6efc-11f0-9afb-2f86f2b4815b"/>
    <s v="도루왕조수행"/>
    <x v="345"/>
    <n v="4"/>
  </r>
  <r>
    <n v="4620"/>
    <s v="03c89a90-7e2a-11f0-99c5-9d221826b483"/>
    <s v="사자왕김사자"/>
    <x v="345"/>
    <n v="4"/>
  </r>
  <r>
    <n v="4646"/>
    <s v="ff8ed1a0-62c3-11f0-a89f-3182c3b8adb5"/>
    <s v="바람호"/>
    <x v="346"/>
    <n v="4"/>
  </r>
  <r>
    <n v="4646"/>
    <s v="eaf41ed0-70c9-11f0-93c9-f93bbdfdb8f9"/>
    <s v="초연"/>
    <x v="346"/>
    <n v="4"/>
  </r>
  <r>
    <n v="4646"/>
    <s v="996c2fd0-7718-11f0-acf4-a5345b4ce102"/>
    <s v="IVIEW"/>
    <x v="346"/>
    <n v="4"/>
  </r>
  <r>
    <n v="4646"/>
    <s v="975d1910-6508-11f0-a008-3d1038308b91"/>
    <s v="망내"/>
    <x v="346"/>
    <n v="4"/>
  </r>
  <r>
    <n v="4646"/>
    <s v="8c9b6831-6394-11f0-9e16-f1cd993522e6"/>
    <s v="지팝"/>
    <x v="346"/>
    <n v="4"/>
  </r>
  <r>
    <n v="4646"/>
    <s v="82b85c60-6fa6-11f0-9dc6-c740e199e4f0"/>
    <s v="검신무사시"/>
    <x v="346"/>
    <n v="4"/>
  </r>
  <r>
    <n v="4646"/>
    <s v="7841f300-62c6-11f0-b968-b15002a4efc3"/>
    <s v="sworks1"/>
    <x v="346"/>
    <n v="4"/>
  </r>
  <r>
    <n v="4646"/>
    <s v="60891900-64d3-11f0-998d-6361b2224259"/>
    <s v="박구미"/>
    <x v="346"/>
    <n v="4"/>
  </r>
  <r>
    <n v="4646"/>
    <s v="2cd88e90-6908-11f0-ba60-039ed42b2da7"/>
    <s v="guddl"/>
    <x v="346"/>
    <n v="4"/>
  </r>
  <r>
    <n v="4646"/>
    <s v="08882c50-643d-11f0-99c8-7b44769d223b"/>
    <s v="팡팡채"/>
    <x v="346"/>
    <n v="4"/>
  </r>
  <r>
    <n v="4646"/>
    <s v="01c70380-753d-11f0-aabe-53960541985e"/>
    <s v="독거12척"/>
    <x v="346"/>
    <n v="4"/>
  </r>
  <r>
    <n v="4657"/>
    <s v="f1f1b910-7e41-11f0-9b49-598397606263"/>
    <s v="뚱이뚱보"/>
    <x v="347"/>
    <n v="4"/>
  </r>
  <r>
    <n v="4657"/>
    <s v="da8b7220-6492-11f0-a863-c5c12b567008"/>
    <s v="다누리"/>
    <x v="347"/>
    <n v="4"/>
  </r>
  <r>
    <n v="4657"/>
    <s v="affd34f0-649f-11f0-ac20-8734dac19833"/>
    <s v="센츠"/>
    <x v="347"/>
    <n v="4"/>
  </r>
  <r>
    <n v="4657"/>
    <s v="86e58a90-62dd-11f0-8e77-0fd833fd1288"/>
    <s v="러브버그"/>
    <x v="347"/>
    <n v="4"/>
  </r>
  <r>
    <n v="4657"/>
    <s v="76177810-6ede-11f0-bf91-e16dc1098301"/>
    <s v="영소빠"/>
    <x v="347"/>
    <n v="4"/>
  </r>
  <r>
    <n v="4657"/>
    <s v="65f479e0-666b-11f0-ba90-31fb5fd677bf"/>
    <s v="카리스"/>
    <x v="347"/>
    <n v="4"/>
  </r>
  <r>
    <n v="4657"/>
    <s v="641ab240-6857-11f0-9a92-175f0d2b5caf"/>
    <s v="질풍노도"/>
    <x v="347"/>
    <n v="4"/>
  </r>
  <r>
    <n v="4657"/>
    <s v="5fc4d060-639b-11f0-a4da-3d0ef443f21c"/>
    <s v="아따맘마"/>
    <x v="347"/>
    <n v="4"/>
  </r>
  <r>
    <n v="4657"/>
    <s v="55e7db20-6551-11f0-a338-71463213c56c"/>
    <s v="템프"/>
    <x v="347"/>
    <n v="4"/>
  </r>
  <r>
    <n v="4657"/>
    <s v="19de1560-785a-11f0-9add-d96d132dbab8"/>
    <s v="하정원"/>
    <x v="347"/>
    <n v="4"/>
  </r>
  <r>
    <n v="4657"/>
    <s v="15f9b9a0-7354-11f0-ac37-218cb7b7580c"/>
    <s v="폴진"/>
    <x v="347"/>
    <n v="3"/>
  </r>
  <r>
    <n v="4657"/>
    <s v="12547970-642c-11f0-83ae-cb0d7c1d5c99"/>
    <s v="김준수"/>
    <x v="347"/>
    <n v="4"/>
  </r>
  <r>
    <n v="4669"/>
    <s v="f8206840-7e8c-11f0-bdaa-61a8652579b5"/>
    <s v="덩랜져"/>
    <x v="348"/>
    <n v="4"/>
  </r>
  <r>
    <n v="4669"/>
    <s v="f52d15d0-6225-11f0-9b80-6dacbd1dec23"/>
    <s v="민트왕자"/>
    <x v="348"/>
    <n v="4"/>
  </r>
  <r>
    <n v="4669"/>
    <s v="f33f5cb0-69d2-11f0-a97a-17464924d39f"/>
    <s v="허수탱"/>
    <x v="348"/>
    <n v="4"/>
  </r>
  <r>
    <n v="4669"/>
    <s v="e073fa00-7edb-11f0-97c0-af3c07de3d1f"/>
    <s v="깐풍길동"/>
    <x v="348"/>
    <n v="4"/>
  </r>
  <r>
    <n v="4669"/>
    <s v="d8f5f480-6c26-11f0-aed5-0bf4d0a3552b"/>
    <s v="충주남자"/>
    <x v="348"/>
    <n v="4"/>
  </r>
  <r>
    <n v="4669"/>
    <s v="d78dfff0-665b-11f0-8157-83c241bc6c35"/>
    <s v="꽃영이"/>
    <x v="348"/>
    <n v="4"/>
  </r>
  <r>
    <n v="4669"/>
    <s v="cb232a10-810e-11f0-b515-77bb3b61ec08"/>
    <s v="미노맨"/>
    <x v="348"/>
    <n v="4"/>
  </r>
  <r>
    <n v="4669"/>
    <s v="c16a26a0-7686-11f0-972a-c1330832ee99"/>
    <s v="달호99"/>
    <x v="348"/>
    <n v="3"/>
  </r>
  <r>
    <n v="4669"/>
    <s v="ad5b7580-7c9c-11f0-9e4f-b5dab7eeae5b"/>
    <s v="멸공필승"/>
    <x v="348"/>
    <n v="4"/>
  </r>
  <r>
    <n v="4669"/>
    <s v="abed7970-675a-11f0-abfa-cf2722f87813"/>
    <s v="고구마호박"/>
    <x v="348"/>
    <n v="4"/>
  </r>
  <r>
    <n v="4669"/>
    <s v="990226a0-7dab-11f0-aec4-63a8a9dd3794"/>
    <s v="gksdnfl"/>
    <x v="348"/>
    <n v="4"/>
  </r>
  <r>
    <n v="4669"/>
    <s v="8638d1e0-6203-11f0-927d-c13e105601ec"/>
    <s v="뉴비1972"/>
    <x v="348"/>
    <n v="4"/>
  </r>
  <r>
    <n v="4669"/>
    <s v="71c87ae0-640a-11f0-bcbf-2b7f0b4e55b1"/>
    <n v="7776555"/>
    <x v="348"/>
    <n v="4"/>
  </r>
  <r>
    <n v="4669"/>
    <s v="62053dc0-65fc-11f0-804e-c557b5379eb6"/>
    <s v="부동산업자"/>
    <x v="348"/>
    <n v="4"/>
  </r>
  <r>
    <n v="4669"/>
    <s v="5e0f6c60-6a37-11f0-aa12-87d63b24aefd"/>
    <s v="랙돌미르"/>
    <x v="348"/>
    <n v="4"/>
  </r>
  <r>
    <n v="4669"/>
    <s v="3b329480-6823-11f0-a942-832fd84fd3d0"/>
    <s v="추어기"/>
    <x v="348"/>
    <n v="4"/>
  </r>
  <r>
    <n v="4669"/>
    <s v="3afb0750-7eac-11f0-9494-992beb1f93e5"/>
    <s v="Leddie"/>
    <x v="348"/>
    <n v="4"/>
  </r>
  <r>
    <n v="4669"/>
    <s v="2da3d900-63d2-11f0-b0c8-0be5c747fc57"/>
    <s v="만두찀"/>
    <x v="348"/>
    <n v="4"/>
  </r>
  <r>
    <n v="4669"/>
    <s v="178ea8c0-6201-11f0-95cc-ad38c6ec1feb"/>
    <s v="곰탱이아빠"/>
    <x v="348"/>
    <n v="4"/>
  </r>
  <r>
    <n v="4669"/>
    <s v="1249c060-6a95-11f0-9b9a-dfc16842ed10"/>
    <s v="련시화"/>
    <x v="348"/>
    <n v="4"/>
  </r>
  <r>
    <n v="4669"/>
    <s v="02d6a090-7020-11f0-a2d2-158f350a7528"/>
    <s v="충무여해"/>
    <x v="348"/>
    <n v="4"/>
  </r>
  <r>
    <n v="4690"/>
    <s v="e590dd50-6446-11f0-9441-5df9253b0f52"/>
    <s v="홍글동"/>
    <x v="349"/>
    <n v="4"/>
  </r>
  <r>
    <n v="4690"/>
    <s v="ca3442e0-70cb-11f0-8f33-01703284fd43"/>
    <s v="준민"/>
    <x v="349"/>
    <n v="4"/>
  </r>
  <r>
    <n v="4690"/>
    <s v="c6681420-64a0-11f0-829b-d50781ca76af"/>
    <s v="동구리동동"/>
    <x v="349"/>
    <n v="4"/>
  </r>
  <r>
    <n v="4690"/>
    <s v="b230f900-639b-11f0-9e16-f1cd993522e6"/>
    <s v="밥상남자"/>
    <x v="349"/>
    <n v="4"/>
  </r>
  <r>
    <n v="4690"/>
    <s v="ace1b2b0-6363-11f0-9145-a52c50a03179"/>
    <s v="배아픈거북이"/>
    <x v="349"/>
    <n v="4"/>
  </r>
  <r>
    <n v="4690"/>
    <s v="a79b3290-6476-11f0-a8d6-9514efa5ade9"/>
    <s v="글로벌"/>
    <x v="349"/>
    <n v="4"/>
  </r>
  <r>
    <n v="4690"/>
    <s v="95f7ee50-677a-11f0-ac22-89a616aaf971"/>
    <s v="떡꼬치대마왕"/>
    <x v="349"/>
    <n v="4"/>
  </r>
  <r>
    <n v="4690"/>
    <s v="6fe12b30-6434-11f0-93b5-9bbe54f3643d"/>
    <s v="안들려"/>
    <x v="349"/>
    <n v="4"/>
  </r>
  <r>
    <n v="4690"/>
    <s v="5e2235e0-6288-11f0-9eb5-cf396344702c"/>
    <s v="찾지마라"/>
    <x v="349"/>
    <n v="4"/>
  </r>
  <r>
    <n v="4690"/>
    <s v="5612ba30-690b-11f0-bf27-69600f7373fa"/>
    <s v="에푸우"/>
    <x v="349"/>
    <n v="4"/>
  </r>
  <r>
    <n v="4690"/>
    <s v="4eb262a0-6dbf-11f0-bca4-23c72ea5e3de"/>
    <s v="샤오롱바오"/>
    <x v="349"/>
    <n v="4"/>
  </r>
  <r>
    <n v="4690"/>
    <s v="3b3d76c0-676f-11f0-b0f7-150f790a3a6f"/>
    <s v="오이잉"/>
    <x v="349"/>
    <n v="4"/>
  </r>
  <r>
    <n v="4690"/>
    <s v="1f9fd390-6e81-11f0-9a77-0509129a3f56"/>
    <s v="조선호걸"/>
    <x v="349"/>
    <n v="4"/>
  </r>
  <r>
    <n v="4690"/>
    <s v="1058b4c0-6250-11f0-a7b6-cf18c18dd85f"/>
    <s v="히힣"/>
    <x v="349"/>
    <n v="4"/>
  </r>
  <r>
    <n v="4690"/>
    <s v="098b37e0-6934-11f0-98af-bff80b0492c0"/>
    <s v="짬스"/>
    <x v="349"/>
    <n v="4"/>
  </r>
  <r>
    <n v="4705"/>
    <s v="e8c887e0-6476-11f0-9203-95da192fe506"/>
    <s v="신명"/>
    <x v="350"/>
    <n v="4"/>
  </r>
  <r>
    <n v="4705"/>
    <s v="a58d9150-71f5-11f0-bf56-9bd1c1d4a83d"/>
    <s v="호미"/>
    <x v="350"/>
    <n v="4"/>
  </r>
  <r>
    <n v="4705"/>
    <s v="5b6054a0-6426-11f0-bcbf-2b7f0b4e55b1"/>
    <s v="김회장"/>
    <x v="350"/>
    <n v="3"/>
  </r>
  <r>
    <n v="4705"/>
    <s v="4b53ef80-6797-11f0-bb20-11ad96385100"/>
    <s v="안성미인"/>
    <x v="350"/>
    <n v="4"/>
  </r>
  <r>
    <n v="4709"/>
    <s v="1cb9d7b0-684c-11f0-9187-bfb76cd46158"/>
    <s v="혈의걸"/>
    <x v="351"/>
    <n v="4"/>
  </r>
  <r>
    <n v="4710"/>
    <s v="b2cb6500-7064-11f0-8b3f-bd773256f335"/>
    <s v="라마에요"/>
    <x v="352"/>
    <n v="4"/>
  </r>
  <r>
    <n v="4710"/>
    <s v="3df5d2f0-63e0-11f0-89b8-61a649941dd1"/>
    <s v="구구콘마싯다"/>
    <x v="352"/>
    <n v="4"/>
  </r>
  <r>
    <n v="4710"/>
    <s v="394f6a20-78cd-11f0-aef6-6556dbd950a6"/>
    <s v="도동리부상길"/>
    <x v="352"/>
    <n v="4"/>
  </r>
  <r>
    <n v="4713"/>
    <s v="fa5c1990-7d9e-11f0-beac-9ff4824ff83d"/>
    <s v="노평근"/>
    <x v="353"/>
    <n v="4"/>
  </r>
  <r>
    <n v="4713"/>
    <s v="e70f0c60-6397-11f0-9b51-d36a85c863a7"/>
    <s v="oOPoohOo"/>
    <x v="353"/>
    <n v="3"/>
  </r>
  <r>
    <n v="4713"/>
    <s v="b5a93750-6bd4-11f0-b56b-e7e5c8645f26"/>
    <s v="LJM9S"/>
    <x v="353"/>
    <n v="4"/>
  </r>
  <r>
    <n v="4713"/>
    <s v="5c872e10-6289-11f0-b63f-7755b72aa50f"/>
    <s v="문승희"/>
    <x v="353"/>
    <n v="4"/>
  </r>
  <r>
    <n v="4713"/>
    <s v="4636a120-7dc5-11f0-a9fe-57e4dbb9760f"/>
    <s v="호돌롤로"/>
    <x v="353"/>
    <n v="4"/>
  </r>
  <r>
    <n v="4713"/>
    <s v="1d7c6020-8181-11f0-a719-4d8d5fe6092f"/>
    <s v="Astar"/>
    <x v="353"/>
    <n v="4"/>
  </r>
  <r>
    <n v="4713"/>
    <s v="1c3d99c0-6be4-11f0-b887-f58f7dbc998b"/>
    <s v="꽃님이"/>
    <x v="353"/>
    <n v="4"/>
  </r>
  <r>
    <n v="4720"/>
    <s v="ed72f1e0-76a5-11f0-9909-2de56632cb29"/>
    <s v="앵그리조"/>
    <x v="354"/>
    <n v="4"/>
  </r>
  <r>
    <n v="4720"/>
    <s v="acc9e2e0-6e01-11f0-8b0f-59b8a7a6711e"/>
    <s v="단어"/>
    <x v="354"/>
    <n v="4"/>
  </r>
  <r>
    <n v="4720"/>
    <s v="9fdad770-654a-11f0-8eaa-bf6dbefdd461"/>
    <s v="점점"/>
    <x v="354"/>
    <n v="4"/>
  </r>
  <r>
    <n v="4720"/>
    <s v="9dca80d0-756b-11f0-932d-e3eec4c62cd0"/>
    <s v="레몬즈"/>
    <x v="354"/>
    <n v="4"/>
  </r>
  <r>
    <n v="4720"/>
    <s v="95f81660-7133-11f0-ba41-4f9290f71145"/>
    <s v="야채오향통닭"/>
    <x v="354"/>
    <n v="4"/>
  </r>
  <r>
    <n v="4720"/>
    <s v="7f587d20-6240-11f0-afe3-e7db10029c82"/>
    <s v="니은디귿"/>
    <x v="354"/>
    <n v="4"/>
  </r>
  <r>
    <n v="4720"/>
    <s v="7b9f3ba0-6372-11f0-b361-89751b9f7bfc"/>
    <s v="밥용이"/>
    <x v="354"/>
    <n v="4"/>
  </r>
  <r>
    <n v="4720"/>
    <s v="6f714830-647d-11f0-9c48-11e41ca3b3cb"/>
    <s v="펜타사"/>
    <x v="354"/>
    <n v="4"/>
  </r>
  <r>
    <n v="4720"/>
    <s v="6bcb5f20-7109-11f0-86fb-4d4174184c0f"/>
    <s v="하늘소리"/>
    <x v="354"/>
    <n v="4"/>
  </r>
  <r>
    <n v="4720"/>
    <s v="58c61bd0-7c0e-11f0-b772-6dcb66d8d4a4"/>
    <s v="하오카"/>
    <x v="354"/>
    <n v="4"/>
  </r>
  <r>
    <n v="4720"/>
    <s v="428aaa61-7133-11f0-8e31-0d7ba455f63e"/>
    <s v="하량"/>
    <x v="354"/>
    <n v="3"/>
  </r>
  <r>
    <n v="4720"/>
    <s v="1ee3c5a0-64b4-11f0-8b02-21e8a51b3133"/>
    <s v="넌세표류기"/>
    <x v="354"/>
    <n v="4"/>
  </r>
  <r>
    <n v="4720"/>
    <s v="18dffff0-64ca-11f0-8eb8-c34e3e83e6bb"/>
    <s v="마닐라"/>
    <x v="354"/>
    <n v="4"/>
  </r>
  <r>
    <n v="4720"/>
    <s v="101461c0-645e-11f0-8670-973d055b2505"/>
    <s v="시아야간다"/>
    <x v="354"/>
    <n v="4"/>
  </r>
  <r>
    <n v="4720"/>
    <s v="0f1a8fa0-6c39-11f0-ab97-2954eb0e98ce"/>
    <s v="withyj"/>
    <x v="354"/>
    <n v="4"/>
  </r>
  <r>
    <n v="4720"/>
    <s v="0dcba6a0-6c27-11f0-aed5-0bf4d0a3552b"/>
    <s v="도로동동"/>
    <x v="354"/>
    <n v="3"/>
  </r>
  <r>
    <n v="4736"/>
    <s v="e9e0be40-6d40-11f0-b976-671badd129d8"/>
    <s v="gaNa"/>
    <x v="355"/>
    <n v="4"/>
  </r>
  <r>
    <n v="4736"/>
    <s v="a558f150-798b-11f0-9f7d-7f6c6d83a611"/>
    <s v="래서팬더"/>
    <x v="355"/>
    <n v="4"/>
  </r>
  <r>
    <n v="4736"/>
    <s v="a3ef8460-7c4b-11f0-9f6b-b52968793816"/>
    <s v="난세의런태"/>
    <x v="355"/>
    <n v="3"/>
  </r>
  <r>
    <n v="4736"/>
    <s v="9114b9a0-70ed-11f0-883a-790ce5f3e413"/>
    <s v="마포보안관"/>
    <x v="355"/>
    <n v="4"/>
  </r>
  <r>
    <n v="4736"/>
    <s v="3e4f7340-6a44-11f0-b7a5-333dfc345c53"/>
    <s v="쿠쿠아"/>
    <x v="355"/>
    <n v="3"/>
  </r>
  <r>
    <n v="4736"/>
    <s v="19d55e60-7b71-11f0-9fa9-191b0c1262fd"/>
    <s v="마연"/>
    <x v="355"/>
    <n v="3"/>
  </r>
  <r>
    <n v="4742"/>
    <s v="f8c4a9e0-6f6a-11f0-ac43-e97313d2b0eb"/>
    <s v="찐콩알로"/>
    <x v="356"/>
    <n v="4"/>
  </r>
  <r>
    <n v="4742"/>
    <s v="dfdea350-6249-11f0-a7b6-cf18c18dd85f"/>
    <s v="김유정"/>
    <x v="356"/>
    <n v="3"/>
  </r>
  <r>
    <n v="4742"/>
    <s v="dfa0aba0-700d-11f0-8ebd-3de3ebc31a5f"/>
    <s v="카링"/>
    <x v="356"/>
    <n v="3"/>
  </r>
  <r>
    <n v="4742"/>
    <s v="b0badf90-6f27-11f0-b2bf-cfa517af65a1"/>
    <s v="어이가없네"/>
    <x v="356"/>
    <n v="3"/>
  </r>
  <r>
    <n v="4742"/>
    <s v="9b298260-6560-11f0-9d97-192c64bf62e6"/>
    <s v="산군호랑이"/>
    <x v="356"/>
    <n v="4"/>
  </r>
  <r>
    <n v="4742"/>
    <s v="93f7f0f0-644b-11f0-9a7f-07d3d9b1e362"/>
    <s v="rolro"/>
    <x v="356"/>
    <n v="3"/>
  </r>
  <r>
    <n v="4742"/>
    <s v="923af170-6308-11f0-93c0-3fa3bb7fad1e"/>
    <s v="깡정"/>
    <x v="356"/>
    <n v="3"/>
  </r>
  <r>
    <n v="4742"/>
    <s v="6e8f4300-6ef9-11f0-b563-27b4760861ab"/>
    <s v="유기농"/>
    <x v="356"/>
    <n v="3"/>
  </r>
  <r>
    <n v="4742"/>
    <s v="2db595f0-6256-11f0-aa52-cb1cb28881c2"/>
    <s v="준마이긴죠"/>
    <x v="356"/>
    <n v="3"/>
  </r>
  <r>
    <n v="4742"/>
    <s v="29bb1550-64ff-11f0-846f-13edae8f7606"/>
    <s v="시아율"/>
    <x v="356"/>
    <n v="3"/>
  </r>
  <r>
    <n v="4742"/>
    <s v="0aba91e0-7ad4-11f0-91e1-c3affb4551df"/>
    <s v="헤데카"/>
    <x v="356"/>
    <n v="3"/>
  </r>
  <r>
    <n v="4753"/>
    <s v="febe7d20-6804-11f0-a89c-59b4d27efb99"/>
    <s v="닌규"/>
    <x v="357"/>
    <n v="3"/>
  </r>
  <r>
    <n v="4753"/>
    <s v="eb898b40-6387-11f0-9b51-d36a85c863a7"/>
    <s v="고굼"/>
    <x v="357"/>
    <n v="3"/>
  </r>
  <r>
    <n v="4753"/>
    <s v="cd331a40-6241-11f0-9c23-457fcdeb3714"/>
    <s v="뭐하냥"/>
    <x v="357"/>
    <n v="3"/>
  </r>
  <r>
    <n v="4753"/>
    <s v="c2cbfa80-6404-11f0-a684-2b9cd36018bc"/>
    <s v="김브이"/>
    <x v="357"/>
    <n v="3"/>
  </r>
  <r>
    <n v="4753"/>
    <s v="b5f30160-650c-11f0-a274-777d6197b8e4"/>
    <s v="이름없음K"/>
    <x v="357"/>
    <n v="3"/>
  </r>
  <r>
    <n v="4753"/>
    <s v="b0677820-6a34-11f0-acd5-5f494b9055de"/>
    <s v="파비오"/>
    <x v="357"/>
    <n v="4"/>
  </r>
  <r>
    <n v="4753"/>
    <s v="9d414df0-6cf7-11f0-b16a-59affbdabbf5"/>
    <s v="아라한장풍"/>
    <x v="357"/>
    <n v="3"/>
  </r>
  <r>
    <n v="4753"/>
    <s v="95dd3600-7602-11f0-b6d2-016e9207e763"/>
    <s v="안동김씨"/>
    <x v="357"/>
    <n v="3"/>
  </r>
  <r>
    <n v="4753"/>
    <s v="943fdbc0-68f3-11f0-82a4-059d2fef0171"/>
    <s v="더워"/>
    <x v="357"/>
    <n v="3"/>
  </r>
  <r>
    <n v="4753"/>
    <s v="73728930-638d-11f0-b482-59801d2d98ce"/>
    <s v="웅님"/>
    <x v="357"/>
    <n v="3"/>
  </r>
  <r>
    <n v="4753"/>
    <s v="69ebe3c0-62f2-11f0-95d2-15b32e977246"/>
    <s v="하라리"/>
    <x v="357"/>
    <n v="3"/>
  </r>
  <r>
    <n v="4753"/>
    <s v="43a47a90-80a4-11f0-8c58-55da2247a863"/>
    <s v="서준따까리"/>
    <x v="357"/>
    <n v="3"/>
  </r>
  <r>
    <n v="4753"/>
    <s v="4253f9a0-62f3-11f0-b784-85996253cafd"/>
    <s v="긴깽"/>
    <x v="357"/>
    <n v="3"/>
  </r>
  <r>
    <n v="4753"/>
    <s v="35fcdfb0-79bd-11f0-aa29-ad09d6b00a37"/>
    <s v="의리왕김배신"/>
    <x v="357"/>
    <n v="3"/>
  </r>
  <r>
    <n v="4753"/>
    <s v="29810170-7153-11f0-8abd-4fb202f7ffe2"/>
    <s v="lkc"/>
    <x v="357"/>
    <n v="3"/>
  </r>
  <r>
    <n v="4753"/>
    <s v="1fc41480-671a-11f0-924a-215eb8d4d8f2"/>
    <s v="인생은운빨"/>
    <x v="357"/>
    <n v="3"/>
  </r>
  <r>
    <n v="4753"/>
    <s v="153501c0-6669-11f0-8d91-67464caa9884"/>
    <s v="슬판"/>
    <x v="357"/>
    <n v="3"/>
  </r>
  <r>
    <n v="4770"/>
    <s v="f75ae0c0-7fbd-11f0-a88d-652c1d39cacc"/>
    <s v="김경수"/>
    <x v="358"/>
    <n v="3"/>
  </r>
  <r>
    <n v="4770"/>
    <s v="f310e7b0-76cd-11f0-bd74-cda469791d0d"/>
    <s v="채다르그"/>
    <x v="358"/>
    <n v="3"/>
  </r>
  <r>
    <n v="4770"/>
    <s v="f26f7cc0-6f68-11f0-846f-17143172b206"/>
    <s v="그랑조"/>
    <x v="358"/>
    <n v="3"/>
  </r>
  <r>
    <n v="4770"/>
    <s v="cfffc6a0-6756-11f0-a25c-47a5a693b30a"/>
    <s v="천수"/>
    <x v="358"/>
    <n v="3"/>
  </r>
  <r>
    <n v="4770"/>
    <s v="bb85d1b0-7f61-11f0-b38d-8b9fa53314a3"/>
    <s v="tanklife"/>
    <x v="358"/>
    <n v="3"/>
  </r>
  <r>
    <n v="4770"/>
    <s v="b1b17930-7388-11f0-828d-eb1be2c14952"/>
    <s v="을지소문"/>
    <x v="358"/>
    <n v="3"/>
  </r>
  <r>
    <n v="4770"/>
    <s v="ad1c8e80-764b-11f0-bcc3-276301da775b"/>
    <s v="쓰엑꾼"/>
    <x v="358"/>
    <n v="3"/>
  </r>
  <r>
    <n v="4770"/>
    <s v="a8472e00-6b9d-11f0-897e-8342d85e5dae"/>
    <s v="윤삐"/>
    <x v="358"/>
    <n v="3"/>
  </r>
  <r>
    <n v="4770"/>
    <s v="a32eaa80-6e57-11f0-bc41-8bdb8a00fc54"/>
    <s v="자두피곤해"/>
    <x v="358"/>
    <n v="3"/>
  </r>
  <r>
    <n v="4770"/>
    <s v="9a39b9d0-6ab3-11f0-9a7f-e32704d17198"/>
    <s v="구울"/>
    <x v="358"/>
    <n v="3"/>
  </r>
  <r>
    <n v="4770"/>
    <s v="92df0e11-7058-11f0-8909-b3c0c9ae3a95"/>
    <s v="범씨표류기"/>
    <x v="358"/>
    <n v="3"/>
  </r>
  <r>
    <n v="4770"/>
    <s v="9081e4f0-6c0a-11f0-948b-913c7c2d582b"/>
    <s v="쪼콩"/>
    <x v="358"/>
    <n v="3"/>
  </r>
  <r>
    <n v="4770"/>
    <s v="8dffbfd0-6468-11f0-b9a2-71a70b35ee88"/>
    <s v="syj"/>
    <x v="358"/>
    <n v="3"/>
  </r>
  <r>
    <n v="4770"/>
    <s v="8ceb6c10-68ba-11f0-a559-7966cc3307d7"/>
    <s v="할람"/>
    <x v="358"/>
    <n v="3"/>
  </r>
  <r>
    <n v="4770"/>
    <s v="85d24420-7c6b-11f0-9dbf-4309faf7c698"/>
    <s v="asds"/>
    <x v="358"/>
    <n v="3"/>
  </r>
  <r>
    <n v="4770"/>
    <s v="7f1d36b0-6a34-11f0-8010-915371c938f2"/>
    <s v="마뚜"/>
    <x v="358"/>
    <n v="3"/>
  </r>
  <r>
    <n v="4770"/>
    <s v="75a4c520-6643-11f0-83c8-df80587bdcb4"/>
    <s v="최충"/>
    <x v="358"/>
    <n v="3"/>
  </r>
  <r>
    <n v="4770"/>
    <s v="743df220-7439-11f0-b28e-f781f30f4b6d"/>
    <s v="슈슈라"/>
    <x v="358"/>
    <n v="3"/>
  </r>
  <r>
    <n v="4770"/>
    <s v="6d25afd0-62e3-11f0-8f11-77dd1d282e8c"/>
    <s v="횡계박프로"/>
    <x v="358"/>
    <n v="3"/>
  </r>
  <r>
    <n v="4770"/>
    <s v="6cf738b0-717c-11f0-afd9-095b60f0e47e"/>
    <s v="임백현"/>
    <x v="358"/>
    <n v="3"/>
  </r>
  <r>
    <n v="4770"/>
    <s v="6bbf6270-8337-11f0-8396-191f43da28c7"/>
    <s v="진주정"/>
    <x v="358"/>
    <n v="3"/>
  </r>
  <r>
    <n v="4770"/>
    <s v="5a4188c0-6f4b-11f0-9723-733fa094f405"/>
    <s v="홍쓰반장"/>
    <x v="358"/>
    <n v="3"/>
  </r>
  <r>
    <n v="4770"/>
    <s v="51ca3aa0-7f7e-11f0-b841-33f7af515b1c"/>
    <s v="또롱센세"/>
    <x v="358"/>
    <n v="3"/>
  </r>
  <r>
    <n v="4770"/>
    <s v="428702f0-72ca-11f0-978f-4dc0cad52184"/>
    <s v="김옥희"/>
    <x v="358"/>
    <n v="3"/>
  </r>
  <r>
    <n v="4770"/>
    <s v="3e8892d0-7122-11f0-a93f-5b869661bea2"/>
    <s v="무리수한잔"/>
    <x v="358"/>
    <n v="3"/>
  </r>
  <r>
    <n v="4770"/>
    <s v="3d2350a0-63f4-11f0-931c-5f0600bc75da"/>
    <s v="립밤바"/>
    <x v="358"/>
    <n v="3"/>
  </r>
  <r>
    <n v="4770"/>
    <s v="32c783d0-6b4f-11f0-89d8-0101a6b6342f"/>
    <s v="술마신빈"/>
    <x v="358"/>
    <n v="3"/>
  </r>
  <r>
    <n v="4770"/>
    <s v="2fcac5b0-7d02-11f0-b14d-1f82d7362d2b"/>
    <s v="루벤헤이즈"/>
    <x v="358"/>
    <n v="3"/>
  </r>
  <r>
    <n v="4770"/>
    <s v="22043dc0-72d1-11f0-98e4-e10750c0b0de"/>
    <s v="작고귀여운수달"/>
    <x v="358"/>
    <n v="3"/>
  </r>
  <r>
    <n v="4770"/>
    <s v="21931970-6c4f-11f0-9123-4f6ce6de2b0b"/>
    <s v="싹쓰리"/>
    <x v="358"/>
    <n v="3"/>
  </r>
  <r>
    <n v="4770"/>
    <s v="1e8a7330-6642-11f0-bc55-a5513d849ef9"/>
    <s v="엉지"/>
    <x v="358"/>
    <n v="3"/>
  </r>
  <r>
    <n v="4770"/>
    <s v="03b29060-63e5-11f0-981c-6918ebc09e55"/>
    <s v="이로얄"/>
    <x v="358"/>
    <n v="3"/>
  </r>
  <r>
    <n v="4802"/>
    <s v="fdd45f10-6381-11f0-b6f5-df7d29cfa051"/>
    <s v="어쩔씨구나"/>
    <x v="359"/>
    <n v="3"/>
  </r>
  <r>
    <n v="4802"/>
    <s v="fcdf5280-6a99-11f0-b350-274e47244e62"/>
    <s v="나무들아"/>
    <x v="359"/>
    <n v="3"/>
  </r>
  <r>
    <n v="4802"/>
    <s v="f88dc210-692d-11f0-be86-8f17e613fd1f"/>
    <s v="어디로"/>
    <x v="359"/>
    <n v="3"/>
  </r>
  <r>
    <n v="4802"/>
    <s v="d84c1150-6aa4-11f0-aabe-19fce0d146b1"/>
    <s v="타요46"/>
    <x v="359"/>
    <n v="3"/>
  </r>
  <r>
    <n v="4802"/>
    <s v="d0179290-62af-11f0-bf6e-91ab11ffb732"/>
    <s v="dfyy"/>
    <x v="359"/>
    <n v="3"/>
  </r>
  <r>
    <n v="4802"/>
    <s v="ccc20cd0-6d61-11f0-984d-e14929d1b6f8"/>
    <s v="만모요"/>
    <x v="359"/>
    <n v="3"/>
  </r>
  <r>
    <n v="4802"/>
    <s v="c6850cb1-63c9-11f0-8a6c-c348a09bcc5f"/>
    <s v="줍줍"/>
    <x v="359"/>
    <n v="3"/>
  </r>
  <r>
    <n v="4802"/>
    <s v="ba1bc4f0-7cf1-11f0-a240-af618987d873"/>
    <s v="힛트"/>
    <x v="359"/>
    <n v="3"/>
  </r>
  <r>
    <n v="4802"/>
    <s v="b8e666c0-68fc-11f0-9ea8-7f24d442c159"/>
    <s v="할롱18"/>
    <x v="359"/>
    <n v="3"/>
  </r>
  <r>
    <n v="4802"/>
    <s v="b86302f0-6b8e-11f0-ade8-c73a2a775495"/>
    <s v="얌생이"/>
    <x v="359"/>
    <n v="3"/>
  </r>
  <r>
    <n v="4802"/>
    <s v="b50e3920-7d96-11f0-9b51-81653eb653df"/>
    <s v="관우운장"/>
    <x v="359"/>
    <n v="3"/>
  </r>
  <r>
    <n v="4802"/>
    <s v="acf29030-64a3-11f0-829b-d50781ca76af"/>
    <s v="아이젠소스케"/>
    <x v="359"/>
    <n v="3"/>
  </r>
  <r>
    <n v="4802"/>
    <s v="a9cc1b80-64a6-11f0-b5c8-a523170b964a"/>
    <s v="새애엑스"/>
    <x v="359"/>
    <n v="3"/>
  </r>
  <r>
    <n v="4802"/>
    <s v="a462b120-64a8-11f0-a8e1-0128328b4be6"/>
    <s v="은가람"/>
    <x v="359"/>
    <n v="3"/>
  </r>
  <r>
    <n v="4802"/>
    <s v="9cb56990-6610-11f0-a41e-0df3579756f2"/>
    <s v="세종실록지리구요"/>
    <x v="359"/>
    <n v="4"/>
  </r>
  <r>
    <n v="4802"/>
    <s v="96ecc3d0-6383-11f0-8ea7-a17bafa0e4d0"/>
    <s v="상거리"/>
    <x v="359"/>
    <n v="3"/>
  </r>
  <r>
    <n v="4802"/>
    <s v="95ce4c40-6256-11f0-807b-b56290a6427d"/>
    <s v="one별"/>
    <x v="359"/>
    <n v="3"/>
  </r>
  <r>
    <n v="4802"/>
    <s v="78c400f0-639a-11f0-8ad1-495afdf38cf0"/>
    <s v="닉네임은무엇"/>
    <x v="359"/>
    <n v="3"/>
  </r>
  <r>
    <n v="4802"/>
    <s v="771a9930-6e7b-11f0-a1c9-838e379c1be4"/>
    <s v="하늘길"/>
    <x v="359"/>
    <n v="3"/>
  </r>
  <r>
    <n v="4802"/>
    <s v="65f66750-644a-11f0-ba26-c559d1541584"/>
    <s v="챔돔"/>
    <x v="359"/>
    <n v="3"/>
  </r>
  <r>
    <n v="4802"/>
    <s v="62da0960-7001-11f0-a4d3-b79d72d1ceb9"/>
    <s v="뼈바가지승려"/>
    <x v="359"/>
    <n v="3"/>
  </r>
  <r>
    <n v="4802"/>
    <s v="56d9dbe0-6778-11f0-958a-a1ef21446339"/>
    <s v="차누스"/>
    <x v="359"/>
    <n v="3"/>
  </r>
  <r>
    <n v="4802"/>
    <s v="53f92f50-64f5-11f0-89c4-91955faa19a3"/>
    <s v="이고양"/>
    <x v="359"/>
    <n v="4"/>
  </r>
  <r>
    <n v="4802"/>
    <s v="53be18b0-6843-11f0-b297-a75635c318ec"/>
    <s v="핑크로즈"/>
    <x v="359"/>
    <n v="3"/>
  </r>
  <r>
    <n v="4802"/>
    <s v="41e09930-6f3a-11f0-9afb-2f86f2b4815b"/>
    <s v="체리써니"/>
    <x v="359"/>
    <n v="3"/>
  </r>
  <r>
    <n v="4802"/>
    <s v="296b9960-6489-11f0-b749-97e97e025ce2"/>
    <s v="세은"/>
    <x v="359"/>
    <n v="3"/>
  </r>
  <r>
    <n v="4802"/>
    <s v="26243d40-632e-11f0-ba6d-31d76c70e10b"/>
    <s v="뭉게뭉게"/>
    <x v="359"/>
    <n v="3"/>
  </r>
  <r>
    <n v="4802"/>
    <s v="1a8f2da0-6469-11f0-82c1-d1354574f8a3"/>
    <s v="WonnyAB"/>
    <x v="359"/>
    <n v="3"/>
  </r>
  <r>
    <n v="4802"/>
    <s v="1781cc20-70d6-11f0-89ac-7fc5e146d248"/>
    <s v="찐빵수아"/>
    <x v="359"/>
    <n v="3"/>
  </r>
  <r>
    <n v="4831"/>
    <s v="f48b6040-743c-11f0-b8ef-5981db9dfd30"/>
    <s v="비슛"/>
    <x v="360"/>
    <n v="3"/>
  </r>
  <r>
    <n v="4831"/>
    <s v="e18f14d0-64ee-11f0-8ef3-8dde64b39158"/>
    <s v="초코볼"/>
    <x v="360"/>
    <n v="3"/>
  </r>
  <r>
    <n v="4831"/>
    <s v="e0602480-80f7-11f0-8ade-51dbd1a88869"/>
    <s v="원산"/>
    <x v="360"/>
    <n v="3"/>
  </r>
  <r>
    <n v="4831"/>
    <s v="d6128780-68a0-11f0-964b-837570811ae9"/>
    <s v="무삥"/>
    <x v="360"/>
    <n v="3"/>
  </r>
  <r>
    <n v="4831"/>
    <s v="cbe43940-6448-11f0-b750-051f455e1aaf"/>
    <s v="신기"/>
    <x v="360"/>
    <n v="3"/>
  </r>
  <r>
    <n v="4831"/>
    <s v="a8a81150-8157-11f0-9065-2deb9376bcf3"/>
    <s v="빅맘"/>
    <x v="360"/>
    <n v="3"/>
  </r>
  <r>
    <n v="4831"/>
    <s v="a8336e80-6303-11f0-93c0-3fa3bb7fad1e"/>
    <s v="고장난콤퓨타"/>
    <x v="360"/>
    <n v="3"/>
  </r>
  <r>
    <n v="4831"/>
    <s v="a817d420-639b-11f0-9b51-d36a85c863a7"/>
    <s v="슈퍼루키"/>
    <x v="360"/>
    <n v="3"/>
  </r>
  <r>
    <n v="4831"/>
    <s v="a585fc60-67d2-11f0-a86b-6be161d85452"/>
    <s v="효비"/>
    <x v="360"/>
    <n v="3"/>
  </r>
  <r>
    <n v="4831"/>
    <s v="a1447ba0-6e34-11f0-9583-e13b9b28a72b"/>
    <s v="niley"/>
    <x v="360"/>
    <n v="3"/>
  </r>
  <r>
    <n v="4831"/>
    <s v="8c677860-6630-11f0-9293-2f108164e9cc"/>
    <s v="라이온씬"/>
    <x v="360"/>
    <n v="3"/>
  </r>
  <r>
    <n v="4831"/>
    <s v="82d3f740-68ee-11f0-9888-593c2b11ec29"/>
    <s v="마고해잔"/>
    <x v="360"/>
    <n v="3"/>
  </r>
  <r>
    <n v="4831"/>
    <s v="795365c0-8090-11f0-b531-ab09b7bbd3c6"/>
    <s v="플라타너스s"/>
    <x v="360"/>
    <n v="3"/>
  </r>
  <r>
    <n v="4831"/>
    <s v="743235c0-6769-11f0-9a9f-6f9af1b6ae38"/>
    <s v="실업급여"/>
    <x v="360"/>
    <n v="3"/>
  </r>
  <r>
    <n v="4831"/>
    <s v="3f0cdff0-6cee-11f0-9f02-6f2f23df42c0"/>
    <s v="삐빠코"/>
    <x v="360"/>
    <n v="3"/>
  </r>
  <r>
    <n v="4831"/>
    <s v="186c3070-7429-11f0-b28e-f781f30f4b6d"/>
    <s v="초보어르신"/>
    <x v="360"/>
    <n v="3"/>
  </r>
  <r>
    <n v="4831"/>
    <s v="135e6f60-7c96-11f0-9884-4dd3d4808498"/>
    <s v="상구링"/>
    <x v="360"/>
    <n v="3"/>
  </r>
  <r>
    <n v="4831"/>
    <s v="0f8975e0-678a-11f0-9302-817873db101a"/>
    <s v="김양"/>
    <x v="360"/>
    <n v="3"/>
  </r>
  <r>
    <n v="4849"/>
    <s v="ee2df360-7dca-11f0-9a22-6dc3e2f5229f"/>
    <s v="가갸"/>
    <x v="361"/>
    <n v="3"/>
  </r>
  <r>
    <n v="4849"/>
    <s v="e4f81e20-64a6-11f0-ac20-8734dac19833"/>
    <s v="자하선사"/>
    <x v="361"/>
    <n v="3"/>
  </r>
  <r>
    <n v="4849"/>
    <s v="cedcbbc0-6b7a-11f0-91ca-cf5b24805095"/>
    <s v="뿌시래기"/>
    <x v="361"/>
    <n v="3"/>
  </r>
  <r>
    <n v="4849"/>
    <s v="b944c800-6cad-11f0-9b40-39de905d3348"/>
    <s v="대갈조용운"/>
    <x v="361"/>
    <n v="3"/>
  </r>
  <r>
    <n v="4849"/>
    <s v="a5f7fc70-7696-11f0-991f-39d6375899b0"/>
    <s v="공반장"/>
    <x v="361"/>
    <n v="3"/>
  </r>
  <r>
    <n v="4849"/>
    <s v="a12d5530-6333-11f0-899c-ed58ed9d92cb"/>
    <s v="짜장만두아저씨"/>
    <x v="361"/>
    <n v="3"/>
  </r>
  <r>
    <n v="4849"/>
    <s v="9c0be200-6532-11f0-a7f2-95dc17e8a4b9"/>
    <s v="쿠쿠로"/>
    <x v="361"/>
    <n v="3"/>
  </r>
  <r>
    <n v="4849"/>
    <s v="90f575b0-799c-11f0-8cb1-89b873a1c4e9"/>
    <s v="자누"/>
    <x v="361"/>
    <n v="3"/>
  </r>
  <r>
    <n v="4849"/>
    <s v="8d93c830-6363-11f0-899c-ed58ed9d92cb"/>
    <s v="내장공"/>
    <x v="361"/>
    <n v="3"/>
  </r>
  <r>
    <n v="4849"/>
    <s v="867503e0-7022-11f0-baa4-4933b13481ef"/>
    <s v="진짜진짜대한민국"/>
    <x v="361"/>
    <n v="3"/>
  </r>
  <r>
    <n v="4849"/>
    <s v="84a2be10-6b02-11f0-805b-b77f679ab7b8"/>
    <s v="무무한재무무"/>
    <x v="361"/>
    <n v="3"/>
  </r>
  <r>
    <n v="4849"/>
    <s v="82da1f40-64b0-11f0-a582-3d5974b2308c"/>
    <s v="서지마"/>
    <x v="361"/>
    <n v="3"/>
  </r>
  <r>
    <n v="4849"/>
    <s v="72ff4a80-6a1b-11f0-83c1-071402a58f9d"/>
    <s v="가을소리"/>
    <x v="361"/>
    <n v="3"/>
  </r>
  <r>
    <n v="4849"/>
    <s v="6b8d4450-6219-11f0-a026-2b3e93922249"/>
    <s v="맨날깨웡"/>
    <x v="361"/>
    <n v="3"/>
  </r>
  <r>
    <n v="4849"/>
    <s v="52e34330-70c1-11f0-8713-118c302d3d08"/>
    <s v="요술공주밍키"/>
    <x v="361"/>
    <n v="3"/>
  </r>
  <r>
    <n v="4849"/>
    <s v="527a1830-6def-11f0-9f2c-39da28c5c961"/>
    <s v="운짐"/>
    <x v="361"/>
    <n v="3"/>
  </r>
  <r>
    <n v="4849"/>
    <s v="49303e30-6aa2-11f0-b350-274e47244e62"/>
    <s v="윈터사랑"/>
    <x v="361"/>
    <n v="3"/>
  </r>
  <r>
    <n v="4849"/>
    <s v="426a2e30-634a-11f0-9145-a52c50a03179"/>
    <s v="이시아"/>
    <x v="361"/>
    <n v="3"/>
  </r>
  <r>
    <n v="4849"/>
    <s v="41cfb810-7d16-11f0-8403-653157f8280c"/>
    <s v="채가"/>
    <x v="361"/>
    <n v="3"/>
  </r>
  <r>
    <n v="4849"/>
    <s v="4173aa30-73a6-11f0-b084-5787429bb684"/>
    <s v="으이링"/>
    <x v="361"/>
    <n v="3"/>
  </r>
  <r>
    <n v="4849"/>
    <s v="3b04f270-67ef-11f0-a432-f5a269c347d6"/>
    <s v="bercer"/>
    <x v="361"/>
    <n v="3"/>
  </r>
  <r>
    <n v="4849"/>
    <s v="397dc7e0-63aa-11f0-9b51-d36a85c863a7"/>
    <s v="모꼬꼬"/>
    <x v="361"/>
    <n v="3"/>
  </r>
  <r>
    <n v="4849"/>
    <s v="369cc930-774c-11f0-acf4-a5345b4ce102"/>
    <s v="GALDH"/>
    <x v="361"/>
    <n v="3"/>
  </r>
  <r>
    <n v="4849"/>
    <s v="15e13360-6681-11f0-8b65-97eb249c79b0"/>
    <s v="왕사팬"/>
    <x v="361"/>
    <n v="3"/>
  </r>
  <r>
    <n v="4849"/>
    <s v="11cc32f0-62f5-11f0-95d2-15b32e977246"/>
    <s v="흑룡사"/>
    <x v="361"/>
    <n v="3"/>
  </r>
  <r>
    <n v="4849"/>
    <s v="05aa9660-68f4-11f0-9888-593c2b11ec29"/>
    <s v="역사공부야"/>
    <x v="361"/>
    <n v="3"/>
  </r>
  <r>
    <n v="4875"/>
    <s v="ffb6e820-7d53-11f0-9153-2d4a36ec2a99"/>
    <s v="하이어"/>
    <x v="362"/>
    <n v="3"/>
  </r>
  <r>
    <n v="4875"/>
    <s v="fc389e30-64e6-11f0-920f-d9bd8a2a820c"/>
    <s v="파멸킹"/>
    <x v="362"/>
    <n v="3"/>
  </r>
  <r>
    <n v="4875"/>
    <s v="fc1fc780-7bba-11f0-a56a-bf1ae10b8757"/>
    <s v="으챠"/>
    <x v="362"/>
    <n v="3"/>
  </r>
  <r>
    <n v="4875"/>
    <s v="f37a7540-64c1-11f0-abac-67a696be1328"/>
    <s v="DelLune"/>
    <x v="362"/>
    <n v="3"/>
  </r>
  <r>
    <n v="4875"/>
    <s v="f2d6c690-7cfc-11f0-aa85-57b9a548782f"/>
    <s v="몽튜"/>
    <x v="362"/>
    <n v="3"/>
  </r>
  <r>
    <n v="4875"/>
    <s v="ee7eb530-6ce4-11f0-9497-07950a6b2df0"/>
    <s v="ST한쿡"/>
    <x v="362"/>
    <n v="3"/>
  </r>
  <r>
    <n v="4875"/>
    <s v="e5fa8840-625c-11f0-a7b6-cf18c18dd85f"/>
    <s v="겸허"/>
    <x v="362"/>
    <n v="3"/>
  </r>
  <r>
    <n v="4875"/>
    <s v="e4e5c510-7a93-11f0-a295-db9ebf3510fe"/>
    <s v="검은고영희"/>
    <x v="362"/>
    <n v="3"/>
  </r>
  <r>
    <n v="4875"/>
    <s v="dd84f540-62e0-11f0-8f11-77dd1d282e8c"/>
    <s v="필텅"/>
    <x v="362"/>
    <n v="3"/>
  </r>
  <r>
    <n v="4875"/>
    <s v="cfbb23f0-641e-11f0-83ae-cb0d7c1d5c99"/>
    <s v="배군"/>
    <x v="362"/>
    <n v="3"/>
  </r>
  <r>
    <n v="4875"/>
    <s v="cb7dac10-6444-11f0-a8ce-a3b5dafbf2e5"/>
    <s v="세종실록지리지"/>
    <x v="362"/>
    <n v="3"/>
  </r>
  <r>
    <n v="4875"/>
    <s v="c669b840-70c9-11f0-93df-2329cf53b166"/>
    <s v="혀모"/>
    <x v="362"/>
    <n v="3"/>
  </r>
  <r>
    <n v="4875"/>
    <s v="c2ada6d0-706a-11f0-b5d9-470d9e4eb8e5"/>
    <s v="픽시라임"/>
    <x v="362"/>
    <n v="3"/>
  </r>
  <r>
    <n v="4875"/>
    <s v="c10afbe0-6e10-11f0-8b0f-59b8a7a6711e"/>
    <s v="김피곤"/>
    <x v="362"/>
    <n v="3"/>
  </r>
  <r>
    <n v="4875"/>
    <s v="bb367080-797f-11f0-a997-ef28d2e66d95"/>
    <s v="수수깡캉"/>
    <x v="362"/>
    <n v="3"/>
  </r>
  <r>
    <n v="4875"/>
    <s v="afc7f280-7134-11f0-b133-3192d6a61efa"/>
    <s v="춉춉"/>
    <x v="362"/>
    <n v="3"/>
  </r>
  <r>
    <n v="4875"/>
    <s v="abec1ce0-6257-11f0-9cc2-cd7a6f91d9ed"/>
    <s v="김장군"/>
    <x v="362"/>
    <n v="3"/>
  </r>
  <r>
    <n v="4875"/>
    <s v="891266c0-657c-11f0-ac7c-9d33cbbedf6a"/>
    <s v="강은유러버"/>
    <x v="362"/>
    <n v="3"/>
  </r>
  <r>
    <n v="4875"/>
    <s v="8638d170-7394-11f0-9397-7fc3d8966ad6"/>
    <s v="cdne7777"/>
    <x v="362"/>
    <n v="3"/>
  </r>
  <r>
    <n v="4875"/>
    <s v="849422a0-63b0-11f0-a58b-f92992047423"/>
    <s v="연후"/>
    <x v="362"/>
    <n v="3"/>
  </r>
  <r>
    <n v="4875"/>
    <s v="8322eda0-6759-11f0-a25c-47a5a693b30a"/>
    <s v="아리리"/>
    <x v="362"/>
    <n v="3"/>
  </r>
  <r>
    <n v="4875"/>
    <s v="82218050-797a-11f0-8f34-eb97be7ecd53"/>
    <s v="o깡댕o"/>
    <x v="362"/>
    <n v="3"/>
  </r>
  <r>
    <n v="4875"/>
    <s v="80240d20-7f21-11f0-afea-d115dff3c427"/>
    <s v="이더존버"/>
    <x v="362"/>
    <n v="3"/>
  </r>
  <r>
    <n v="4875"/>
    <s v="7fefdc50-69ad-11f0-8b3f-73b93d01f6b0"/>
    <s v="마이노미노"/>
    <x v="362"/>
    <n v="3"/>
  </r>
  <r>
    <n v="4875"/>
    <s v="7e1d7240-72ed-11f0-915b-dd640f914772"/>
    <s v="류뎡하"/>
    <x v="362"/>
    <n v="3"/>
  </r>
  <r>
    <n v="4875"/>
    <s v="763b7670-7131-11f0-be9e-f1d40305eae6"/>
    <s v="민이슬"/>
    <x v="362"/>
    <n v="3"/>
  </r>
  <r>
    <n v="4875"/>
    <s v="759e47d0-71fc-11f0-87b6-89f3c7f6f53f"/>
    <s v="풀럼"/>
    <x v="362"/>
    <n v="3"/>
  </r>
  <r>
    <n v="4875"/>
    <s v="74ca83d0-74bf-11f0-b8ef-5981db9dfd30"/>
    <s v="큰종"/>
    <x v="362"/>
    <n v="3"/>
  </r>
  <r>
    <n v="4875"/>
    <s v="74c63df0-6530-11f0-a092-cfb4e8946e57"/>
    <s v="곰봄"/>
    <x v="362"/>
    <n v="3"/>
  </r>
  <r>
    <n v="4875"/>
    <s v="700d8da0-7001-11f0-8ebd-3de3ebc31a5f"/>
    <s v="하오진"/>
    <x v="362"/>
    <n v="3"/>
  </r>
  <r>
    <n v="4875"/>
    <s v="6a316c00-704a-11f0-ae9d-951783fc868c"/>
    <s v="gin"/>
    <x v="362"/>
    <n v="3"/>
  </r>
  <r>
    <n v="4875"/>
    <s v="6991fc60-67b2-11f0-9b78-7512685a7d18"/>
    <s v="미스트랄"/>
    <x v="362"/>
    <n v="3"/>
  </r>
  <r>
    <n v="4875"/>
    <s v="5ecd9cf0-6d50-11f0-a693-ff327945c3a4"/>
    <s v="서유"/>
    <x v="362"/>
    <n v="3"/>
  </r>
  <r>
    <n v="4875"/>
    <s v="5b165c90-76ac-11f0-a337-85a11ca40da3"/>
    <s v="의샬"/>
    <x v="362"/>
    <n v="3"/>
  </r>
  <r>
    <n v="4875"/>
    <s v="59fa8480-6af4-11f0-a6ea-759c93ed2c8f"/>
    <s v="흐잉련"/>
    <x v="362"/>
    <n v="3"/>
  </r>
  <r>
    <n v="4875"/>
    <s v="583f53f0-62c5-11f0-a53e-f720860fcc8a"/>
    <s v="건곤감리"/>
    <x v="362"/>
    <n v="3"/>
  </r>
  <r>
    <n v="4875"/>
    <s v="4892f050-660e-11f0-9498-53e9ee74d283"/>
    <s v="FoF"/>
    <x v="362"/>
    <n v="3"/>
  </r>
  <r>
    <n v="4875"/>
    <s v="3f81ea30-7c97-11f0-b407-d3b58125d14f"/>
    <s v="사재미니"/>
    <x v="362"/>
    <n v="3"/>
  </r>
  <r>
    <n v="4875"/>
    <s v="33b6eaf0-71f4-11f0-bbf7-0521082d4600"/>
    <s v="붕붕호야"/>
    <x v="362"/>
    <n v="3"/>
  </r>
  <r>
    <n v="4875"/>
    <s v="30f90fc0-63d8-11f0-a68a-1f47317284ca"/>
    <s v="콩콩리더"/>
    <x v="362"/>
    <n v="3"/>
  </r>
  <r>
    <n v="4875"/>
    <s v="1355b580-6abe-11f0-aa73-c544fd48d310"/>
    <s v="학0"/>
    <x v="362"/>
    <n v="3"/>
  </r>
  <r>
    <n v="4875"/>
    <s v="0b2ae4d0-78f0-11f0-b7dd-ad9d9af8ab36"/>
    <s v="윈터남편"/>
    <x v="362"/>
    <n v="3"/>
  </r>
  <r>
    <n v="4875"/>
    <s v="00870aa0-66b1-11f0-bbca-cb910a6526e3"/>
    <s v="형형형형수르"/>
    <x v="362"/>
    <n v="3"/>
  </r>
  <r>
    <n v="4918"/>
    <s v="fd679610-7280-11f0-963b-153d9ba83aa3"/>
    <s v="거산호"/>
    <x v="363"/>
    <n v="3"/>
  </r>
  <r>
    <n v="4918"/>
    <s v="f7662bd0-6468-11f0-82c1-d1354574f8a3"/>
    <s v="가보자고"/>
    <x v="363"/>
    <n v="3"/>
  </r>
  <r>
    <n v="4918"/>
    <s v="f317add0-62ea-11f0-971e-0d9306189309"/>
    <s v="송룡이"/>
    <x v="363"/>
    <n v="3"/>
  </r>
  <r>
    <n v="4918"/>
    <s v="ecd00df0-75af-11f0-9785-9d154ba93f8f"/>
    <s v="최찬비"/>
    <x v="363"/>
    <n v="3"/>
  </r>
  <r>
    <n v="4918"/>
    <s v="e5233490-63dc-11f0-bb86-97bdb11e4eed"/>
    <s v="D디디D"/>
    <x v="363"/>
    <n v="3"/>
  </r>
  <r>
    <n v="4918"/>
    <s v="e1c6f490-689a-11f0-ac3c-39e6bff8c472"/>
    <s v="목경운"/>
    <x v="363"/>
    <n v="3"/>
  </r>
  <r>
    <n v="4918"/>
    <s v="d8b4a750-62c6-11f0-b968-b15002a4efc3"/>
    <s v="아론드"/>
    <x v="363"/>
    <n v="3"/>
  </r>
  <r>
    <n v="4918"/>
    <s v="cc9ef590-647b-11f0-bb5e-79bc0c4c5953"/>
    <s v="비설"/>
    <x v="363"/>
    <n v="3"/>
  </r>
  <r>
    <n v="4918"/>
    <s v="c46d44e0-63f8-11f0-83ae-cb0d7c1d5c99"/>
    <s v="생탱귤귤"/>
    <x v="363"/>
    <n v="3"/>
  </r>
  <r>
    <n v="4918"/>
    <s v="c35008b0-7067-11f0-b3d1-f951097868d3"/>
    <s v="채서랑"/>
    <x v="363"/>
    <n v="3"/>
  </r>
  <r>
    <n v="4918"/>
    <s v="adf56330-61cf-11f0-94d1-0d70694c9e17"/>
    <s v="고라화"/>
    <x v="363"/>
    <n v="3"/>
  </r>
  <r>
    <n v="4918"/>
    <s v="ab81a630-6513-11f0-8350-2bfe2b1cf2f9"/>
    <s v="바람dol77"/>
    <x v="363"/>
    <n v="3"/>
  </r>
  <r>
    <n v="4918"/>
    <s v="a710ecf0-64c3-11f0-abac-67a696be1328"/>
    <s v="팔지니"/>
    <x v="363"/>
    <n v="3"/>
  </r>
  <r>
    <n v="4918"/>
    <s v="a6d8f2f0-717a-11f0-acc1-e180ee7f0980"/>
    <s v="코나미"/>
    <x v="363"/>
    <n v="3"/>
  </r>
  <r>
    <n v="4918"/>
    <s v="93c588f0-6490-11f0-829b-d50781ca76af"/>
    <s v="아이라인"/>
    <x v="363"/>
    <n v="3"/>
  </r>
  <r>
    <n v="4918"/>
    <s v="8bb07b50-6a8c-11f0-8032-c32c225a07c5"/>
    <s v="제트플랜"/>
    <x v="363"/>
    <n v="3"/>
  </r>
  <r>
    <n v="4918"/>
    <s v="89cf1210-7ecd-11f0-91ed-7366685cfa71"/>
    <s v="평범한인간"/>
    <x v="363"/>
    <n v="3"/>
  </r>
  <r>
    <n v="4918"/>
    <s v="7b9ed200-6abb-11f0-aa73-c544fd48d310"/>
    <s v="코크왕"/>
    <x v="363"/>
    <n v="3"/>
  </r>
  <r>
    <n v="4918"/>
    <s v="7a261a90-6990-11f0-ae45-45a8c20b2c3a"/>
    <s v="부처의손놀링"/>
    <x v="363"/>
    <n v="3"/>
  </r>
  <r>
    <n v="4918"/>
    <s v="7377a302-6371-11f0-b361-89751b9f7bfc"/>
    <s v="돈절래"/>
    <x v="363"/>
    <n v="3"/>
  </r>
  <r>
    <n v="4918"/>
    <s v="6db8b9f0-6776-11f0-bd54-59b9d0a8a108"/>
    <s v="하또"/>
    <x v="363"/>
    <n v="3"/>
  </r>
  <r>
    <n v="4918"/>
    <s v="63de5220-629c-11f0-bbfa-65e8ef5c7ef9"/>
    <s v="지니어스박"/>
    <x v="363"/>
    <n v="3"/>
  </r>
  <r>
    <n v="4918"/>
    <s v="5deebee0-6e72-11f0-9cb2-157941eb6e1f"/>
    <s v="감자냥이"/>
    <x v="363"/>
    <n v="3"/>
  </r>
  <r>
    <n v="4918"/>
    <s v="555bf520-80f8-11f0-a892-65f6dd19d90b"/>
    <s v="레비비"/>
    <x v="363"/>
    <n v="3"/>
  </r>
  <r>
    <n v="4918"/>
    <s v="4a881850-771f-11f0-b0d4-a1b5f61ef6ba"/>
    <s v="새룽이"/>
    <x v="363"/>
    <n v="3"/>
  </r>
  <r>
    <n v="4918"/>
    <s v="3b0d5e80-7382-11f0-aeda-b769a3223358"/>
    <s v="호호호소"/>
    <x v="363"/>
    <n v="3"/>
  </r>
  <r>
    <n v="4918"/>
    <s v="33607b50-6242-11f0-9c23-457fcdeb3714"/>
    <s v="로엔"/>
    <x v="363"/>
    <n v="3"/>
  </r>
  <r>
    <n v="4918"/>
    <s v="2b27af40-7295-11f0-9b41-c377552c2b97"/>
    <s v="뭉뭉이야"/>
    <x v="363"/>
    <n v="3"/>
  </r>
  <r>
    <n v="4918"/>
    <s v="1d1516d0-6b5c-11f0-837a-5be36112ad0f"/>
    <s v="지안이네"/>
    <x v="363"/>
    <n v="3"/>
  </r>
  <r>
    <n v="4918"/>
    <s v="0eb81a40-6889-11f0-9ade-15b332d82e41"/>
    <s v="순덕이"/>
    <x v="363"/>
    <n v="4"/>
  </r>
  <r>
    <n v="4918"/>
    <s v="09790f90-6a1d-11f0-87cd-13cc90e29527"/>
    <s v="주에"/>
    <x v="363"/>
    <n v="3"/>
  </r>
  <r>
    <n v="4918"/>
    <s v="07636140-6f47-11f0-92d7-5fcb86d419f7"/>
    <s v="수월빛"/>
    <x v="363"/>
    <n v="3"/>
  </r>
  <r>
    <n v="4950"/>
    <s v="fb48a410-6974-11f0-bb78-9524ef5f68fb"/>
    <s v="푸락챠"/>
    <x v="364"/>
    <n v="3"/>
  </r>
  <r>
    <n v="4950"/>
    <s v="f9d83af0-6d34-11f0-b0d7-0b3415ac89fb"/>
    <s v="빨무킹"/>
    <x v="364"/>
    <n v="3"/>
  </r>
  <r>
    <n v="4950"/>
    <s v="eaac79e0-6f89-11f0-ac43-e97313d2b0eb"/>
    <s v="도키"/>
    <x v="364"/>
    <n v="3"/>
  </r>
  <r>
    <n v="4950"/>
    <s v="e88698f0-63de-11f0-80fd-8dc2ba771ecd"/>
    <s v="고진운"/>
    <x v="364"/>
    <n v="3"/>
  </r>
  <r>
    <n v="4950"/>
    <s v="e6fd07b0-7ff6-11f0-a995-5f31a7f4853f"/>
    <s v="키네몬"/>
    <x v="364"/>
    <n v="3"/>
  </r>
  <r>
    <n v="4950"/>
    <s v="e5864c30-710e-11f0-9720-2921d5000aee"/>
    <s v="빵훈이"/>
    <x v="364"/>
    <n v="3"/>
  </r>
  <r>
    <n v="4950"/>
    <s v="df2d5ea0-7145-11f0-9654-6b77d0fd4cf3"/>
    <s v="카세"/>
    <x v="364"/>
    <n v="3"/>
  </r>
  <r>
    <n v="4950"/>
    <s v="dc4e4970-69c4-11f0-9adb-01ec0e539aaf"/>
    <s v="딱지아빠"/>
    <x v="364"/>
    <n v="3"/>
  </r>
  <r>
    <n v="4950"/>
    <s v="d154dfa0-801e-11f0-a149-cbd0fcd1d45a"/>
    <s v="HJL"/>
    <x v="364"/>
    <n v="3"/>
  </r>
  <r>
    <n v="4950"/>
    <s v="d015cf30-6991-11f0-ae0d-6f90dae175ae"/>
    <s v="보라빛잎새"/>
    <x v="364"/>
    <n v="3"/>
  </r>
  <r>
    <n v="4950"/>
    <s v="c690b6c1-77a4-11f0-a036-8950535c8678"/>
    <s v="재희네"/>
    <x v="364"/>
    <n v="3"/>
  </r>
  <r>
    <n v="4950"/>
    <s v="bc42ea00-6811-11f0-bb71-090a139da64b"/>
    <s v="푸른천둥"/>
    <x v="364"/>
    <n v="3"/>
  </r>
  <r>
    <n v="4950"/>
    <s v="b6b885a0-670c-11f0-8db7-7b252ab21be1"/>
    <s v="뱀파이어"/>
    <x v="364"/>
    <n v="3"/>
  </r>
  <r>
    <n v="4950"/>
    <s v="b22ab030-759e-11f0-8392-0fe35533b0d6"/>
    <s v="러네"/>
    <x v="364"/>
    <n v="3"/>
  </r>
  <r>
    <n v="4950"/>
    <s v="adf26c00-69dd-11f0-9adb-01ec0e539aaf"/>
    <s v="바다오이"/>
    <x v="364"/>
    <n v="3"/>
  </r>
  <r>
    <n v="4950"/>
    <s v="acebfab0-6299-11f0-bb52-81a4b8daea44"/>
    <s v="인직"/>
    <x v="364"/>
    <n v="3"/>
  </r>
  <r>
    <n v="4950"/>
    <s v="aaf247b0-7c2e-11f0-bac6-fd8de3fb4da8"/>
    <s v="유떵뜨"/>
    <x v="364"/>
    <n v="3"/>
  </r>
  <r>
    <n v="4950"/>
    <s v="9e222f40-63bb-11f0-8d07-390a61232108"/>
    <s v="난다냥"/>
    <x v="364"/>
    <n v="3"/>
  </r>
  <r>
    <n v="4950"/>
    <s v="9ba60710-7f17-11f0-b914-9b7458f67a7d"/>
    <s v="열제88"/>
    <x v="364"/>
    <n v="3"/>
  </r>
  <r>
    <n v="4950"/>
    <s v="8d7e4d70-623c-11f0-939e-157038911130"/>
    <s v="드림피아"/>
    <x v="364"/>
    <n v="3"/>
  </r>
  <r>
    <n v="4950"/>
    <s v="85f41a00-66e0-11f0-b905-616e286946a4"/>
    <s v="우탱클랜"/>
    <x v="364"/>
    <n v="3"/>
  </r>
  <r>
    <n v="4950"/>
    <s v="81d52d00-670e-11f0-8db7-7b252ab21be1"/>
    <s v="밍디구르르"/>
    <x v="364"/>
    <n v="3"/>
  </r>
  <r>
    <n v="4950"/>
    <s v="7cec7810-66d3-11f0-9c1f-6ff06ada37b6"/>
    <s v="헤이즐겜"/>
    <x v="364"/>
    <n v="3"/>
  </r>
  <r>
    <n v="4950"/>
    <s v="79dae0f0-785b-11f0-961f-f59c0cd2f34c"/>
    <s v="Jinfam"/>
    <x v="364"/>
    <n v="3"/>
  </r>
  <r>
    <n v="4950"/>
    <s v="78a6f320-722c-11f0-aec5-21d5d6fa4d31"/>
    <s v="뇰드"/>
    <x v="364"/>
    <n v="3"/>
  </r>
  <r>
    <n v="4950"/>
    <s v="78314840-7acf-11f0-afd2-45a9b3e5e2e5"/>
    <s v="이세계트럭"/>
    <x v="364"/>
    <n v="3"/>
  </r>
  <r>
    <n v="4950"/>
    <s v="766cf7c0-6d41-11f0-a5ac-25cfed422797"/>
    <s v="방촌동곰"/>
    <x v="364"/>
    <n v="3"/>
  </r>
  <r>
    <n v="4950"/>
    <s v="75c0e950-7ce4-11f0-aa85-57b9a548782f"/>
    <s v="구요"/>
    <x v="364"/>
    <n v="3"/>
  </r>
  <r>
    <n v="4950"/>
    <s v="7442d990-6ea6-11f0-8c43-31b255b89fdd"/>
    <s v="쿠로아키"/>
    <x v="364"/>
    <n v="3"/>
  </r>
  <r>
    <n v="4950"/>
    <s v="71a09ba0-7270-11f0-8216-5de659323c9c"/>
    <s v="림이"/>
    <x v="364"/>
    <n v="3"/>
  </r>
  <r>
    <n v="4950"/>
    <s v="70169730-64f1-11f0-8ef3-8dde64b39158"/>
    <s v="감자꿀"/>
    <x v="364"/>
    <n v="3"/>
  </r>
  <r>
    <n v="4950"/>
    <s v="68e95430-69be-11f0-83c1-071402a58f9d"/>
    <s v="야간3부"/>
    <x v="364"/>
    <n v="3"/>
  </r>
  <r>
    <n v="4950"/>
    <s v="66db4dc0-7b6f-11f0-9fa9-191b0c1262fd"/>
    <s v="미끼"/>
    <x v="364"/>
    <n v="3"/>
  </r>
  <r>
    <n v="4950"/>
    <s v="5fd10bf0-6ffd-11f0-ae00-37046c89f35a"/>
    <s v="조전제일검"/>
    <x v="364"/>
    <n v="3"/>
  </r>
  <r>
    <n v="4950"/>
    <s v="5f006810-6c24-11f0-948b-913c7c2d582b"/>
    <s v="보헤"/>
    <x v="364"/>
    <n v="3"/>
  </r>
  <r>
    <n v="4950"/>
    <s v="52dc6fe0-6551-11f0-9c27-69f5328b4cae"/>
    <s v="미닉"/>
    <x v="364"/>
    <n v="3"/>
  </r>
  <r>
    <n v="4950"/>
    <s v="5264d890-63d5-11f0-a9da-8b915b889dd4"/>
    <s v="거대원숭이"/>
    <x v="364"/>
    <n v="3"/>
  </r>
  <r>
    <n v="4950"/>
    <s v="4cc29660-7cae-11f0-9f6b-b52968793816"/>
    <s v="부장검사"/>
    <x v="364"/>
    <n v="3"/>
  </r>
  <r>
    <n v="4950"/>
    <s v="498b46b0-6b77-11f0-ac08-d9342196c949"/>
    <s v="홍길동동주"/>
    <x v="364"/>
    <n v="3"/>
  </r>
  <r>
    <n v="4950"/>
    <s v="47874260-656e-11f0-9e57-bf5444bb216e"/>
    <s v="ksm"/>
    <x v="364"/>
    <n v="3"/>
  </r>
  <r>
    <n v="4950"/>
    <s v="466ea100-6890-11f0-9d2f-d121b1a2f834"/>
    <s v="목포아빠"/>
    <x v="364"/>
    <n v="3"/>
  </r>
  <r>
    <n v="4950"/>
    <s v="42da6d50-6267-11f0-9eb5-cf396344702c"/>
    <s v="에잎"/>
    <x v="364"/>
    <n v="3"/>
  </r>
  <r>
    <n v="4950"/>
    <s v="40354830-7000-11f0-8ebd-3de3ebc31a5f"/>
    <s v="공양왕"/>
    <x v="364"/>
    <n v="3"/>
  </r>
  <r>
    <n v="4950"/>
    <s v="370e4680-814e-11f0-a0d9-d3a10adfd0ac"/>
    <s v="수협"/>
    <x v="364"/>
    <n v="3"/>
  </r>
  <r>
    <n v="4950"/>
    <s v="216a5240-72d2-11f0-a5c4-35186484a0a9"/>
    <s v="김오로라"/>
    <x v="364"/>
    <n v="3"/>
  </r>
  <r>
    <n v="4950"/>
    <s v="2160c610-7eeb-11f0-8adc-499eff4c1d5f"/>
    <s v="승오"/>
    <x v="364"/>
    <n v="3"/>
  </r>
  <r>
    <n v="4950"/>
    <s v="1adf1b70-6db6-11f0-ba16-0d2ebfcf236d"/>
    <s v="끝까지간다"/>
    <x v="364"/>
    <n v="3"/>
  </r>
  <r>
    <n v="4950"/>
    <s v="1982d200-7133-11f0-b133-3192d6a61efa"/>
    <s v="9미"/>
    <x v="364"/>
    <n v="3"/>
  </r>
  <r>
    <n v="4950"/>
    <s v="17cd7bb0-6ed4-11f0-935a-958fa9dfbe28"/>
    <s v="두근"/>
    <x v="364"/>
    <n v="3"/>
  </r>
  <r>
    <n v="4950"/>
    <s v="0d51df90-625f-11f0-98e7-390090cc87bc"/>
    <s v="달나"/>
    <x v="364"/>
    <n v="3"/>
  </r>
  <r>
    <n v="4950"/>
    <s v="0c11e280-69d3-11f0-83c1-071402a58f9d"/>
    <s v="리비고"/>
    <x v="364"/>
    <n v="3"/>
  </r>
  <r>
    <n v="4950"/>
    <s v="0ba74900-6471-11f0-8f23-45c01c2040fe"/>
    <s v="유설장카"/>
    <x v="364"/>
    <n v="3"/>
  </r>
  <r>
    <n v="5002"/>
    <s v="f58e1f70-63c3-11f0-99a0-f791fadc47f8"/>
    <s v="깅낑깅"/>
    <x v="365"/>
    <n v="3"/>
  </r>
  <r>
    <n v="5002"/>
    <s v="eab9c330-624a-11f0-807b-b56290a6427d"/>
    <s v="낭만파"/>
    <x v="365"/>
    <n v="3"/>
  </r>
  <r>
    <n v="5002"/>
    <s v="e5619210-6519-11f0-8350-2bfe2b1cf2f9"/>
    <s v="민혁이나"/>
    <x v="365"/>
    <n v="3"/>
  </r>
  <r>
    <n v="5002"/>
    <s v="e1667ae0-7036-11f0-a663-6bf627300610"/>
    <s v="의지"/>
    <x v="365"/>
    <n v="3"/>
  </r>
  <r>
    <n v="5002"/>
    <s v="d1a837f0-6510-11f0-998d-6361b2224259"/>
    <s v="카시에"/>
    <x v="365"/>
    <n v="3"/>
  </r>
  <r>
    <n v="5002"/>
    <s v="c0a30720-64a0-11f0-b514-0be50f2b30c9"/>
    <s v="이안대군"/>
    <x v="365"/>
    <n v="3"/>
  </r>
  <r>
    <n v="5002"/>
    <s v="bfb40c10-69aa-11f0-8b3f-73b93d01f6b0"/>
    <s v="만식"/>
    <x v="365"/>
    <n v="3"/>
  </r>
  <r>
    <n v="5002"/>
    <s v="bf89aa00-7ddd-11f0-bd3f-6f1bb77a3a59"/>
    <s v="이상설"/>
    <x v="365"/>
    <n v="3"/>
  </r>
  <r>
    <n v="5002"/>
    <s v="aef3e960-7fc9-11f0-8f4e-91c6e5d15cc0"/>
    <s v="Romee"/>
    <x v="365"/>
    <n v="4"/>
  </r>
  <r>
    <n v="5002"/>
    <s v="97eb41f0-654d-11f0-aa52-59454e490ec8"/>
    <s v="쓰래빵"/>
    <x v="365"/>
    <n v="4"/>
  </r>
  <r>
    <n v="5002"/>
    <s v="92cb9bc0-6be7-11f0-838a-65631bb6e91b"/>
    <s v="켄케루"/>
    <x v="365"/>
    <n v="3"/>
  </r>
  <r>
    <n v="5002"/>
    <s v="8e92c380-6e99-11f0-a1c9-838e379c1be4"/>
    <s v="따옴"/>
    <x v="365"/>
    <n v="3"/>
  </r>
  <r>
    <n v="5002"/>
    <s v="8c098da0-6382-11f0-b6f5-df7d29cfa051"/>
    <s v="육간"/>
    <x v="365"/>
    <n v="3"/>
  </r>
  <r>
    <n v="5002"/>
    <s v="83ad53f1-7339-11f0-8bad-f7e88911e7be"/>
    <s v="머줄랑고"/>
    <x v="365"/>
    <n v="3"/>
  </r>
  <r>
    <n v="5002"/>
    <s v="8256e5b0-6746-11f0-b696-57f6be140e14"/>
    <s v="사천왕"/>
    <x v="365"/>
    <n v="3"/>
  </r>
  <r>
    <n v="5002"/>
    <s v="7eacf680-7f6e-11f0-bece-13e19430ea52"/>
    <s v="이공분"/>
    <x v="365"/>
    <n v="3"/>
  </r>
  <r>
    <n v="5002"/>
    <s v="798fd620-62ce-11f0-a89f-3182c3b8adb5"/>
    <s v="지구방위대"/>
    <x v="365"/>
    <n v="3"/>
  </r>
  <r>
    <n v="5002"/>
    <s v="765bcc11-6301-11f0-bfc1-67350970f51b"/>
    <s v="하앍하앍"/>
    <x v="365"/>
    <n v="3"/>
  </r>
  <r>
    <n v="5002"/>
    <s v="75bffcb0-827b-11f0-80c1-3159ec3884c6"/>
    <s v="문학이"/>
    <x v="365"/>
    <n v="3"/>
  </r>
  <r>
    <n v="5002"/>
    <s v="6ce88140-667c-11f0-947d-2bc8c53aa547"/>
    <s v="공병수거함"/>
    <x v="365"/>
    <n v="3"/>
  </r>
  <r>
    <n v="5002"/>
    <s v="69dc56b1-6b32-11f0-8f4d-6330363bf47b"/>
    <s v="사루토비"/>
    <x v="365"/>
    <n v="3"/>
  </r>
  <r>
    <n v="5002"/>
    <s v="660a11f0-627f-11f0-9eb5-cf396344702c"/>
    <s v="불굴의이준석"/>
    <x v="365"/>
    <n v="3"/>
  </r>
  <r>
    <n v="5002"/>
    <s v="6005e360-6a72-11f0-b350-274e47244e62"/>
    <s v="지옥에서온사신"/>
    <x v="365"/>
    <n v="3"/>
  </r>
  <r>
    <n v="5002"/>
    <s v="58a64820-7e19-11f0-aae6-6d48a3250563"/>
    <s v="메이플스타1"/>
    <x v="365"/>
    <n v="3"/>
  </r>
  <r>
    <n v="5002"/>
    <s v="551dfb40-62bb-11f0-839f-d97137a128f6"/>
    <s v="쭈니코"/>
    <x v="365"/>
    <n v="3"/>
  </r>
  <r>
    <n v="5002"/>
    <s v="4e9e7c00-6fad-11f0-a899-23366d5aa2b6"/>
    <s v="무빙순둥이"/>
    <x v="365"/>
    <n v="3"/>
  </r>
  <r>
    <n v="5002"/>
    <s v="43423c00-66ea-11f0-abbe-1b148ce1c918"/>
    <s v="yuni"/>
    <x v="365"/>
    <n v="3"/>
  </r>
  <r>
    <n v="5002"/>
    <s v="3c7668c0-6c4d-11f0-9123-4f6ce6de2b0b"/>
    <s v="sss급용신"/>
    <x v="365"/>
    <n v="3"/>
  </r>
  <r>
    <n v="5002"/>
    <s v="33943850-646d-11f0-934d-3b333a678e8e"/>
    <s v="정난세"/>
    <x v="365"/>
    <n v="3"/>
  </r>
  <r>
    <n v="5002"/>
    <s v="31bcb750-62fb-11f0-b7c2-5907d7ac5d60"/>
    <s v="일등부동산"/>
    <x v="365"/>
    <n v="3"/>
  </r>
  <r>
    <n v="5002"/>
    <s v="28a01130-6206-11f0-b6b8-890977889e3d"/>
    <s v="쨈빵"/>
    <x v="365"/>
    <n v="3"/>
  </r>
  <r>
    <n v="5002"/>
    <s v="27b245b0-72e4-11f0-a538-1baeb85cb83e"/>
    <s v="지훈이"/>
    <x v="365"/>
    <n v="3"/>
  </r>
  <r>
    <n v="5002"/>
    <s v="26819610-6b5e-11f0-86f8-699bf7338d9b"/>
    <s v="비야비야"/>
    <x v="365"/>
    <n v="3"/>
  </r>
  <r>
    <n v="5002"/>
    <s v="1cab5b00-6eea-11f0-a7a0-a7d27bba81a3"/>
    <s v="수지짱"/>
    <x v="365"/>
    <n v="3"/>
  </r>
  <r>
    <n v="5002"/>
    <s v="16d07a40-62f0-11f0-be58-8570b5052512"/>
    <s v="가자가자12"/>
    <x v="365"/>
    <n v="3"/>
  </r>
  <r>
    <n v="5002"/>
    <s v="166d31e0-6d33-11f0-9497-07950a6b2df0"/>
    <s v="이서안"/>
    <x v="365"/>
    <n v="3"/>
  </r>
  <r>
    <n v="5002"/>
    <s v="15742ee0-7e29-11f0-a291-6db542f3ddb3"/>
    <s v="요괴소녀"/>
    <x v="365"/>
    <n v="3"/>
  </r>
  <r>
    <n v="5002"/>
    <s v="0f3087c1-80b5-11f0-9a04-a7fc193ff295"/>
    <s v="띠띠띠또"/>
    <x v="365"/>
    <n v="3"/>
  </r>
  <r>
    <n v="5002"/>
    <s v="0ec7aa30-6903-11f0-9ae7-91cf7169e2c4"/>
    <s v="수희바라기"/>
    <x v="365"/>
    <n v="3"/>
  </r>
  <r>
    <n v="5002"/>
    <s v="0c595920-64ac-11f0-bac8-c1efd8a8ec20"/>
    <s v="아니그게"/>
    <x v="365"/>
    <n v="3"/>
  </r>
  <r>
    <n v="5002"/>
    <s v="0ac2ac10-63c6-11f0-bb86-97bdb11e4eed"/>
    <s v="동우기부여"/>
    <x v="365"/>
    <n v="3"/>
  </r>
  <r>
    <n v="5043"/>
    <s v="f4d92d60-62bd-11f0-a53e-f720860fcc8a"/>
    <s v="블루베어"/>
    <x v="366"/>
    <n v="3"/>
  </r>
  <r>
    <n v="5043"/>
    <s v="f39a7fe0-7987-11f0-bf37-39aec75bd09a"/>
    <s v="천단아"/>
    <x v="366"/>
    <n v="3"/>
  </r>
  <r>
    <n v="5043"/>
    <s v="f2e12390-7dbc-11f0-8b53-695b346e5333"/>
    <s v="일품"/>
    <x v="366"/>
    <n v="3"/>
  </r>
  <r>
    <n v="5043"/>
    <s v="ed66f6c0-7d02-11f0-9861-954f44936a9a"/>
    <s v="가가나나섭"/>
    <x v="366"/>
    <n v="3"/>
  </r>
  <r>
    <n v="5043"/>
    <s v="e929ef80-647b-11f0-8847-9f16f919629d"/>
    <s v="한방통닭"/>
    <x v="366"/>
    <n v="3"/>
  </r>
  <r>
    <n v="5043"/>
    <s v="e396e750-6d34-11f0-84eb-eba0502a50b4"/>
    <s v="테헹"/>
    <x v="366"/>
    <n v="3"/>
  </r>
  <r>
    <n v="5043"/>
    <s v="d55e0380-648d-11f0-b749-97e97e025ce2"/>
    <s v="히키코모리"/>
    <x v="366"/>
    <n v="3"/>
  </r>
  <r>
    <n v="5043"/>
    <s v="d056c2a0-69fb-11f0-9adb-01ec0e539aaf"/>
    <s v="옥수슝"/>
    <x v="366"/>
    <n v="3"/>
  </r>
  <r>
    <n v="5043"/>
    <s v="bf8f1510-7736-11f0-a5a7-2dcaf1fbd0cc"/>
    <s v="프에"/>
    <x v="366"/>
    <n v="3"/>
  </r>
  <r>
    <n v="5043"/>
    <s v="b4b6a5f1-63fd-11f0-a3ab-515b7dbdbb4f"/>
    <s v="붕어인생"/>
    <x v="366"/>
    <n v="3"/>
  </r>
  <r>
    <n v="5043"/>
    <s v="ad031b50-691f-11f0-9489-df1a9dcf8e7b"/>
    <s v="난세꽃등"/>
    <x v="366"/>
    <n v="3"/>
  </r>
  <r>
    <n v="5043"/>
    <s v="a990cf00-63dc-11f0-b0c8-0be5c747fc57"/>
    <s v="젠지"/>
    <x v="366"/>
    <n v="3"/>
  </r>
  <r>
    <n v="5043"/>
    <s v="a87da270-656a-11f0-b9e8-39d173baf429"/>
    <s v="어디냐"/>
    <x v="366"/>
    <n v="3"/>
  </r>
  <r>
    <n v="5043"/>
    <s v="96e590a0-7a68-11f0-9a29-559f62923361"/>
    <s v="롱쥬"/>
    <x v="366"/>
    <n v="3"/>
  </r>
  <r>
    <n v="5043"/>
    <s v="8c18a020-7fce-11f0-8b57-effde7962b00"/>
    <s v="이겜재밋나"/>
    <x v="366"/>
    <n v="3"/>
  </r>
  <r>
    <n v="5043"/>
    <s v="7e8394b0-6363-11f0-97d7-efff12aed0ab"/>
    <s v="미트"/>
    <x v="366"/>
    <n v="3"/>
  </r>
  <r>
    <n v="5043"/>
    <s v="768b6730-62b7-11f0-a89f-3182c3b8adb5"/>
    <s v="찌꼬"/>
    <x v="366"/>
    <n v="3"/>
  </r>
  <r>
    <n v="5043"/>
    <s v="7401b620-8163-11f0-8c05-97183d627248"/>
    <s v="무진e"/>
    <x v="366"/>
    <n v="3"/>
  </r>
  <r>
    <n v="5043"/>
    <s v="722e93a0-64a2-11f0-9c5a-4d7fccdae4d8"/>
    <n v="7963"/>
    <x v="366"/>
    <n v="3"/>
  </r>
  <r>
    <n v="5043"/>
    <s v="707b8ef0-6aa1-11f0-bcc2-ab4174abf51e"/>
    <s v="yulgoo"/>
    <x v="366"/>
    <n v="3"/>
  </r>
  <r>
    <n v="5043"/>
    <s v="6f845920-7693-11f0-b11f-4109e056be96"/>
    <s v="서후랑"/>
    <x v="366"/>
    <n v="3"/>
  </r>
  <r>
    <n v="5043"/>
    <s v="6cbc1550-6614-11f0-b9c4-fd8fa20ffc1f"/>
    <s v="아카마이즈"/>
    <x v="366"/>
    <n v="3"/>
  </r>
  <r>
    <n v="5043"/>
    <s v="6410bdb0-69f8-11f0-87cd-13cc90e29527"/>
    <s v="꼬마비야"/>
    <x v="366"/>
    <n v="3"/>
  </r>
  <r>
    <n v="5043"/>
    <s v="62849c20-705e-11f0-b712-352992ca6901"/>
    <s v="빰빰"/>
    <x v="366"/>
    <n v="3"/>
  </r>
  <r>
    <n v="5043"/>
    <s v="53bd1e40-64d5-11f0-846f-13edae8f7606"/>
    <s v="트리븐"/>
    <x v="366"/>
    <n v="3"/>
  </r>
  <r>
    <n v="5043"/>
    <s v="51803620-622e-11f0-bdb7-819f1f98ca98"/>
    <s v="김김희"/>
    <x v="366"/>
    <n v="3"/>
  </r>
  <r>
    <n v="5043"/>
    <s v="4c904550-7f2b-11f0-8d7a-539e652ffd6e"/>
    <s v="조조7세"/>
    <x v="366"/>
    <n v="3"/>
  </r>
  <r>
    <n v="5043"/>
    <s v="3c38d3e0-6223-11f0-9813-b7579b20c221"/>
    <s v="토끼공주"/>
    <x v="366"/>
    <n v="3"/>
  </r>
  <r>
    <n v="5043"/>
    <s v="3bff2e40-6e00-11f0-8ba4-0512f0dd4462"/>
    <s v="쿵후팬더"/>
    <x v="366"/>
    <n v="3"/>
  </r>
  <r>
    <n v="5043"/>
    <s v="3a723c10-7658-11f0-9cb1-3721bbecac6c"/>
    <s v="인천흑곰"/>
    <x v="366"/>
    <n v="3"/>
  </r>
  <r>
    <n v="5043"/>
    <s v="39dddee0-68b0-11f0-acc6-9fa957ae20ea"/>
    <s v="죠제"/>
    <x v="366"/>
    <n v="3"/>
  </r>
  <r>
    <n v="5043"/>
    <s v="38831dc0-63b6-11f0-a06c-a18ad4eb2f25"/>
    <s v="안돼"/>
    <x v="366"/>
    <n v="3"/>
  </r>
  <r>
    <n v="5043"/>
    <s v="3761ea60-7e51-11f0-99c5-9d221826b483"/>
    <s v="윤석열어게인"/>
    <x v="366"/>
    <n v="3"/>
  </r>
  <r>
    <n v="5043"/>
    <s v="31d6f6c0-6453-11f0-b822-39b72d0fce03"/>
    <s v="신라청정"/>
    <x v="366"/>
    <n v="3"/>
  </r>
  <r>
    <n v="5043"/>
    <s v="2ce16ef0-6478-11f0-9219-f9e5d8ffaccf"/>
    <s v="레티아"/>
    <x v="366"/>
    <n v="3"/>
  </r>
  <r>
    <n v="5043"/>
    <s v="22af1e70-746b-11f0-9c26-e113671970fd"/>
    <s v="해모완"/>
    <x v="366"/>
    <n v="3"/>
  </r>
  <r>
    <n v="5043"/>
    <s v="147429c0-7e86-11f0-bdaa-61a8652579b5"/>
    <s v="이순재선생님이다"/>
    <x v="366"/>
    <n v="3"/>
  </r>
  <r>
    <n v="5043"/>
    <s v="12d564a0-64ad-11f0-bac8-c1efd8a8ec20"/>
    <s v="노력"/>
    <x v="366"/>
    <n v="3"/>
  </r>
  <r>
    <n v="5043"/>
    <s v="0ee63500-7d57-11f0-b8ee-35e10028e140"/>
    <s v="안주땡기"/>
    <x v="366"/>
    <n v="3"/>
  </r>
  <r>
    <n v="5043"/>
    <s v="09f0a910-7f30-11f0-89d3-89dcb19bc4ff"/>
    <s v="trdfy"/>
    <x v="366"/>
    <n v="3"/>
  </r>
  <r>
    <n v="5043"/>
    <s v="079ad090-783d-11f0-8904-415b3ec5a6ee"/>
    <s v="쌈오빠"/>
    <x v="366"/>
    <n v="3"/>
  </r>
  <r>
    <n v="5043"/>
    <s v="01380540-7411-11f0-a4d8-ad3ce8d2a042"/>
    <s v="가로"/>
    <x v="366"/>
    <n v="3"/>
  </r>
  <r>
    <n v="5085"/>
    <s v="fbd2c6e0-6d3e-11f0-9497-07950a6b2df0"/>
    <s v="리치엔젤"/>
    <x v="367"/>
    <n v="3"/>
  </r>
  <r>
    <n v="5085"/>
    <s v="f97c7b70-8071-11f0-b154-19ebc8ce008a"/>
    <s v="푸른달열흘"/>
    <x v="367"/>
    <n v="3"/>
  </r>
  <r>
    <n v="5085"/>
    <s v="f1816920-715e-11f0-b494-2573afad3888"/>
    <s v="처갓집양념치킨"/>
    <x v="367"/>
    <n v="3"/>
  </r>
  <r>
    <n v="5085"/>
    <s v="eb175740-6ea5-11f0-8c43-31b255b89fdd"/>
    <s v="안은솔"/>
    <x v="367"/>
    <n v="3"/>
  </r>
  <r>
    <n v="5085"/>
    <s v="e98b3460-67d3-11f0-ac79-bd0f37322c34"/>
    <s v="자로"/>
    <x v="367"/>
    <n v="3"/>
  </r>
  <r>
    <n v="5085"/>
    <s v="d57e74b0-7cb3-11f0-b09c-338feee7c1b4"/>
    <s v="이훈"/>
    <x v="367"/>
    <n v="3"/>
  </r>
  <r>
    <n v="5085"/>
    <s v="d4afb1b0-65b7-11f0-8b44-3ff58a49da64"/>
    <s v="자헤드"/>
    <x v="367"/>
    <n v="3"/>
  </r>
  <r>
    <n v="5085"/>
    <s v="cae31470-6fa2-11f0-8bcf-0fce4df5602b"/>
    <s v="창백"/>
    <x v="367"/>
    <n v="3"/>
  </r>
  <r>
    <n v="5085"/>
    <s v="ca667350-63ce-11f0-aab1-5f3bbe175c3e"/>
    <s v="재디파파"/>
    <x v="367"/>
    <n v="3"/>
  </r>
  <r>
    <n v="5085"/>
    <s v="c34b8a60-689c-11f0-944a-3188c1e071c1"/>
    <s v="JMMM"/>
    <x v="367"/>
    <n v="3"/>
  </r>
  <r>
    <n v="5085"/>
    <s v="be384a80-6465-11f0-a19b-cd9bee505425"/>
    <s v="vvgg"/>
    <x v="367"/>
    <n v="3"/>
  </r>
  <r>
    <n v="5085"/>
    <s v="bd73ce40-808e-11f0-b1f7-3b3d41ba462b"/>
    <s v="모태롯데"/>
    <x v="367"/>
    <n v="3"/>
  </r>
  <r>
    <n v="5085"/>
    <s v="b90f5070-64a7-11f0-8dc2-b1d7780ea280"/>
    <s v="가즈야"/>
    <x v="367"/>
    <n v="3"/>
  </r>
  <r>
    <n v="5085"/>
    <s v="b2c13720-69a6-11f0-ae45-45a8c20b2c3a"/>
    <s v="맥주먹고"/>
    <x v="367"/>
    <n v="3"/>
  </r>
  <r>
    <n v="5085"/>
    <s v="b2853b11-662e-11f0-ac19-9bda31ac5e16"/>
    <s v="강선구"/>
    <x v="367"/>
    <n v="3"/>
  </r>
  <r>
    <n v="5085"/>
    <s v="b19129b0-6513-11f0-8350-2bfe2b1cf2f9"/>
    <s v="오리방뎅이"/>
    <x v="367"/>
    <n v="3"/>
  </r>
  <r>
    <n v="5085"/>
    <s v="a39f0b30-6525-11f0-8799-a56030339d38"/>
    <s v="glgl"/>
    <x v="367"/>
    <n v="3"/>
  </r>
  <r>
    <n v="5085"/>
    <s v="9eae08b0-6575-11f0-94e1-9148d7950b64"/>
    <s v="0pen"/>
    <x v="367"/>
    <n v="3"/>
  </r>
  <r>
    <n v="5085"/>
    <s v="995e90b0-6ae2-11f0-81c8-df68c1af4b53"/>
    <s v="우백"/>
    <x v="367"/>
    <n v="3"/>
  </r>
  <r>
    <n v="5085"/>
    <s v="95830fc0-7bef-11f0-9b4b-d1d630a60e88"/>
    <s v="이현아빠"/>
    <x v="367"/>
    <n v="3"/>
  </r>
  <r>
    <n v="5085"/>
    <s v="91305a80-6ed5-11f0-8ed1-7fc5c439fecf"/>
    <s v="한잔해"/>
    <x v="367"/>
    <n v="3"/>
  </r>
  <r>
    <n v="5085"/>
    <s v="900ac240-73e3-11f0-b8ef-5981db9dfd30"/>
    <s v="칵씨"/>
    <x v="367"/>
    <n v="3"/>
  </r>
  <r>
    <n v="5085"/>
    <s v="8fae9050-7dda-11f0-934b-a5ca2c6ea5b3"/>
    <s v="기부대"/>
    <x v="367"/>
    <n v="3"/>
  </r>
  <r>
    <n v="5085"/>
    <s v="8dfe01e0-6f7b-11f0-b570-ed0165bee9ee"/>
    <s v="엘지마트"/>
    <x v="367"/>
    <n v="3"/>
  </r>
  <r>
    <n v="5085"/>
    <s v="8a2d4710-6c97-11f0-8e36-7ff47c038c45"/>
    <s v="쁘라빠"/>
    <x v="367"/>
    <n v="3"/>
  </r>
  <r>
    <n v="5085"/>
    <s v="87d16350-6e24-11f0-9c1d-17e8e8d46ec6"/>
    <s v="헤파이토스"/>
    <x v="367"/>
    <n v="3"/>
  </r>
  <r>
    <n v="5085"/>
    <s v="87c5fc80-6a51-11f0-b350-274e47244e62"/>
    <s v="녹차를우롱해"/>
    <x v="367"/>
    <n v="3"/>
  </r>
  <r>
    <n v="5085"/>
    <s v="87a2a9b0-770d-11f0-acf4-a5345b4ce102"/>
    <s v="팡상"/>
    <x v="367"/>
    <n v="3"/>
  </r>
  <r>
    <n v="5085"/>
    <s v="849e3280-6465-11f0-baaf-45c3a00048ee"/>
    <s v="깐부"/>
    <x v="367"/>
    <n v="3"/>
  </r>
  <r>
    <n v="5085"/>
    <s v="83bb2540-6293-11f0-b63f-7755b72aa50f"/>
    <s v="동석군"/>
    <x v="367"/>
    <n v="3"/>
  </r>
  <r>
    <n v="5085"/>
    <s v="83433130-6206-11f0-980a-396801ba63e1"/>
    <s v="나영후니"/>
    <x v="367"/>
    <n v="3"/>
  </r>
  <r>
    <n v="5085"/>
    <s v="82a6ffb0-6ed4-11f0-8ed1-7fc5c439fecf"/>
    <s v="김치드래곤"/>
    <x v="367"/>
    <n v="3"/>
  </r>
  <r>
    <n v="5085"/>
    <s v="7cf8d8f0-7ee1-11f0-bf82-bf78efe35fe9"/>
    <s v="휴휴"/>
    <x v="367"/>
    <n v="3"/>
  </r>
  <r>
    <n v="5085"/>
    <s v="6fea4c21-64a6-11f0-a231-37ac1ad01c02"/>
    <s v="환장"/>
    <x v="367"/>
    <n v="3"/>
  </r>
  <r>
    <n v="5085"/>
    <s v="5804b8b0-6385-11f0-a716-97e6f4eb8e7d"/>
    <s v="목상"/>
    <x v="367"/>
    <n v="3"/>
  </r>
  <r>
    <n v="5085"/>
    <s v="541ee7c0-6e61-11f0-bc41-8bdb8a00fc54"/>
    <s v="현승"/>
    <x v="367"/>
    <n v="3"/>
  </r>
  <r>
    <n v="5085"/>
    <s v="53539870-7e7b-11f0-81e3-7532cf236511"/>
    <s v="Doc2"/>
    <x v="367"/>
    <n v="3"/>
  </r>
  <r>
    <n v="5085"/>
    <s v="51549940-72f8-11f0-bc5c-ad10104b5495"/>
    <s v="멍뭉쓰"/>
    <x v="367"/>
    <n v="3"/>
  </r>
  <r>
    <n v="5085"/>
    <s v="466f6dd0-7806-11f0-8b91-f1dbb4fc26a1"/>
    <s v="hxw3"/>
    <x v="367"/>
    <n v="3"/>
  </r>
  <r>
    <n v="5085"/>
    <s v="414d8d20-62a6-11f0-ab5c-d90c56584691"/>
    <s v="세종이도"/>
    <x v="367"/>
    <n v="3"/>
  </r>
  <r>
    <n v="5085"/>
    <s v="3f1bdc90-68e7-11f0-bd47-cf3af6acce80"/>
    <s v="아바라기"/>
    <x v="367"/>
    <n v="3"/>
  </r>
  <r>
    <n v="5085"/>
    <s v="3915aac0-62fb-11f0-a53e-f720860fcc8a"/>
    <s v="여행가"/>
    <x v="367"/>
    <n v="3"/>
  </r>
  <r>
    <n v="5085"/>
    <s v="3832fb50-6ba0-11f0-8c9a-79a0bf43ebd1"/>
    <s v="표식"/>
    <x v="367"/>
    <n v="3"/>
  </r>
  <r>
    <n v="5085"/>
    <s v="354be2b0-6265-11f0-b63f-7755b72aa50f"/>
    <s v="로겐"/>
    <x v="367"/>
    <n v="3"/>
  </r>
  <r>
    <n v="5085"/>
    <s v="329cecf0-64a2-11f0-b5c8-a523170b964a"/>
    <s v="푸릉"/>
    <x v="367"/>
    <n v="3"/>
  </r>
  <r>
    <n v="5085"/>
    <s v="31346d40-701c-11f0-baa4-4933b13481ef"/>
    <s v="흑천월"/>
    <x v="367"/>
    <n v="4"/>
  </r>
  <r>
    <n v="5085"/>
    <s v="305fb6e0-6491-11f0-a863-c5c12b567008"/>
    <s v="서울뱃놀이"/>
    <x v="367"/>
    <n v="3"/>
  </r>
  <r>
    <n v="5085"/>
    <s v="2ff54b80-6571-11f0-9d46-cdb27a56ccf9"/>
    <s v="적혈랑"/>
    <x v="367"/>
    <n v="3"/>
  </r>
  <r>
    <n v="5085"/>
    <s v="2c420670-63cf-11f0-8f11-17371de17e69"/>
    <s v="이파리당"/>
    <x v="367"/>
    <n v="3"/>
  </r>
  <r>
    <n v="5085"/>
    <s v="235d7030-62ee-11f0-a53e-f720860fcc8a"/>
    <s v="글로리어스"/>
    <x v="367"/>
    <n v="3"/>
  </r>
  <r>
    <n v="5085"/>
    <s v="21f54800-81d7-11f0-80d5-4d3cae2888a7"/>
    <s v="텐겐"/>
    <x v="367"/>
    <n v="3"/>
  </r>
  <r>
    <n v="5085"/>
    <s v="2136f6c0-79e4-11f0-92fa-f745adcba980"/>
    <s v="환향님"/>
    <x v="367"/>
    <n v="3"/>
  </r>
  <r>
    <n v="5085"/>
    <s v="16c32300-7005-11f0-a4d3-b79d72d1ceb9"/>
    <s v="몽디"/>
    <x v="367"/>
    <n v="3"/>
  </r>
  <r>
    <n v="5085"/>
    <s v="137572e0-6b08-11f0-bb12-2fec1548f0a3"/>
    <s v="김깅중"/>
    <x v="367"/>
    <n v="3"/>
  </r>
  <r>
    <n v="5085"/>
    <s v="0c03f4d0-62f9-11f0-b4b3-99d44587a070"/>
    <s v="달리FC"/>
    <x v="367"/>
    <n v="3"/>
  </r>
  <r>
    <n v="5085"/>
    <s v="060746e0-68a8-11f0-9e37-0f658bb23b20"/>
    <s v="김뚠뚠"/>
    <x v="367"/>
    <n v="3"/>
  </r>
  <r>
    <n v="5085"/>
    <s v="01005110-62c6-11f0-a89f-3182c3b8adb5"/>
    <s v="뒤릭"/>
    <x v="367"/>
    <n v="3"/>
  </r>
  <r>
    <n v="5142"/>
    <s v="eee5c530-6240-11f0-a514-49ea4fb7f89a"/>
    <s v="지천이"/>
    <x v="368"/>
    <n v="3"/>
  </r>
  <r>
    <n v="5142"/>
    <s v="eec5a170-639d-11f0-8ad1-495afdf38cf0"/>
    <s v="eagerly"/>
    <x v="368"/>
    <n v="3"/>
  </r>
  <r>
    <n v="5142"/>
    <s v="ec5243c0-79d3-11f0-bf60-df866b69ad40"/>
    <s v="계동춘"/>
    <x v="368"/>
    <n v="3"/>
  </r>
  <r>
    <n v="5142"/>
    <s v="eb6e2520-63b5-11f0-8d07-390a61232108"/>
    <s v="레담"/>
    <x v="368"/>
    <n v="3"/>
  </r>
  <r>
    <n v="5142"/>
    <s v="ea9f4f30-6c83-11f0-8acb-a35784198e45"/>
    <s v="츠흥"/>
    <x v="368"/>
    <n v="3"/>
  </r>
  <r>
    <n v="5142"/>
    <s v="e6692d30-692e-11f0-bd01-4f9a91cb3d54"/>
    <s v="미니예예"/>
    <x v="368"/>
    <n v="3"/>
  </r>
  <r>
    <n v="5142"/>
    <s v="e1345f30-7ceb-11f0-a240-af618987d873"/>
    <s v="우유밀크"/>
    <x v="368"/>
    <n v="3"/>
  </r>
  <r>
    <n v="5142"/>
    <s v="df3ba810-63b3-11f0-8465-f716200b7246"/>
    <s v="주부아빠"/>
    <x v="368"/>
    <n v="3"/>
  </r>
  <r>
    <n v="5142"/>
    <s v="d57fb4b0-6a11-11f0-83c1-071402a58f9d"/>
    <s v="xodhkd"/>
    <x v="368"/>
    <n v="3"/>
  </r>
  <r>
    <n v="5142"/>
    <s v="d3408760-6cb4-11f0-aef0-8567de5b5272"/>
    <s v="진짜홍길동"/>
    <x v="368"/>
    <n v="3"/>
  </r>
  <r>
    <n v="5142"/>
    <s v="d2f92bb0-6c94-11f0-ace7-abc310f14338"/>
    <s v="우서서우"/>
    <x v="368"/>
    <n v="3"/>
  </r>
  <r>
    <n v="5142"/>
    <s v="d2d04440-79f8-11f0-8e19-cf72656b400b"/>
    <s v="sky달호"/>
    <x v="368"/>
    <n v="3"/>
  </r>
  <r>
    <n v="5142"/>
    <s v="ce760380-644f-11f0-9a7f-07d3d9b1e362"/>
    <s v="나우니드"/>
    <x v="368"/>
    <n v="3"/>
  </r>
  <r>
    <n v="5142"/>
    <s v="c422f400-6bd0-11f0-948b-913c7c2d582b"/>
    <s v="오웅"/>
    <x v="368"/>
    <n v="3"/>
  </r>
  <r>
    <n v="5142"/>
    <s v="bfb7cf70-6a14-11f0-9ccf-efc03aeeda2b"/>
    <s v="후퇴"/>
    <x v="368"/>
    <n v="3"/>
  </r>
  <r>
    <n v="5142"/>
    <s v="bb7497e0-689d-11f0-8ae3-a58cfb24317d"/>
    <s v="영령"/>
    <x v="368"/>
    <n v="3"/>
  </r>
  <r>
    <n v="5142"/>
    <s v="ba0ba990-6cf1-11f0-9b40-39de905d3348"/>
    <s v="xgh85"/>
    <x v="368"/>
    <n v="3"/>
  </r>
  <r>
    <n v="5142"/>
    <s v="b3854b40-6223-11f0-9ed2-2327c5a1ff14"/>
    <s v="이터널리턴"/>
    <x v="368"/>
    <n v="3"/>
  </r>
  <r>
    <n v="5142"/>
    <s v="acd0e770-65a0-11f0-9b02-9934e4aaee80"/>
    <s v="MY"/>
    <x v="368"/>
    <n v="3"/>
  </r>
  <r>
    <n v="5142"/>
    <s v="a32106c0-69f5-11f0-9ccf-efc03aeeda2b"/>
    <s v="프로버블리"/>
    <x v="368"/>
    <n v="3"/>
  </r>
  <r>
    <n v="5142"/>
    <s v="a31ac6e0-63ef-11f0-85fd-3f215f6f93fc"/>
    <s v="거친늘보"/>
    <x v="368"/>
    <n v="3"/>
  </r>
  <r>
    <n v="5142"/>
    <s v="935c99b0-64ab-11f0-b1cd-0d1cc4ad7263"/>
    <s v="탈모없엉"/>
    <x v="368"/>
    <n v="3"/>
  </r>
  <r>
    <n v="5142"/>
    <s v="91e16e50-7183-11f0-acc1-e180ee7f0980"/>
    <s v="지우라니"/>
    <x v="368"/>
    <n v="3"/>
  </r>
  <r>
    <n v="5142"/>
    <s v="91537810-7134-11f0-8e31-0d7ba455f63e"/>
    <s v="무련"/>
    <x v="368"/>
    <n v="3"/>
  </r>
  <r>
    <n v="5142"/>
    <s v="8f576ae0-6297-11f0-bcbb-714564b525f4"/>
    <s v="바다풍경"/>
    <x v="368"/>
    <n v="3"/>
  </r>
  <r>
    <n v="5142"/>
    <s v="8cc730c0-6d24-11f0-812a-d364660ceebf"/>
    <s v="우주도담"/>
    <x v="368"/>
    <n v="3"/>
  </r>
  <r>
    <n v="5142"/>
    <s v="8c722460-6d4f-11f0-a443-4d97f0dc5c62"/>
    <s v="물쮸"/>
    <x v="368"/>
    <n v="3"/>
  </r>
  <r>
    <n v="5142"/>
    <s v="861ec460-72d1-11f0-b3db-27c3afcc7fa0"/>
    <s v="살랑"/>
    <x v="368"/>
    <n v="3"/>
  </r>
  <r>
    <n v="5142"/>
    <s v="7f581fd0-67a2-11f0-8dd8-8d061ed0db8c"/>
    <s v="아핫"/>
    <x v="368"/>
    <n v="3"/>
  </r>
  <r>
    <n v="5142"/>
    <s v="73957390-790f-11f0-bb9e-451cc4b9cb61"/>
    <s v="끝장"/>
    <x v="368"/>
    <n v="3"/>
  </r>
  <r>
    <n v="5142"/>
    <s v="72747a70-7823-11f0-9d42-89bcfdb2900a"/>
    <s v="종수카센타"/>
    <x v="368"/>
    <n v="3"/>
  </r>
  <r>
    <n v="5142"/>
    <s v="72134b90-6533-11f0-a092-cfb4e8946e57"/>
    <s v="욱이꿍"/>
    <x v="368"/>
    <n v="3"/>
  </r>
  <r>
    <n v="5142"/>
    <s v="7119acb0-6a3e-11f0-b7a5-333dfc345c53"/>
    <s v="거리"/>
    <x v="368"/>
    <n v="3"/>
  </r>
  <r>
    <n v="5142"/>
    <s v="6dbf7720-66ba-11f0-9bdd-e11867fc3a11"/>
    <s v="고스트오키드"/>
    <x v="368"/>
    <n v="3"/>
  </r>
  <r>
    <n v="5142"/>
    <s v="67d607a0-62e8-11f0-888b-4325034dd618"/>
    <s v="코미"/>
    <x v="368"/>
    <n v="3"/>
  </r>
  <r>
    <n v="5142"/>
    <s v="6514a2d0-639a-11f0-b91f-cbca55a9af76"/>
    <s v="노엘갤러거"/>
    <x v="368"/>
    <n v="3"/>
  </r>
  <r>
    <n v="5142"/>
    <s v="63cb4fe0-625b-11f0-9cc2-cd7a6f91d9ed"/>
    <s v="yunanuy"/>
    <x v="368"/>
    <n v="3"/>
  </r>
  <r>
    <n v="5142"/>
    <s v="5fd537d0-6d22-11f0-b976-671badd129d8"/>
    <s v="은빛투카"/>
    <x v="368"/>
    <n v="3"/>
  </r>
  <r>
    <n v="5142"/>
    <s v="5f46fad0-630c-11f0-b218-43a24c54b5c1"/>
    <s v="귀여운젤리곰"/>
    <x v="368"/>
    <n v="3"/>
  </r>
  <r>
    <n v="5142"/>
    <s v="5909bba0-77c8-11f0-8b91-f1dbb4fc26a1"/>
    <s v="신기하다"/>
    <x v="368"/>
    <n v="3"/>
  </r>
  <r>
    <n v="5142"/>
    <s v="53e05a50-6e70-11f0-b158-8f32e7d4479a"/>
    <s v="Oon"/>
    <x v="368"/>
    <n v="3"/>
  </r>
  <r>
    <n v="5142"/>
    <s v="42e7f200-6400-11f0-83b6-f799b6a4bcd6"/>
    <s v="애니71"/>
    <x v="368"/>
    <n v="3"/>
  </r>
  <r>
    <n v="5142"/>
    <s v="2db3f9c0-73e5-11f0-b8ef-5981db9dfd30"/>
    <s v="산타페"/>
    <x v="368"/>
    <n v="3"/>
  </r>
  <r>
    <n v="5142"/>
    <s v="2c1fb530-6d42-11f0-9497-07950a6b2df0"/>
    <s v="닉스값"/>
    <x v="368"/>
    <n v="3"/>
  </r>
  <r>
    <n v="5142"/>
    <s v="29503600-6ef9-11f0-b2bf-cfa517af65a1"/>
    <s v="아라가라가"/>
    <x v="368"/>
    <n v="3"/>
  </r>
  <r>
    <n v="5142"/>
    <s v="28e10d00-6744-11f0-a3b5-cb7d513a283d"/>
    <s v="민뚜님"/>
    <x v="368"/>
    <n v="3"/>
  </r>
  <r>
    <n v="5142"/>
    <s v="232dec70-6285-11f0-b831-2509b113c5f4"/>
    <s v="노룽"/>
    <x v="368"/>
    <n v="3"/>
  </r>
  <r>
    <n v="5142"/>
    <s v="1d376ea0-7cf1-11f0-893e-c96d4db0d0ce"/>
    <s v="야수왕"/>
    <x v="368"/>
    <n v="3"/>
  </r>
  <r>
    <n v="5142"/>
    <s v="10f0c7c0-6e11-11f0-8b0f-59b8a7a6711e"/>
    <s v="LeoHan"/>
    <x v="368"/>
    <n v="3"/>
  </r>
  <r>
    <n v="5191"/>
    <s v="ff96d7c0-634e-11f0-a70b-97528033efd5"/>
    <s v="연리향"/>
    <x v="369"/>
    <n v="3"/>
  </r>
  <r>
    <n v="5191"/>
    <s v="fab72c40-6831-11f0-91be-fd0afd1dac7d"/>
    <s v="댕푸린"/>
    <x v="369"/>
    <n v="3"/>
  </r>
  <r>
    <n v="5191"/>
    <s v="f81b5b30-7765-11f0-b708-79d9504e1472"/>
    <s v="초우"/>
    <x v="369"/>
    <n v="3"/>
  </r>
  <r>
    <n v="5191"/>
    <s v="f5324d80-64b8-11f0-ab17-bb62fb14935f"/>
    <s v="냥냥규"/>
    <x v="369"/>
    <n v="3"/>
  </r>
  <r>
    <n v="5191"/>
    <s v="f2ef72d0-6ae1-11f0-b538-6192b34d2599"/>
    <s v="삐약하고야옹"/>
    <x v="369"/>
    <n v="3"/>
  </r>
  <r>
    <n v="5191"/>
    <s v="f04f6a00-6ad5-11f0-b538-6192b34d2599"/>
    <s v="희히힣"/>
    <x v="369"/>
    <n v="3"/>
  </r>
  <r>
    <n v="5191"/>
    <s v="ea41a340-6219-11f0-abc2-914425398299"/>
    <s v="벚꽃보름달"/>
    <x v="369"/>
    <n v="3"/>
  </r>
  <r>
    <n v="5191"/>
    <s v="e8944bb0-652a-11f0-a092-cfb4e8946e57"/>
    <s v="황정민과베르사유"/>
    <x v="369"/>
    <n v="3"/>
  </r>
  <r>
    <n v="5191"/>
    <s v="e7cbd840-7e68-11f0-a0b4-a39a44483f18"/>
    <s v="화초"/>
    <x v="369"/>
    <n v="3"/>
  </r>
  <r>
    <n v="5191"/>
    <s v="d93908e0-621e-11f0-9813-b7579b20c221"/>
    <s v="자라나라모리"/>
    <x v="369"/>
    <n v="3"/>
  </r>
  <r>
    <n v="5191"/>
    <s v="d4d175e0-6317-11f0-b4ac-230641ea7477"/>
    <s v="청앤봉2"/>
    <x v="369"/>
    <n v="3"/>
  </r>
  <r>
    <n v="5191"/>
    <s v="d33e9d60-6958-11f0-86e2-d3a55f318685"/>
    <s v="밍밍꼬"/>
    <x v="369"/>
    <n v="3"/>
  </r>
  <r>
    <n v="5191"/>
    <s v="cf287820-7017-11f0-a2d2-158f350a7528"/>
    <s v="알미사엘"/>
    <x v="369"/>
    <n v="3"/>
  </r>
  <r>
    <n v="5191"/>
    <s v="c864fa00-702f-11f0-9257-27cb0330bd26"/>
    <s v="afogy"/>
    <x v="369"/>
    <n v="3"/>
  </r>
  <r>
    <n v="5191"/>
    <s v="c5237d10-68fc-11f0-9ea8-7f24d442c159"/>
    <s v="평택사람"/>
    <x v="369"/>
    <n v="3"/>
  </r>
  <r>
    <n v="5191"/>
    <s v="c24096c0-637d-11f0-969f-574f3b894b44"/>
    <s v="리예"/>
    <x v="369"/>
    <n v="3"/>
  </r>
  <r>
    <n v="5191"/>
    <s v="c1d795e0-70dd-11f0-821b-a556dc402867"/>
    <s v="김만두아빠"/>
    <x v="369"/>
    <n v="3"/>
  </r>
  <r>
    <n v="5191"/>
    <s v="bc1bf340-7023-11f0-a200-b5fe43d84f67"/>
    <s v="부기수"/>
    <x v="369"/>
    <n v="3"/>
  </r>
  <r>
    <n v="5191"/>
    <s v="ba3bb8d0-7e8d-11f0-98ac-b30e3cb6b0ae"/>
    <s v="뿌앙대장빵셔틀"/>
    <x v="369"/>
    <n v="3"/>
  </r>
  <r>
    <n v="5191"/>
    <s v="b64b3e20-707e-11f0-a9cc-8f1cbbaa8ae8"/>
    <s v="농부아저씨"/>
    <x v="369"/>
    <n v="3"/>
  </r>
  <r>
    <n v="5191"/>
    <s v="b35fefe0-7140-11f0-9511-2b2e215443fc"/>
    <s v="태을"/>
    <x v="369"/>
    <n v="3"/>
  </r>
  <r>
    <n v="5191"/>
    <s v="af88bde0-6734-11f0-a764-331beb7dec8b"/>
    <s v="깅허"/>
    <x v="369"/>
    <n v="3"/>
  </r>
  <r>
    <n v="5191"/>
    <s v="adb86b40-6532-11f0-a7f2-95dc17e8a4b9"/>
    <s v="중지"/>
    <x v="369"/>
    <n v="3"/>
  </r>
  <r>
    <n v="5191"/>
    <s v="aa951300-735b-11f0-8689-bfd1e9ed17c9"/>
    <s v="SMHong"/>
    <x v="369"/>
    <n v="3"/>
  </r>
  <r>
    <n v="5191"/>
    <s v="a972a980-698b-11f0-8b3f-73b93d01f6b0"/>
    <s v="느낌나는대로"/>
    <x v="369"/>
    <n v="3"/>
  </r>
  <r>
    <n v="5191"/>
    <s v="a81ee530-65ad-11f0-adab-e3842e797e8d"/>
    <s v="0YG0"/>
    <x v="369"/>
    <n v="3"/>
  </r>
  <r>
    <n v="5191"/>
    <s v="9de9b180-694a-11f0-9052-8d763cf66f7f"/>
    <s v="오만원"/>
    <x v="369"/>
    <n v="3"/>
  </r>
  <r>
    <n v="5191"/>
    <s v="99cad490-6593-11f0-aa71-8dc1a82ba9d7"/>
    <s v="조아만"/>
    <x v="369"/>
    <n v="3"/>
  </r>
  <r>
    <n v="5191"/>
    <s v="9338b7f0-6340-11f0-9eba-319c3c5b72eb"/>
    <s v="커저마"/>
    <x v="369"/>
    <n v="3"/>
  </r>
  <r>
    <n v="5191"/>
    <s v="8e7a0330-6508-11f0-b0f9-9b13bf283379"/>
    <s v="조질란테"/>
    <x v="369"/>
    <n v="3"/>
  </r>
  <r>
    <n v="5191"/>
    <s v="87c30c20-6d0b-11f0-9497-07950a6b2df0"/>
    <s v="꿀복동이"/>
    <x v="369"/>
    <n v="3"/>
  </r>
  <r>
    <n v="5191"/>
    <s v="813488c0-6c07-11f0-aa6f-13c95d30e456"/>
    <s v="세화"/>
    <x v="369"/>
    <n v="3"/>
  </r>
  <r>
    <n v="5191"/>
    <s v="7e642580-6c19-11f0-98cb-9992c3b823e7"/>
    <s v="무찬"/>
    <x v="369"/>
    <n v="3"/>
  </r>
  <r>
    <n v="5191"/>
    <s v="7c8e9bc0-7428-11f0-b8ef-5981db9dfd30"/>
    <s v="예이이"/>
    <x v="369"/>
    <n v="3"/>
  </r>
  <r>
    <n v="5191"/>
    <s v="79021960-6621-11f0-ba0e-5d9d6daabc7d"/>
    <s v="꿈꾸는이리"/>
    <x v="369"/>
    <n v="3"/>
  </r>
  <r>
    <n v="5191"/>
    <s v="72066520-6fb9-11f0-846f-17143172b206"/>
    <s v="에드킴"/>
    <x v="369"/>
    <n v="3"/>
  </r>
  <r>
    <n v="5191"/>
    <s v="71c29560-6434-11f0-83ae-cb0d7c1d5c99"/>
    <s v="tnqls"/>
    <x v="369"/>
    <n v="3"/>
  </r>
  <r>
    <n v="5191"/>
    <s v="6e128410-70c9-11f0-8f33-01703284fd43"/>
    <s v="하늘박쥐"/>
    <x v="369"/>
    <n v="3"/>
  </r>
  <r>
    <n v="5191"/>
    <s v="6b0271d0-647c-11f0-934d-3b333a678e8e"/>
    <s v="키키무"/>
    <x v="369"/>
    <n v="3"/>
  </r>
  <r>
    <n v="5191"/>
    <s v="6976ad80-6644-11f0-96fa-990fd0c2f326"/>
    <s v="한무식"/>
    <x v="369"/>
    <n v="3"/>
  </r>
  <r>
    <n v="5191"/>
    <s v="670cfd10-646e-11f0-b0c9-6de2080023ec"/>
    <s v="최강진"/>
    <x v="369"/>
    <n v="3"/>
  </r>
  <r>
    <n v="5191"/>
    <s v="633e0df0-6522-11f0-9621-7131280460fb"/>
    <s v="용원"/>
    <x v="369"/>
    <n v="3"/>
  </r>
  <r>
    <n v="5191"/>
    <s v="62813b00-63cc-11f0-aab1-5f3bbe175c3e"/>
    <s v="mira"/>
    <x v="369"/>
    <n v="3"/>
  </r>
  <r>
    <n v="5191"/>
    <s v="624429d0-72a5-11f0-bb79-5155cec76ef2"/>
    <s v="풍쓰"/>
    <x v="369"/>
    <n v="3"/>
  </r>
  <r>
    <n v="5191"/>
    <s v="5f232790-64ab-11f0-b5c8-a523170b964a"/>
    <s v="떠리"/>
    <x v="369"/>
    <n v="3"/>
  </r>
  <r>
    <n v="5191"/>
    <s v="5eefe7d0-700a-11f0-9fae-9732629c71a1"/>
    <s v="ILMSM"/>
    <x v="369"/>
    <n v="3"/>
  </r>
  <r>
    <n v="5191"/>
    <s v="5e7ee9e0-71f4-11f0-bbf7-0521082d4600"/>
    <s v="하카319"/>
    <x v="369"/>
    <n v="3"/>
  </r>
  <r>
    <n v="5191"/>
    <s v="5d391530-6969-11f0-b665-9b95c331ebe1"/>
    <s v="이방모"/>
    <x v="369"/>
    <n v="3"/>
  </r>
  <r>
    <n v="5191"/>
    <s v="56e03f80-62cd-11f0-a89f-3182c3b8adb5"/>
    <s v="저소득층"/>
    <x v="369"/>
    <n v="3"/>
  </r>
  <r>
    <n v="5191"/>
    <s v="4d0c95f0-662c-11f0-8621-0f3e351e9362"/>
    <s v="자몽o"/>
    <x v="369"/>
    <n v="3"/>
  </r>
  <r>
    <n v="5191"/>
    <s v="4c0c1850-632b-11f0-8900-17942e280829"/>
    <s v="minki"/>
    <x v="369"/>
    <n v="3"/>
  </r>
  <r>
    <n v="5191"/>
    <s v="4a6965b0-64a8-11f0-b5c8-a523170b964a"/>
    <s v="이미사용중인닉7"/>
    <x v="369"/>
    <n v="3"/>
  </r>
  <r>
    <n v="5191"/>
    <s v="452356d0-6523-11f0-b0f9-9b13bf283379"/>
    <s v="츠우기"/>
    <x v="369"/>
    <n v="3"/>
  </r>
  <r>
    <n v="5191"/>
    <s v="410687f0-738f-11f0-808e-252d7254bfea"/>
    <s v="물없는바다"/>
    <x v="369"/>
    <n v="3"/>
  </r>
  <r>
    <n v="5191"/>
    <s v="40903490-69cd-11f0-9adb-01ec0e539aaf"/>
    <s v="싼쵸"/>
    <x v="369"/>
    <n v="3"/>
  </r>
  <r>
    <n v="5191"/>
    <s v="3f84c5c0-6761-11f0-a400-f13433aed9e8"/>
    <s v="Oscar"/>
    <x v="369"/>
    <n v="3"/>
  </r>
  <r>
    <n v="5191"/>
    <s v="37237a40-794d-11f0-9179-6d5e1b0ef2a6"/>
    <s v="hunehei"/>
    <x v="369"/>
    <n v="3"/>
  </r>
  <r>
    <n v="5191"/>
    <s v="2b491cf0-7003-11f0-a2d2-158f350a7528"/>
    <s v="하링이"/>
    <x v="369"/>
    <n v="3"/>
  </r>
  <r>
    <n v="5191"/>
    <s v="279760b1-7aa5-11f0-b55b-91dd1f810634"/>
    <s v="hohopapa"/>
    <x v="369"/>
    <n v="3"/>
  </r>
  <r>
    <n v="5191"/>
    <s v="26996340-639c-11f0-b91f-cbca55a9af76"/>
    <s v="리두옹"/>
    <x v="369"/>
    <n v="3"/>
  </r>
  <r>
    <n v="5191"/>
    <s v="219b3bc0-70ad-11f0-86bd-f9f409768aa5"/>
    <s v="뚠뚠한택이"/>
    <x v="369"/>
    <n v="3"/>
  </r>
  <r>
    <n v="5191"/>
    <s v="1e68f200-80dc-11f0-8d61-1591656d6f8c"/>
    <s v="토미오카기유"/>
    <x v="369"/>
    <n v="3"/>
  </r>
  <r>
    <n v="5191"/>
    <s v="16a38e00-6489-11f0-9735-dfa72435bf25"/>
    <s v="세라비"/>
    <x v="369"/>
    <n v="3"/>
  </r>
  <r>
    <n v="5191"/>
    <s v="0a78f700-75dc-11f0-9ff4-959b3c788e11"/>
    <s v="국립중앙박물관"/>
    <x v="369"/>
    <n v="3"/>
  </r>
  <r>
    <n v="5191"/>
    <s v="02417a90-79e6-11f0-addd-01d4612ef71f"/>
    <s v="0동희0"/>
    <x v="369"/>
    <n v="3"/>
  </r>
  <r>
    <n v="5256"/>
    <s v="e94d3380-672f-11f0-b6f9-9341b272f2ff"/>
    <s v="아서모건"/>
    <x v="370"/>
    <n v="3"/>
  </r>
  <r>
    <n v="5256"/>
    <s v="e05e14d0-62ff-11f0-b7c2-5907d7ac5d60"/>
    <s v="빅딜"/>
    <x v="370"/>
    <n v="3"/>
  </r>
  <r>
    <n v="5256"/>
    <s v="dda37100-6786-11f0-bf08-6be28b2f5825"/>
    <s v="관구검"/>
    <x v="370"/>
    <n v="3"/>
  </r>
  <r>
    <n v="5256"/>
    <s v="cbbf5660-633b-11f0-899c-ed58ed9d92cb"/>
    <s v="한살1"/>
    <x v="370"/>
    <n v="3"/>
  </r>
  <r>
    <n v="5256"/>
    <s v="b6a82210-68a5-11f0-aa86-7b8e675dca52"/>
    <s v="가녘"/>
    <x v="370"/>
    <n v="3"/>
  </r>
  <r>
    <n v="5256"/>
    <s v="b4a68190-6577-11f0-b5ae-9f72a71a5588"/>
    <s v="원영아빠"/>
    <x v="370"/>
    <n v="3"/>
  </r>
  <r>
    <n v="5256"/>
    <s v="b34937d0-6440-11f0-8944-5327091948db"/>
    <s v="제주대"/>
    <x v="370"/>
    <n v="3"/>
  </r>
  <r>
    <n v="5256"/>
    <s v="9fc89f60-63d3-11f0-a9da-8b915b889dd4"/>
    <s v="아람"/>
    <x v="370"/>
    <n v="3"/>
  </r>
  <r>
    <n v="5256"/>
    <s v="9980a750-61d1-11f0-9013-d96ece29cf71"/>
    <s v="한국사는설민석"/>
    <x v="370"/>
    <n v="3"/>
  </r>
  <r>
    <n v="5256"/>
    <s v="96b56b50-6811-11f0-9069-eb268d57af69"/>
    <s v="장원영빤쓰냄새"/>
    <x v="370"/>
    <n v="3"/>
  </r>
  <r>
    <n v="5256"/>
    <s v="894cf820-63a2-11f0-bf20-b3f2ea84f71a"/>
    <s v="돼지는꿀꿀"/>
    <x v="370"/>
    <n v="3"/>
  </r>
  <r>
    <n v="5256"/>
    <s v="6b44a420-627d-11f0-b831-2509b113c5f4"/>
    <s v="전독자"/>
    <x v="370"/>
    <n v="3"/>
  </r>
  <r>
    <n v="5256"/>
    <s v="607e0b40-8108-11f0-b677-936198dd8937"/>
    <s v="류하경"/>
    <x v="370"/>
    <n v="3"/>
  </r>
  <r>
    <n v="5256"/>
    <s v="4e5816f0-6235-11f0-bbfd-8564365ef7ff"/>
    <s v="두려움없다"/>
    <x v="370"/>
    <n v="3"/>
  </r>
  <r>
    <n v="5256"/>
    <s v="4600a5f0-6a9e-11f0-b350-274e47244e62"/>
    <s v="리메"/>
    <x v="370"/>
    <n v="3"/>
  </r>
  <r>
    <n v="5256"/>
    <s v="2c624db0-6977-11f0-bd0c-c3e4cbda7988"/>
    <s v="seryu"/>
    <x v="370"/>
    <n v="3"/>
  </r>
  <r>
    <n v="5256"/>
    <s v="1a5a96d0-646e-11f0-9929-49fcfc223a08"/>
    <s v="dhfl07"/>
    <x v="370"/>
    <n v="3"/>
  </r>
  <r>
    <n v="5273"/>
    <s v="fa5ef320-6aef-11f0-a6ea-759c93ed2c8f"/>
    <s v="마리마요기랑"/>
    <x v="371"/>
    <n v="3"/>
  </r>
  <r>
    <n v="5273"/>
    <s v="d8a30320-63ce-11f0-aab1-5f3bbe175c3e"/>
    <s v="키루"/>
    <x v="371"/>
    <n v="3"/>
  </r>
  <r>
    <n v="5273"/>
    <s v="bfe85d80-7134-11f0-b414-6593e68616af"/>
    <s v="Riahy"/>
    <x v="371"/>
    <n v="3"/>
  </r>
  <r>
    <n v="5273"/>
    <s v="bdecdd50-79d4-11f0-b402-2d365c88b9e2"/>
    <s v="얌채"/>
    <x v="371"/>
    <n v="3"/>
  </r>
  <r>
    <n v="5273"/>
    <s v="b5ef6d10-644a-11f0-b3d6-0f89e1a2d28e"/>
    <s v="궁디빠샷"/>
    <x v="371"/>
    <n v="3"/>
  </r>
  <r>
    <n v="5273"/>
    <s v="b0f69390-740a-11f0-a4d8-ad3ce8d2a042"/>
    <s v="천사초리"/>
    <x v="371"/>
    <n v="3"/>
  </r>
  <r>
    <n v="5273"/>
    <s v="a59f9500-61d6-11f0-9cbc-157d68270165"/>
    <s v="밤의수호자"/>
    <x v="371"/>
    <n v="3"/>
  </r>
  <r>
    <n v="5273"/>
    <s v="934ccd90-6b82-11f0-b12d-131ac73060ee"/>
    <s v="길동이스"/>
    <x v="371"/>
    <n v="3"/>
  </r>
  <r>
    <n v="5273"/>
    <s v="8deff8d0-622d-11f0-b912-9b874d01aab6"/>
    <s v="희사"/>
    <x v="371"/>
    <n v="3"/>
  </r>
  <r>
    <n v="5273"/>
    <s v="6f466000-62ae-11f0-bf6e-91ab11ffb732"/>
    <s v="무너"/>
    <x v="371"/>
    <n v="3"/>
  </r>
  <r>
    <n v="5273"/>
    <s v="4df4bdc0-6394-11f0-929e-756b01201a20"/>
    <s v="도수"/>
    <x v="371"/>
    <n v="3"/>
  </r>
  <r>
    <n v="5273"/>
    <s v="30134550-7d8f-11f0-9a79-57d71bd27dd9"/>
    <s v="ckk"/>
    <x v="371"/>
    <n v="3"/>
  </r>
  <r>
    <n v="5273"/>
    <s v="163cccc0-7149-11f0-aadf-7303e62149c3"/>
    <s v="밤하늘"/>
    <x v="371"/>
    <n v="3"/>
  </r>
  <r>
    <n v="5286"/>
    <s v="dc04a190-6577-11f0-8ee0-7fdf94bcc26c"/>
    <s v="나나b"/>
    <x v="372"/>
    <n v="3"/>
  </r>
  <r>
    <n v="5286"/>
    <s v="c8a38dc0-6246-11f0-86ad-5de35a576cc5"/>
    <s v="콩떡아빠"/>
    <x v="372"/>
    <n v="3"/>
  </r>
  <r>
    <n v="5286"/>
    <s v="c76b92f0-6407-11f0-83ae-cb0d7c1d5c99"/>
    <s v="지자스"/>
    <x v="372"/>
    <n v="3"/>
  </r>
  <r>
    <n v="5286"/>
    <s v="ab085480-7d9e-11f0-8505-e17a9ab44042"/>
    <s v="이순산"/>
    <x v="372"/>
    <n v="3"/>
  </r>
  <r>
    <n v="5286"/>
    <s v="9a79a680-6c07-11f0-948b-913c7c2d582b"/>
    <s v="아킬라"/>
    <x v="372"/>
    <n v="3"/>
  </r>
  <r>
    <n v="5286"/>
    <s v="97b88e30-6f8a-11f0-8bcf-0fce4df5602b"/>
    <s v="사이먼리"/>
    <x v="372"/>
    <n v="3"/>
  </r>
  <r>
    <n v="5286"/>
    <s v="882a0550-6adc-11f0-adf1-352afe5db30b"/>
    <s v="독고검"/>
    <x v="372"/>
    <n v="3"/>
  </r>
  <r>
    <n v="5286"/>
    <s v="6ddcbf10-62c8-11f0-a53e-f720860fcc8a"/>
    <s v="IXNXYX"/>
    <x v="372"/>
    <n v="3"/>
  </r>
  <r>
    <n v="5286"/>
    <s v="603615b0-63d0-11f0-aab1-5f3bbe175c3e"/>
    <s v="비수리"/>
    <x v="372"/>
    <n v="3"/>
  </r>
  <r>
    <n v="5286"/>
    <s v="58341950-780e-11f0-9285-5996bfc69d20"/>
    <s v="imbler"/>
    <x v="372"/>
    <n v="3"/>
  </r>
  <r>
    <n v="5286"/>
    <s v="4ba269a0-6231-11f0-9779-6fe734edca5c"/>
    <s v="우우야야"/>
    <x v="372"/>
    <n v="3"/>
  </r>
  <r>
    <n v="5286"/>
    <s v="4ad701d0-685c-11f0-8565-f911fd9ea35c"/>
    <s v="무신이순신"/>
    <x v="372"/>
    <n v="3"/>
  </r>
  <r>
    <n v="5286"/>
    <s v="476af290-6483-11f0-923b-cb064b77cde3"/>
    <s v="뚱전사"/>
    <x v="372"/>
    <n v="3"/>
  </r>
  <r>
    <n v="5286"/>
    <s v="42058ec0-75bb-11f0-9df1-c10224e2eb43"/>
    <s v="똘지"/>
    <x v="372"/>
    <n v="3"/>
  </r>
  <r>
    <n v="5286"/>
    <s v="2f1f7810-695a-11f0-9c6c-658573885763"/>
    <s v="난세의영웅7"/>
    <x v="372"/>
    <n v="3"/>
  </r>
  <r>
    <n v="5286"/>
    <s v="1dcad390-69ee-11f0-87cd-13cc90e29527"/>
    <s v="조은이"/>
    <x v="372"/>
    <n v="3"/>
  </r>
  <r>
    <n v="5286"/>
    <s v="0e1ed2e0-6e9c-11f0-b158-8f32e7d4479a"/>
    <n v="528"/>
    <x v="372"/>
    <n v="3"/>
  </r>
  <r>
    <n v="5286"/>
    <s v="0ab634c0-7b87-11f0-8f71-a1422eafae4f"/>
    <s v="묵갓"/>
    <x v="372"/>
    <n v="3"/>
  </r>
  <r>
    <n v="5286"/>
    <s v="079575c0-6a0d-11f0-9adb-01ec0e539aaf"/>
    <n v="92"/>
    <x v="372"/>
    <n v="3"/>
  </r>
  <r>
    <n v="5305"/>
    <s v="fa2894f0-6f91-11f0-846f-17143172b206"/>
    <s v="난관늑대"/>
    <x v="373"/>
    <n v="3"/>
  </r>
  <r>
    <n v="5305"/>
    <s v="f6e1c000-6aff-11f0-98ff-ddeba8e6efb9"/>
    <s v="스캣"/>
    <x v="373"/>
    <n v="3"/>
  </r>
  <r>
    <n v="5305"/>
    <s v="e48e4fc0-688b-11f0-a0e9-5d846571bf1a"/>
    <s v="cosmos"/>
    <x v="373"/>
    <n v="3"/>
  </r>
  <r>
    <n v="5305"/>
    <s v="ddc97d00-7041-11f0-b5db-8b1c47f8ae26"/>
    <s v="롤로핑"/>
    <x v="373"/>
    <n v="3"/>
  </r>
  <r>
    <n v="5305"/>
    <s v="dcae4190-6c26-11f0-aed5-0bf4d0a3552b"/>
    <s v="서호우"/>
    <x v="373"/>
    <n v="3"/>
  </r>
  <r>
    <n v="5305"/>
    <s v="c9099770-6e0b-11f0-81df-cbcc25545732"/>
    <s v="체흐"/>
    <x v="373"/>
    <n v="3"/>
  </r>
  <r>
    <n v="5305"/>
    <s v="c1e60b10-6bca-11f0-bbec-d73ff901d46b"/>
    <s v="다방꿀물"/>
    <x v="373"/>
    <n v="3"/>
  </r>
  <r>
    <n v="5305"/>
    <s v="babbf270-640c-11f0-bcbf-2b7f0b4e55b1"/>
    <s v="발도제"/>
    <x v="373"/>
    <n v="3"/>
  </r>
  <r>
    <n v="5305"/>
    <s v="9d0e0e60-7399-11f0-a997-6b752b686048"/>
    <s v="빵지우기"/>
    <x v="373"/>
    <n v="3"/>
  </r>
  <r>
    <n v="5305"/>
    <s v="9805e230-64c6-11f0-8365-bbd01b79191c"/>
    <s v="bigwin"/>
    <x v="373"/>
    <n v="3"/>
  </r>
  <r>
    <n v="5305"/>
    <s v="93e8c710-6d51-11f0-a443-4d97f0dc5c62"/>
    <s v="샤노"/>
    <x v="373"/>
    <n v="3"/>
  </r>
  <r>
    <n v="5305"/>
    <s v="7ef176b0-6cf0-11f0-a87f-b3ba9822d572"/>
    <s v="깍두기"/>
    <x v="373"/>
    <n v="3"/>
  </r>
  <r>
    <n v="5305"/>
    <s v="719b2a40-7369-11f0-a9a0-db8a260e6477"/>
    <s v="그니이"/>
    <x v="373"/>
    <n v="3"/>
  </r>
  <r>
    <n v="5305"/>
    <s v="67171040-6af2-11f0-92e1-394a8ca307ec"/>
    <s v="코카콜람"/>
    <x v="373"/>
    <n v="3"/>
  </r>
  <r>
    <n v="5305"/>
    <s v="5a31efb0-6487-11f0-9155-fd42f9440840"/>
    <s v="서준핑"/>
    <x v="373"/>
    <n v="3"/>
  </r>
  <r>
    <n v="5305"/>
    <s v="440790d0-68f8-11f0-bf27-69600f7373fa"/>
    <s v="키즈미"/>
    <x v="373"/>
    <n v="3"/>
  </r>
  <r>
    <n v="5305"/>
    <s v="2e300b60-69d0-11f0-a97a-17464924d39f"/>
    <s v="야앙"/>
    <x v="373"/>
    <n v="3"/>
  </r>
  <r>
    <n v="5305"/>
    <s v="190385d0-6b12-11f0-b8ff-3344b109df80"/>
    <s v="어누"/>
    <x v="373"/>
    <n v="3"/>
  </r>
  <r>
    <n v="5305"/>
    <s v="0aaa7070-7f62-11f0-b841-33f7af515b1c"/>
    <s v="이남규"/>
    <x v="373"/>
    <n v="3"/>
  </r>
  <r>
    <n v="5305"/>
    <s v="06da78d0-632b-11f0-9a9d-576877acc917"/>
    <s v="펩시왕"/>
    <x v="373"/>
    <n v="3"/>
  </r>
  <r>
    <n v="5305"/>
    <s v="00e14680-7310-11f0-8773-cdc79dd920c6"/>
    <s v="아카네리제"/>
    <x v="373"/>
    <n v="3"/>
  </r>
  <r>
    <n v="5326"/>
    <s v="fae18bb0-6cd3-11f0-a3aa-53b108aed5e1"/>
    <s v="거미줄"/>
    <x v="374"/>
    <n v="3"/>
  </r>
  <r>
    <n v="5326"/>
    <s v="f19a54b0-6c42-11f0-911c-ef14c8fa6980"/>
    <s v="명규다혜"/>
    <x v="374"/>
    <n v="3"/>
  </r>
  <r>
    <n v="5326"/>
    <s v="e9b44770-6958-11f0-9f3a-d936e3ed6e3a"/>
    <s v="고럭"/>
    <x v="374"/>
    <n v="3"/>
  </r>
  <r>
    <n v="5326"/>
    <s v="deb6dfc0-6a9a-11f0-9b9a-dfc16842ed10"/>
    <s v="땡깡엔터"/>
    <x v="374"/>
    <n v="3"/>
  </r>
  <r>
    <n v="5326"/>
    <s v="ddd13550-65a5-11f0-8be9-7bc4b954113d"/>
    <s v="홀롤롤롤롤로로"/>
    <x v="374"/>
    <n v="3"/>
  </r>
  <r>
    <n v="5326"/>
    <s v="cb5b4fd0-646c-11f0-b988-07f0a97cfdc2"/>
    <s v="성난곰돌이"/>
    <x v="374"/>
    <n v="3"/>
  </r>
  <r>
    <n v="5326"/>
    <s v="c5f991a0-6f66-11f0-a6aa-23d9e2362f69"/>
    <s v="은린"/>
    <x v="374"/>
    <n v="3"/>
  </r>
  <r>
    <n v="5326"/>
    <s v="c43f5040-646a-11f0-934d-3b333a678e8e"/>
    <s v="배프로"/>
    <x v="374"/>
    <n v="3"/>
  </r>
  <r>
    <n v="5326"/>
    <s v="c37370b0-6f1e-11f0-9afb-2f86f2b4815b"/>
    <s v="으디보자"/>
    <x v="374"/>
    <n v="3"/>
  </r>
  <r>
    <n v="5326"/>
    <s v="b8aab480-6984-11f0-ae0d-6f90dae175ae"/>
    <s v="무무아으"/>
    <x v="374"/>
    <n v="3"/>
  </r>
  <r>
    <n v="5326"/>
    <s v="a6701820-6b5d-11f0-837a-5be36112ad0f"/>
    <s v="깡해이"/>
    <x v="374"/>
    <n v="3"/>
  </r>
  <r>
    <n v="5326"/>
    <s v="a50f8fa0-63bb-11f0-aab1-5f3bbe175c3e"/>
    <s v="비갈"/>
    <x v="374"/>
    <n v="3"/>
  </r>
  <r>
    <n v="5326"/>
    <s v="95be6410-63d2-11f0-aab1-5f3bbe175c3e"/>
    <s v="페라노이드"/>
    <x v="374"/>
    <n v="3"/>
  </r>
  <r>
    <n v="5326"/>
    <s v="7fa88a20-6f3f-11f0-9723-733fa094f405"/>
    <s v="lyi"/>
    <x v="374"/>
    <n v="3"/>
  </r>
  <r>
    <n v="5326"/>
    <s v="78bf0060-6204-11f0-8954-d1ddcca9d272"/>
    <s v="라온누리"/>
    <x v="374"/>
    <n v="3"/>
  </r>
  <r>
    <n v="5326"/>
    <s v="6f0c6cc0-7bf3-11f0-98e3-eb6b6c6d4787"/>
    <s v="강어부"/>
    <x v="374"/>
    <n v="3"/>
  </r>
  <r>
    <n v="5326"/>
    <s v="6531e490-6bfa-11f0-b3a4-bdd7aa4d5379"/>
    <s v="문을여시오"/>
    <x v="374"/>
    <n v="3"/>
  </r>
  <r>
    <n v="5326"/>
    <s v="56df3a70-7afd-11f0-a390-45636a9a8863"/>
    <s v="로또1등2번"/>
    <x v="374"/>
    <n v="3"/>
  </r>
  <r>
    <n v="5326"/>
    <s v="48f4b150-7d65-11f0-89af-41fc4f1e29db"/>
    <s v="판광"/>
    <x v="374"/>
    <n v="3"/>
  </r>
  <r>
    <n v="5326"/>
    <s v="40fceab0-63db-11f0-b5a1-97526412eaf0"/>
    <s v="짱길동"/>
    <x v="374"/>
    <n v="3"/>
  </r>
  <r>
    <n v="5326"/>
    <s v="2a551260-783a-11f0-bc62-7beb8a93db79"/>
    <s v="인자"/>
    <x v="374"/>
    <n v="3"/>
  </r>
  <r>
    <n v="5326"/>
    <s v="1c1a6fd0-6ea1-11f0-a1c9-838e379c1be4"/>
    <s v="재준이"/>
    <x v="374"/>
    <n v="3"/>
  </r>
  <r>
    <n v="5326"/>
    <s v="171237c0-8369-11f0-a8bb-1593ad27574b"/>
    <s v="후운"/>
    <x v="374"/>
    <n v="3"/>
  </r>
  <r>
    <n v="5326"/>
    <s v="14d5aec0-679d-11f0-a86b-6be161d85452"/>
    <s v="존난세"/>
    <x v="374"/>
    <n v="3"/>
  </r>
  <r>
    <n v="5326"/>
    <s v="1321a950-620f-11f0-abc2-914425398299"/>
    <s v="박진영"/>
    <x v="374"/>
    <n v="3"/>
  </r>
  <r>
    <n v="5351"/>
    <s v="ed147810-69c9-11f0-a3fa-29dcc74be0f9"/>
    <s v="삼태극"/>
    <x v="375"/>
    <n v="3"/>
  </r>
  <r>
    <n v="5351"/>
    <s v="d7fa6f50-62d7-11f0-a53e-f720860fcc8a"/>
    <s v="흐흐히히"/>
    <x v="375"/>
    <n v="3"/>
  </r>
  <r>
    <n v="5351"/>
    <s v="d2c0b500-626c-11f0-b63f-7755b72aa50f"/>
    <s v="소주삼천원"/>
    <x v="375"/>
    <n v="3"/>
  </r>
  <r>
    <n v="5351"/>
    <s v="ca09aac0-6ac8-11f0-adf1-352afe5db30b"/>
    <s v="도하표류기"/>
    <x v="375"/>
    <n v="3"/>
  </r>
  <r>
    <n v="5351"/>
    <s v="a7dbf4c0-6529-11f0-a092-cfb4e8946e57"/>
    <s v="브신"/>
    <x v="375"/>
    <n v="3"/>
  </r>
  <r>
    <n v="5351"/>
    <s v="7d8dfc90-63d0-11f0-8f11-17371de17e69"/>
    <s v="글록시니아"/>
    <x v="375"/>
    <n v="3"/>
  </r>
  <r>
    <n v="5351"/>
    <s v="61c406e0-7ee6-11f0-97c0-af3c07de3d1f"/>
    <s v="고등어등어"/>
    <x v="375"/>
    <n v="3"/>
  </r>
  <r>
    <n v="5351"/>
    <s v="4c98ef60-6375-11f0-81ce-77cec8a0fab2"/>
    <s v="아르티언"/>
    <x v="375"/>
    <n v="3"/>
  </r>
  <r>
    <n v="5351"/>
    <s v="4553f930-6522-11f0-9621-7131280460fb"/>
    <s v="도챠"/>
    <x v="375"/>
    <n v="3"/>
  </r>
  <r>
    <n v="5351"/>
    <s v="183fd770-7b07-11f0-90aa-133dc8293b6d"/>
    <s v="세실리야"/>
    <x v="375"/>
    <n v="3"/>
  </r>
  <r>
    <n v="5351"/>
    <s v="14d17b80-6a7b-11f0-b8c3-31d76e99096b"/>
    <s v="rika"/>
    <x v="375"/>
    <n v="3"/>
  </r>
  <r>
    <n v="5351"/>
    <s v="0af66570-63f6-11f0-9f61-e14d99ccbb10"/>
    <s v="김화"/>
    <x v="375"/>
    <n v="3"/>
  </r>
  <r>
    <n v="5351"/>
    <s v="08d582a0-6917-11f0-9163-9b37cd4f63ff"/>
    <s v="gdtp"/>
    <x v="375"/>
    <n v="3"/>
  </r>
  <r>
    <n v="5351"/>
    <s v="08cb7e50-6376-11f0-81ce-77cec8a0fab2"/>
    <s v="수통사"/>
    <x v="375"/>
    <n v="3"/>
  </r>
  <r>
    <n v="5365"/>
    <s v="f998d110-7731-11f0-a5a7-2dcaf1fbd0cc"/>
    <s v="송송구리"/>
    <x v="376"/>
    <n v="3"/>
  </r>
  <r>
    <n v="5365"/>
    <s v="d0907ab0-6431-11f0-83ae-cb0d7c1d5c99"/>
    <s v="몰렉스"/>
    <x v="376"/>
    <n v="3"/>
  </r>
  <r>
    <n v="5365"/>
    <s v="cdfc34e0-7f04-11f0-b07f-b9fb216d5faf"/>
    <s v="외국인노동자"/>
    <x v="376"/>
    <n v="3"/>
  </r>
  <r>
    <n v="5365"/>
    <s v="cc24dea0-79e7-11f0-aa29-ad09d6b00a37"/>
    <s v="신검영"/>
    <x v="376"/>
    <n v="3"/>
  </r>
  <r>
    <n v="5365"/>
    <s v="c4771860-6968-11f0-8578-0782397e0721"/>
    <s v="이곳의왕"/>
    <x v="376"/>
    <n v="3"/>
  </r>
  <r>
    <n v="5365"/>
    <s v="b4b332a0-6b94-11f0-ac9c-55c23a6ca868"/>
    <s v="퇴양이"/>
    <x v="376"/>
    <n v="3"/>
  </r>
  <r>
    <n v="5365"/>
    <s v="9cf0c2f0-67d3-11f0-9a8a-bd13830ecd07"/>
    <s v="만만이"/>
    <x v="376"/>
    <n v="3"/>
  </r>
  <r>
    <n v="5365"/>
    <s v="96e272a0-75a2-11f0-a111-e1bd7afc2f4a"/>
    <s v="사마르칸트"/>
    <x v="376"/>
    <n v="3"/>
  </r>
  <r>
    <n v="5365"/>
    <s v="908478b0-700a-11f0-8ebd-3de3ebc31a5f"/>
    <s v="펩시마심"/>
    <x v="376"/>
    <n v="3"/>
  </r>
  <r>
    <n v="5365"/>
    <s v="8ae82060-706d-11f0-90d5-73ca1abf7fa1"/>
    <s v="파니트"/>
    <x v="376"/>
    <n v="3"/>
  </r>
  <r>
    <n v="5365"/>
    <s v="81990040-66bf-11f0-9124-1bb2104fd5db"/>
    <s v="마르노"/>
    <x v="376"/>
    <n v="3"/>
  </r>
  <r>
    <n v="5365"/>
    <s v="7b88b0b0-7529-11f0-b15f-0da612cf5e4d"/>
    <s v="견받사"/>
    <x v="376"/>
    <n v="3"/>
  </r>
  <r>
    <n v="5365"/>
    <s v="72d0da80-6839-11f0-8349-bdc8a6bf6522"/>
    <s v="만쥐"/>
    <x v="376"/>
    <n v="3"/>
  </r>
  <r>
    <n v="5365"/>
    <s v="6a1e22f0-6224-11f0-abc2-914425398299"/>
    <s v="키릿"/>
    <x v="376"/>
    <n v="3"/>
  </r>
  <r>
    <n v="5365"/>
    <s v="5e1c70e0-6767-11f0-ac22-89a616aaf971"/>
    <s v="수앙"/>
    <x v="376"/>
    <n v="3"/>
  </r>
  <r>
    <n v="5365"/>
    <s v="5a88e990-6dac-11f0-ba16-0d2ebfcf236d"/>
    <s v="Loosie"/>
    <x v="376"/>
    <n v="3"/>
  </r>
  <r>
    <n v="5365"/>
    <s v="4e5fb6a0-6c7e-11f0-8805-b3f3a74e8613"/>
    <s v="무장마차"/>
    <x v="376"/>
    <n v="3"/>
  </r>
  <r>
    <n v="5365"/>
    <s v="47ee9e10-651e-11f0-b0f9-9b13bf283379"/>
    <s v="Chelsea"/>
    <x v="376"/>
    <n v="3"/>
  </r>
  <r>
    <n v="5365"/>
    <s v="35e62120-6208-11f0-8954-d1ddcca9d272"/>
    <s v="감자왕"/>
    <x v="376"/>
    <n v="3"/>
  </r>
  <r>
    <n v="5365"/>
    <s v="1ab09ab0-649d-11f0-8dc2-b1d7780ea280"/>
    <s v="마성용"/>
    <x v="376"/>
    <n v="3"/>
  </r>
  <r>
    <n v="5385"/>
    <s v="ff565340-6b18-11f0-b431-c1779ea5d7f1"/>
    <s v="ground"/>
    <x v="377"/>
    <n v="3"/>
  </r>
  <r>
    <n v="5385"/>
    <s v="f2aa6531-8177-11f0-8812-07495d719003"/>
    <s v="감수영"/>
    <x v="377"/>
    <n v="3"/>
  </r>
  <r>
    <n v="5385"/>
    <s v="e9dd06f0-643b-11f0-99c8-7b44769d223b"/>
    <s v="누리여사"/>
    <x v="377"/>
    <n v="3"/>
  </r>
  <r>
    <n v="5385"/>
    <s v="da7dee10-7b0e-11f0-8f77-0d143b702417"/>
    <s v="시락"/>
    <x v="377"/>
    <n v="3"/>
  </r>
  <r>
    <n v="5385"/>
    <s v="9c1b3340-7333-11f0-b350-1d3ec7eae068"/>
    <s v="더즌매러"/>
    <x v="377"/>
    <n v="3"/>
  </r>
  <r>
    <n v="5385"/>
    <s v="919e0800-7218-11f0-974d-4d970104978d"/>
    <s v="블루문"/>
    <x v="377"/>
    <n v="3"/>
  </r>
  <r>
    <n v="5385"/>
    <s v="8220f261-63f5-11f0-acbf-1d9f838efc8f"/>
    <s v="준쓰기"/>
    <x v="377"/>
    <n v="3"/>
  </r>
  <r>
    <n v="5385"/>
    <s v="81a3ae50-6822-11f0-866d-112a867bb82d"/>
    <s v="파라오의무덤"/>
    <x v="377"/>
    <n v="3"/>
  </r>
  <r>
    <n v="5385"/>
    <s v="671cb520-8165-11f0-9110-1d97df0a2c7f"/>
    <s v="j0125"/>
    <x v="377"/>
    <n v="3"/>
  </r>
  <r>
    <n v="5385"/>
    <s v="553d0080-6a04-11f0-83c1-071402a58f9d"/>
    <s v="안씻은개냄새"/>
    <x v="377"/>
    <n v="3"/>
  </r>
  <r>
    <n v="5385"/>
    <s v="3de4ab80-6c5d-11f0-ba2c-4f8d906a7937"/>
    <s v="신룡"/>
    <x v="377"/>
    <n v="3"/>
  </r>
  <r>
    <n v="5385"/>
    <s v="37bca490-6dea-11f0-bed5-21adf8baad1f"/>
    <s v="댐버"/>
    <x v="377"/>
    <n v="3"/>
  </r>
  <r>
    <n v="5385"/>
    <s v="123f1ef0-6377-11f0-81ce-77cec8a0fab2"/>
    <s v="이채영"/>
    <x v="377"/>
    <n v="3"/>
  </r>
  <r>
    <n v="5385"/>
    <s v="093837b0-704c-11f0-b3d1-f951097868d3"/>
    <s v="바루나"/>
    <x v="377"/>
    <n v="3"/>
  </r>
  <r>
    <n v="5385"/>
    <s v="081a39b0-8054-11f0-b411-618d8906ae7a"/>
    <s v="신문왕"/>
    <x v="377"/>
    <n v="3"/>
  </r>
  <r>
    <n v="5385"/>
    <s v="07840f50-6699-11f0-89e7-619078271bef"/>
    <s v="sandy"/>
    <x v="377"/>
    <n v="3"/>
  </r>
  <r>
    <n v="5385"/>
    <s v="04168720-6d4d-11f0-a5ac-25cfed422797"/>
    <s v="rlgur"/>
    <x v="377"/>
    <n v="3"/>
  </r>
  <r>
    <n v="5402"/>
    <s v="f74c4cf0-818d-11f0-bdfa-b598d684c1b3"/>
    <s v="그뉵덩어리"/>
    <x v="378"/>
    <n v="3"/>
  </r>
  <r>
    <n v="5402"/>
    <s v="ee98caa0-63d5-11f0-bb86-97bdb11e4eed"/>
    <s v="쿠키브로"/>
    <x v="378"/>
    <n v="3"/>
  </r>
  <r>
    <n v="5402"/>
    <s v="ed01c3b0-765c-11f0-b981-73d0d8bbb127"/>
    <s v="dghvcddd"/>
    <x v="378"/>
    <n v="3"/>
  </r>
  <r>
    <n v="5402"/>
    <s v="e0252810-6600-11f0-b420-973bd54af871"/>
    <s v="임자몽"/>
    <x v="378"/>
    <n v="3"/>
  </r>
  <r>
    <n v="5402"/>
    <s v="da85e4a0-6847-11f0-b297-a75635c318ec"/>
    <s v="달이얀"/>
    <x v="378"/>
    <n v="3"/>
  </r>
  <r>
    <n v="5402"/>
    <s v="d8b082b0-6244-11f0-9ca6-b18ea4730904"/>
    <s v="sorom"/>
    <x v="378"/>
    <n v="3"/>
  </r>
  <r>
    <n v="5402"/>
    <s v="cf076a10-7321-11f0-90e7-bdfe86f92abd"/>
    <s v="trick"/>
    <x v="378"/>
    <n v="3"/>
  </r>
  <r>
    <n v="5402"/>
    <s v="ccc60e30-7003-11f0-a200-b5fe43d84f67"/>
    <s v="금용이"/>
    <x v="378"/>
    <n v="3"/>
  </r>
  <r>
    <n v="5402"/>
    <s v="ca2cfa00-6511-11f0-998d-6361b2224259"/>
    <s v="디프람"/>
    <x v="378"/>
    <n v="3"/>
  </r>
  <r>
    <n v="5402"/>
    <s v="c86271d0-69b4-11f0-86e2-d3a55f318685"/>
    <s v="도톨"/>
    <x v="378"/>
    <n v="3"/>
  </r>
  <r>
    <n v="5402"/>
    <s v="c0eca360-69bb-11f0-86e2-d3a55f318685"/>
    <s v="대구붉은매"/>
    <x v="378"/>
    <n v="3"/>
  </r>
  <r>
    <n v="5402"/>
    <s v="c0159d50-6a08-11f0-9adb-01ec0e539aaf"/>
    <s v="다빌톤"/>
    <x v="378"/>
    <n v="3"/>
  </r>
  <r>
    <n v="5402"/>
    <s v="bcdd91f0-6464-11f0-934d-3b333a678e8e"/>
    <s v="A서지"/>
    <x v="378"/>
    <n v="3"/>
  </r>
  <r>
    <n v="5402"/>
    <s v="bc052c80-6c29-11f0-948b-913c7c2d582b"/>
    <s v="김은별"/>
    <x v="378"/>
    <n v="3"/>
  </r>
  <r>
    <n v="5402"/>
    <s v="b4db7c80-6480-11f0-bd3a-59ec6d6002f0"/>
    <s v="바나나코우유"/>
    <x v="378"/>
    <n v="3"/>
  </r>
  <r>
    <n v="5402"/>
    <s v="b15579b0-7fc1-11f0-9fc0-dfd2d58771e4"/>
    <s v="하와이총잡이"/>
    <x v="378"/>
    <n v="3"/>
  </r>
  <r>
    <n v="5402"/>
    <s v="ab8b1cd0-8082-11f0-b338-f180469557f9"/>
    <s v="소닌"/>
    <x v="378"/>
    <n v="3"/>
  </r>
  <r>
    <n v="5402"/>
    <s v="ab205550-623f-11f0-8ed7-4f4ea466921e"/>
    <s v="배복치"/>
    <x v="378"/>
    <n v="3"/>
  </r>
  <r>
    <n v="5402"/>
    <s v="aa62ad90-6ca6-11f0-bf20-0950605175eb"/>
    <s v="afgd"/>
    <x v="378"/>
    <n v="3"/>
  </r>
  <r>
    <n v="5402"/>
    <s v="a58caed0-620e-11f0-bb06-d93a803c5efb"/>
    <s v="난세두"/>
    <x v="378"/>
    <n v="3"/>
  </r>
  <r>
    <n v="5402"/>
    <s v="983e07c0-62da-11f0-a53e-f720860fcc8a"/>
    <s v="승채승연아빠"/>
    <x v="378"/>
    <n v="3"/>
  </r>
  <r>
    <n v="5402"/>
    <s v="88798d70-63a0-11f0-b91f-cbca55a9af76"/>
    <s v="subin"/>
    <x v="378"/>
    <n v="3"/>
  </r>
  <r>
    <n v="5402"/>
    <s v="86a1a7b0-6375-11f0-93a2-07eee2598884"/>
    <s v="차니아빠"/>
    <x v="378"/>
    <n v="3"/>
  </r>
  <r>
    <n v="5402"/>
    <s v="84ee6ba0-6434-11f0-93b5-9bbe54f3643d"/>
    <s v="백하란"/>
    <x v="378"/>
    <n v="3"/>
  </r>
  <r>
    <n v="5402"/>
    <s v="78923ea0-6573-11f0-9b02-9934e4aaee80"/>
    <s v="동글이"/>
    <x v="378"/>
    <n v="3"/>
  </r>
  <r>
    <n v="5402"/>
    <s v="73830f10-63fd-11f0-83b6-f799b6a4bcd6"/>
    <s v="콤리"/>
    <x v="378"/>
    <n v="3"/>
  </r>
  <r>
    <n v="5402"/>
    <s v="6879ec80-6f90-11f0-a899-23366d5aa2b6"/>
    <s v="은짱이"/>
    <x v="378"/>
    <n v="3"/>
  </r>
  <r>
    <n v="5402"/>
    <s v="64c810a0-65e3-11f0-b7e1-0fe84bf8cf7a"/>
    <s v="무꾸"/>
    <x v="378"/>
    <n v="3"/>
  </r>
  <r>
    <n v="5402"/>
    <s v="64c0efc0-6235-11f0-b669-bf2d1b52708a"/>
    <s v="집누누"/>
    <x v="378"/>
    <n v="3"/>
  </r>
  <r>
    <n v="5402"/>
    <s v="5c8d83b0-80a6-11f0-b3c4-3172a79ff995"/>
    <s v="수도방위사령부"/>
    <x v="378"/>
    <n v="3"/>
  </r>
  <r>
    <n v="5402"/>
    <s v="5678f2e0-705a-11f0-8909-b3c0c9ae3a95"/>
    <s v="포특"/>
    <x v="378"/>
    <n v="4"/>
  </r>
  <r>
    <n v="5402"/>
    <s v="50b4a0e0-6851-11f0-9a92-175f0d2b5caf"/>
    <s v="jhk"/>
    <x v="378"/>
    <n v="3"/>
  </r>
  <r>
    <n v="5402"/>
    <s v="4e390d60-63ce-11f0-8a6c-c348a09bcc5f"/>
    <s v="유일유이"/>
    <x v="378"/>
    <n v="3"/>
  </r>
  <r>
    <n v="5402"/>
    <s v="4d58c870-7064-11f0-9a35-2bdbf8e2e9f2"/>
    <s v="최원"/>
    <x v="378"/>
    <n v="3"/>
  </r>
  <r>
    <n v="5402"/>
    <s v="433bb0a0-62ea-11f0-862d-ab549d322a06"/>
    <s v="카프리"/>
    <x v="378"/>
    <n v="3"/>
  </r>
  <r>
    <n v="5402"/>
    <s v="3de81c40-70a2-11f0-8e21-81aed932ddaa"/>
    <s v="오봉남"/>
    <x v="378"/>
    <n v="3"/>
  </r>
  <r>
    <n v="5402"/>
    <s v="33724680-646f-11f0-9929-49fcfc223a08"/>
    <s v="호아이"/>
    <x v="378"/>
    <n v="3"/>
  </r>
  <r>
    <n v="5402"/>
    <s v="2dd44350-7f67-11f0-b38d-8b9fa53314a3"/>
    <s v="여니니"/>
    <x v="378"/>
    <n v="3"/>
  </r>
  <r>
    <n v="5402"/>
    <s v="2cdbb650-7070-11f0-8164-c3df16190889"/>
    <s v="hoho33"/>
    <x v="378"/>
    <n v="3"/>
  </r>
  <r>
    <n v="5402"/>
    <s v="25227240-7cd8-11f0-a240-af618987d873"/>
    <s v="기짜니짱"/>
    <x v="378"/>
    <n v="3"/>
  </r>
  <r>
    <n v="5402"/>
    <s v="1b817a30-6ceb-11f0-9497-07950a6b2df0"/>
    <s v="팝콘"/>
    <x v="378"/>
    <n v="3"/>
  </r>
  <r>
    <n v="5402"/>
    <s v="17652030-7cba-11f0-b1c1-2f88f2a37005"/>
    <s v="a별별"/>
    <x v="378"/>
    <n v="3"/>
  </r>
  <r>
    <n v="5402"/>
    <s v="12d31170-6f73-11f0-846f-17143172b206"/>
    <s v="초혼비"/>
    <x v="378"/>
    <n v="3"/>
  </r>
  <r>
    <n v="5402"/>
    <s v="0b6b4610-622f-11f0-aa91-9b126fa90fce"/>
    <s v="박루카"/>
    <x v="378"/>
    <n v="3"/>
  </r>
  <r>
    <n v="5402"/>
    <s v="07197e80-6719-11f0-a3b5-cb7d513a283d"/>
    <s v="한구"/>
    <x v="378"/>
    <n v="3"/>
  </r>
  <r>
    <n v="5402"/>
    <s v="044a4240-6442-11f0-8944-5327091948db"/>
    <s v="푸른하마"/>
    <x v="378"/>
    <n v="3"/>
  </r>
  <r>
    <n v="5402"/>
    <s v="00171520-68fe-11f0-a8f9-552003805e1b"/>
    <s v="정감가는감자"/>
    <x v="378"/>
    <n v="3"/>
  </r>
  <r>
    <n v="5449"/>
    <s v="fbb55230-664b-11f0-81af-5b0af15a39e7"/>
    <s v="둥스비"/>
    <x v="379"/>
    <n v="3"/>
  </r>
  <r>
    <n v="5449"/>
    <s v="f95496b0-645a-11f0-baaf-45c3a00048ee"/>
    <s v="고아왕"/>
    <x v="379"/>
    <n v="3"/>
  </r>
  <r>
    <n v="5449"/>
    <s v="f93e1c40-657d-11f0-9f25-1147ddd387e8"/>
    <s v="아이디"/>
    <x v="379"/>
    <n v="3"/>
  </r>
  <r>
    <n v="5449"/>
    <s v="f7dfc1f0-6352-11f0-899c-ed58ed9d92cb"/>
    <s v="시닞호"/>
    <x v="379"/>
    <n v="3"/>
  </r>
  <r>
    <n v="5449"/>
    <s v="f5844ec0-6a42-11f0-b8c3-31d76e99096b"/>
    <s v="갓뚜"/>
    <x v="379"/>
    <n v="3"/>
  </r>
  <r>
    <n v="5449"/>
    <s v="ed3327d0-7fbb-11f0-8fe0-851ed210a670"/>
    <s v="황대지"/>
    <x v="379"/>
    <n v="3"/>
  </r>
  <r>
    <n v="5449"/>
    <s v="ebbfed80-6a2a-11f0-83c1-071402a58f9d"/>
    <s v="돈쓰나미"/>
    <x v="379"/>
    <n v="3"/>
  </r>
  <r>
    <n v="5449"/>
    <s v="e9073c30-6e06-11f0-af5c-bf39ac1752c9"/>
    <s v="갬성w2"/>
    <x v="379"/>
    <n v="3"/>
  </r>
  <r>
    <n v="5449"/>
    <s v="e4a26c70-6387-11f0-9b51-d36a85c863a7"/>
    <s v="루키셰프"/>
    <x v="379"/>
    <n v="3"/>
  </r>
  <r>
    <n v="5449"/>
    <s v="e0dbbac0-6d3b-11f0-b976-671badd129d8"/>
    <s v="잠자는곰탱"/>
    <x v="379"/>
    <n v="3"/>
  </r>
  <r>
    <n v="5449"/>
    <s v="de0a7f90-64ba-11f0-a475-093604a1564e"/>
    <s v="니얼굴강신우"/>
    <x v="379"/>
    <n v="3"/>
  </r>
  <r>
    <n v="5449"/>
    <s v="d74fafb0-7507-11f0-9924-ddd16f50703e"/>
    <s v="제천대성1"/>
    <x v="379"/>
    <n v="3"/>
  </r>
  <r>
    <n v="5449"/>
    <s v="d3a424e0-733b-11f0-b350-1d3ec7eae068"/>
    <s v="까르보나라"/>
    <x v="379"/>
    <n v="3"/>
  </r>
  <r>
    <n v="5449"/>
    <s v="d122ca60-6778-11f0-958a-a1ef21446339"/>
    <s v="이맹주"/>
    <x v="379"/>
    <n v="3"/>
  </r>
  <r>
    <n v="5449"/>
    <s v="d10eb100-74bc-11f0-a534-a1d6c475e751"/>
    <s v="SUMINI"/>
    <x v="379"/>
    <n v="3"/>
  </r>
  <r>
    <n v="5449"/>
    <s v="d012ba60-621c-11f0-9b80-6dacbd1dec23"/>
    <s v="진집사"/>
    <x v="379"/>
    <n v="3"/>
  </r>
  <r>
    <n v="5449"/>
    <s v="c6ad9940-64fb-11f0-89c4-91955faa19a3"/>
    <s v="융예"/>
    <x v="379"/>
    <n v="3"/>
  </r>
  <r>
    <n v="5449"/>
    <s v="c48356f0-6221-11f0-9813-b7579b20c221"/>
    <s v="아노도스"/>
    <x v="379"/>
    <n v="3"/>
  </r>
  <r>
    <n v="5449"/>
    <s v="c0dabc10-8043-11f0-8e5f-d7556554c97a"/>
    <s v="딘데"/>
    <x v="379"/>
    <n v="3"/>
  </r>
  <r>
    <n v="5449"/>
    <s v="b2cdc4a0-622f-11f0-9779-6fe734edca5c"/>
    <s v="봉길이"/>
    <x v="379"/>
    <n v="3"/>
  </r>
  <r>
    <n v="5449"/>
    <s v="aee23510-6f81-11f0-8bcf-0fce4df5602b"/>
    <s v="장비도비"/>
    <x v="379"/>
    <n v="3"/>
  </r>
  <r>
    <n v="5449"/>
    <s v="aadde920-6ef8-11f0-92d7-5fcb86d419f7"/>
    <s v="안앙뽀"/>
    <x v="379"/>
    <n v="3"/>
  </r>
  <r>
    <n v="5449"/>
    <s v="aa694940-6c22-11f0-948b-913c7c2d582b"/>
    <s v="최치원28세"/>
    <x v="379"/>
    <n v="3"/>
  </r>
  <r>
    <n v="5449"/>
    <s v="a60a1ab0-6357-11f0-9eba-319c3c5b72eb"/>
    <s v="리자몽"/>
    <x v="379"/>
    <n v="3"/>
  </r>
  <r>
    <n v="5449"/>
    <s v="a0afe960-6397-11f0-8ad1-495afdf38cf0"/>
    <s v="안지웅"/>
    <x v="379"/>
    <n v="3"/>
  </r>
  <r>
    <n v="5449"/>
    <s v="916754e0-6615-11f0-9bc2-75dc4ebbb217"/>
    <s v="미남짱74"/>
    <x v="379"/>
    <n v="3"/>
  </r>
  <r>
    <n v="5449"/>
    <s v="8c1bb240-63d3-11f0-9a87-810a40a679fa"/>
    <s v="나른"/>
    <x v="379"/>
    <n v="3"/>
  </r>
  <r>
    <n v="5449"/>
    <s v="8bd074c0-7142-11f0-97b9-c56523a45176"/>
    <s v="qazwsx"/>
    <x v="379"/>
    <n v="3"/>
  </r>
  <r>
    <n v="5449"/>
    <s v="893e63e0-6fb0-11f0-a413-ef5e84d4d0c9"/>
    <s v="하얀여우"/>
    <x v="379"/>
    <n v="3"/>
  </r>
  <r>
    <n v="5449"/>
    <s v="83c334e0-7c58-11f0-82e3-f76099f7a137"/>
    <s v="불닭라면"/>
    <x v="379"/>
    <n v="3"/>
  </r>
  <r>
    <n v="5449"/>
    <s v="838d6320-6483-11f0-923b-cb064b77cde3"/>
    <s v="오니유니"/>
    <x v="379"/>
    <n v="3"/>
  </r>
  <r>
    <n v="5449"/>
    <s v="82079e30-68fc-11f0-a8f9-552003805e1b"/>
    <s v="박정한"/>
    <x v="379"/>
    <n v="3"/>
  </r>
  <r>
    <n v="5449"/>
    <s v="80f3a6c0-6f4a-11f0-9ea5-bd824f063c37"/>
    <s v="jfi"/>
    <x v="379"/>
    <n v="3"/>
  </r>
  <r>
    <n v="5449"/>
    <s v="80877740-7196-11f0-b105-2df5f94f2a7c"/>
    <s v="다래"/>
    <x v="379"/>
    <n v="3"/>
  </r>
  <r>
    <n v="5449"/>
    <s v="796ece50-69d9-11f0-9ccf-efc03aeeda2b"/>
    <s v="꿀귀"/>
    <x v="379"/>
    <n v="3"/>
  </r>
  <r>
    <n v="5449"/>
    <s v="6f281020-6770-11f0-a190-3fac60e588db"/>
    <s v="o0도도아빠0o"/>
    <x v="379"/>
    <n v="3"/>
  </r>
  <r>
    <n v="5449"/>
    <s v="6da63fd1-6246-11f0-807b-b56290a6427d"/>
    <s v="오리팅이"/>
    <x v="379"/>
    <n v="3"/>
  </r>
  <r>
    <n v="5449"/>
    <s v="6ce09bc0-72e2-11f0-a49b-5792369b4d1c"/>
    <s v="하비s"/>
    <x v="379"/>
    <n v="3"/>
  </r>
  <r>
    <n v="5449"/>
    <s v="6849abd0-62fa-11f0-a53e-f720860fcc8a"/>
    <s v="준서아빠"/>
    <x v="379"/>
    <n v="3"/>
  </r>
  <r>
    <n v="5449"/>
    <s v="6693f4f0-644c-11f0-bfa2-af41fddaac3d"/>
    <s v="와수이"/>
    <x v="379"/>
    <n v="3"/>
  </r>
  <r>
    <n v="5449"/>
    <s v="642290e0-647a-11f0-934d-3b333a678e8e"/>
    <s v="시와니아빠"/>
    <x v="379"/>
    <n v="3"/>
  </r>
  <r>
    <n v="5449"/>
    <s v="623c8770-7d13-11f0-b8ee-35e10028e140"/>
    <s v="라아타"/>
    <x v="379"/>
    <n v="3"/>
  </r>
  <r>
    <n v="5449"/>
    <s v="5f2d43e0-66d3-11f0-a818-154c93ec6594"/>
    <s v="유기시러"/>
    <x v="379"/>
    <n v="3"/>
  </r>
  <r>
    <n v="5449"/>
    <s v="54eba780-63f6-11f0-89c3-81bc4ed5aa4e"/>
    <s v="드비"/>
    <x v="379"/>
    <n v="3"/>
  </r>
  <r>
    <n v="5449"/>
    <s v="501aab70-6a6d-11f0-b8c3-31d76e99096b"/>
    <s v="핵남결"/>
    <x v="379"/>
    <n v="3"/>
  </r>
  <r>
    <n v="5449"/>
    <s v="4f9b18c0-74c1-11f0-9924-ddd16f50703e"/>
    <s v="행복만당"/>
    <x v="379"/>
    <n v="3"/>
  </r>
  <r>
    <n v="5449"/>
    <s v="4bb15970-7e9b-11f0-9671-d9edb1578813"/>
    <s v="bisopa"/>
    <x v="379"/>
    <n v="3"/>
  </r>
  <r>
    <n v="5449"/>
    <s v="46c20cd0-68bf-11f0-bd47-cf3af6acce80"/>
    <s v="붉고푸른"/>
    <x v="379"/>
    <n v="3"/>
  </r>
  <r>
    <n v="5449"/>
    <s v="3b0cb760-63cd-11f0-bb86-97bdb11e4eed"/>
    <s v="역사는어려워"/>
    <x v="379"/>
    <n v="3"/>
  </r>
  <r>
    <n v="5449"/>
    <s v="3147a3b0-6964-11f0-9c6c-658573885763"/>
    <s v="아리이아"/>
    <x v="379"/>
    <n v="3"/>
  </r>
  <r>
    <n v="5449"/>
    <s v="2e5cad10-63a3-11f0-bf20-b3f2ea84f71a"/>
    <s v="승이s"/>
    <x v="379"/>
    <n v="3"/>
  </r>
  <r>
    <n v="5449"/>
    <s v="2da384d0-7860-11f0-8b91-f1dbb4fc26a1"/>
    <s v="객인"/>
    <x v="379"/>
    <n v="3"/>
  </r>
  <r>
    <n v="5449"/>
    <s v="2c97e4f0-8026-11f0-88a1-45fb1452fbda"/>
    <s v="재이아범"/>
    <x v="379"/>
    <n v="3"/>
  </r>
  <r>
    <n v="5449"/>
    <s v="29cd89e0-7ff0-11f0-b496-19df1a6686e3"/>
    <s v="나제다"/>
    <x v="379"/>
    <n v="3"/>
  </r>
  <r>
    <n v="5449"/>
    <s v="28f4c6f0-80bd-11f0-9a04-a7fc193ff295"/>
    <s v="꼬북선"/>
    <x v="379"/>
    <n v="3"/>
  </r>
  <r>
    <n v="5449"/>
    <s v="26567270-7b38-11f0-9fa9-191b0c1262fd"/>
    <s v="미화성희"/>
    <x v="379"/>
    <n v="3"/>
  </r>
  <r>
    <n v="5449"/>
    <s v="1fee8830-803a-11f0-8f44-532663272b40"/>
    <s v="인천이대산"/>
    <x v="379"/>
    <n v="3"/>
  </r>
  <r>
    <n v="5449"/>
    <s v="1f550e10-808c-11f0-8e2e-45e27238cad7"/>
    <s v="말좀해봐"/>
    <x v="379"/>
    <n v="3"/>
  </r>
  <r>
    <n v="5449"/>
    <s v="1abd8510-66e4-11f0-b905-616e286946a4"/>
    <s v="ehdrb938"/>
    <x v="379"/>
    <n v="3"/>
  </r>
  <r>
    <n v="5449"/>
    <s v="1ab137d0-7e84-11f0-8094-65339b6c0cc2"/>
    <s v="률밤"/>
    <x v="379"/>
    <n v="3"/>
  </r>
  <r>
    <n v="5449"/>
    <s v="17afc390-63e9-11f0-b2cb-f71edb30a51a"/>
    <s v="방랑돌쇠"/>
    <x v="379"/>
    <n v="3"/>
  </r>
  <r>
    <n v="5449"/>
    <s v="0ee7ccb0-636e-11f0-a70b-97528033efd5"/>
    <s v="Basan"/>
    <x v="379"/>
    <n v="3"/>
  </r>
  <r>
    <n v="5449"/>
    <s v="0e42a5e0-700d-11f0-a4d3-b79d72d1ceb9"/>
    <s v="해뜰"/>
    <x v="379"/>
    <n v="3"/>
  </r>
  <r>
    <n v="5449"/>
    <s v="0a40bb60-6fba-11f0-b762-d7d1cd2a9b89"/>
    <s v="난세선조"/>
    <x v="379"/>
    <n v="3"/>
  </r>
  <r>
    <n v="5449"/>
    <s v="086cb5d0-7106-11f0-b000-c59ecac6a457"/>
    <s v="소땡"/>
    <x v="379"/>
    <n v="3"/>
  </r>
  <r>
    <n v="5514"/>
    <s v="af6fd050-6513-11f0-9836-2f0bfe63bad8"/>
    <s v="딱복"/>
    <x v="380"/>
    <n v="3"/>
  </r>
  <r>
    <n v="5514"/>
    <s v="aacb0900-6466-11f0-a19b-cd9bee505425"/>
    <s v="ik"/>
    <x v="380"/>
    <n v="3"/>
  </r>
  <r>
    <n v="5514"/>
    <s v="a26cf030-632a-11f0-bd91-910ab5255abf"/>
    <s v="goban"/>
    <x v="380"/>
    <n v="3"/>
  </r>
  <r>
    <n v="5514"/>
    <s v="91f75280-6dad-11f0-9fe7-6bd625648cc5"/>
    <s v="히초리"/>
    <x v="380"/>
    <n v="3"/>
  </r>
  <r>
    <n v="5514"/>
    <s v="8d9085a0-7f77-11f0-b38d-8b9fa53314a3"/>
    <s v="베기"/>
    <x v="380"/>
    <n v="3"/>
  </r>
  <r>
    <n v="5514"/>
    <s v="7a4505a0-6cf0-11f0-9f02-6f2f23df42c0"/>
    <s v="드론킬러"/>
    <x v="380"/>
    <n v="3"/>
  </r>
  <r>
    <n v="5514"/>
    <s v="631bb560-6410-11f0-a684-2b9cd36018bc"/>
    <s v="정아란"/>
    <x v="380"/>
    <n v="3"/>
  </r>
  <r>
    <n v="5514"/>
    <s v="5e486a00-6a74-11f0-b8c3-31d76e99096b"/>
    <s v="요쿠무니"/>
    <x v="380"/>
    <n v="3"/>
  </r>
  <r>
    <n v="5514"/>
    <s v="326aeac0-62d1-11f0-b968-b15002a4efc3"/>
    <s v="성예"/>
    <x v="380"/>
    <n v="3"/>
  </r>
  <r>
    <n v="5514"/>
    <s v="1adf5c10-7465-11f0-ada6-cf271026470a"/>
    <s v="다음주"/>
    <x v="380"/>
    <n v="3"/>
  </r>
  <r>
    <n v="5514"/>
    <s v="0e961960-69f4-11f0-9416-6d61d44d7bd3"/>
    <s v="준준파"/>
    <x v="380"/>
    <n v="3"/>
  </r>
  <r>
    <n v="5525"/>
    <s v="f5603610-658e-11f0-b323-7163d32d831e"/>
    <s v="운린"/>
    <x v="381"/>
    <n v="3"/>
  </r>
  <r>
    <n v="5525"/>
    <s v="df9747d0-7f9a-11f0-b076-67cc95f86dcd"/>
    <s v="야추다이스"/>
    <x v="381"/>
    <n v="3"/>
  </r>
  <r>
    <n v="5525"/>
    <s v="c7835600-7916-11f0-b78e-83ec70da8ea9"/>
    <s v="백사광"/>
    <x v="381"/>
    <n v="3"/>
  </r>
  <r>
    <n v="5525"/>
    <s v="b88da6f0-7506-11f0-b8ef-5981db9dfd30"/>
    <s v="아대방"/>
    <x v="381"/>
    <n v="3"/>
  </r>
  <r>
    <n v="5525"/>
    <s v="59ff9f60-6a09-11f0-9ccf-efc03aeeda2b"/>
    <s v="장규직"/>
    <x v="381"/>
    <n v="3"/>
  </r>
  <r>
    <n v="5525"/>
    <s v="537899b0-688f-11f0-8a2e-739305bc1e9c"/>
    <s v="눈알이탱탱"/>
    <x v="381"/>
    <n v="3"/>
  </r>
  <r>
    <n v="5525"/>
    <s v="3b405c60-648f-11f0-829b-d50781ca76af"/>
    <s v="토우지와이프"/>
    <x v="381"/>
    <n v="3"/>
  </r>
  <r>
    <n v="5525"/>
    <s v="35d84380-6fb3-11f0-8993-0f17a2401881"/>
    <s v="훈서이"/>
    <x v="381"/>
    <n v="3"/>
  </r>
  <r>
    <n v="5525"/>
    <s v="17df7b40-6a2d-11f0-a0bd-d7139a11b28b"/>
    <s v="혀나"/>
    <x v="381"/>
    <n v="3"/>
  </r>
  <r>
    <n v="5525"/>
    <s v="08d58a10-6ac1-11f0-b350-274e47244e62"/>
    <s v="울트라류"/>
    <x v="381"/>
    <n v="3"/>
  </r>
  <r>
    <n v="5535"/>
    <s v="f7d33090-696d-11f0-94f1-9fb2015b7b7a"/>
    <s v="트림아재"/>
    <x v="382"/>
    <n v="3"/>
  </r>
  <r>
    <n v="5535"/>
    <s v="f6e864c0-6201-11f0-a77a-69332516d48a"/>
    <s v="백리현"/>
    <x v="382"/>
    <n v="3"/>
  </r>
  <r>
    <n v="5535"/>
    <s v="f6c6aa70-634a-11f0-9eba-319c3c5b72eb"/>
    <s v="타코랜드"/>
    <x v="382"/>
    <n v="3"/>
  </r>
  <r>
    <n v="5535"/>
    <s v="e0aac100-7802-11f0-9ab7-577fa48012f2"/>
    <s v="검기"/>
    <x v="382"/>
    <n v="3"/>
  </r>
  <r>
    <n v="5535"/>
    <s v="d472afd0-63e2-11f0-9b30-bfc50fd617fd"/>
    <s v="얼짱"/>
    <x v="382"/>
    <n v="3"/>
  </r>
  <r>
    <n v="5535"/>
    <s v="ce8c44a0-6491-11f0-bbfe-0d14bcd852b5"/>
    <s v="EH랑"/>
    <x v="382"/>
    <n v="3"/>
  </r>
  <r>
    <n v="5535"/>
    <s v="c80ef910-7f49-11f0-a098-09ed0f587447"/>
    <s v="여산송씨다"/>
    <x v="382"/>
    <n v="3"/>
  </r>
  <r>
    <n v="5535"/>
    <s v="c42c80c0-6297-11f0-8e72-11fb63eb28f5"/>
    <s v="레오랑"/>
    <x v="382"/>
    <n v="3"/>
  </r>
  <r>
    <n v="5535"/>
    <s v="ba4d56b2-66c0-11f0-8fbf-0fdd93624d2c"/>
    <s v="집나간광어"/>
    <x v="382"/>
    <n v="3"/>
  </r>
  <r>
    <n v="5535"/>
    <s v="a327c841-6539-11f0-b862-f7a1348209f0"/>
    <s v="어리고싶다"/>
    <x v="382"/>
    <n v="3"/>
  </r>
  <r>
    <n v="5535"/>
    <s v="9e414ee0-67bf-11f0-aafb-ed8d0b1cd7fd"/>
    <s v="뿡다닥"/>
    <x v="382"/>
    <n v="3"/>
  </r>
  <r>
    <n v="5535"/>
    <s v="9da50c00-63e7-11f0-896b-3f87fa97e260"/>
    <s v="깔꼼"/>
    <x v="382"/>
    <n v="3"/>
  </r>
  <r>
    <n v="5535"/>
    <s v="982101a0-7c3b-11f0-a9d7-2be662117859"/>
    <s v="간간"/>
    <x v="382"/>
    <n v="3"/>
  </r>
  <r>
    <n v="5535"/>
    <s v="94a02bc0-66a4-11f0-9252-e35d97bb3ed3"/>
    <s v="서생"/>
    <x v="382"/>
    <n v="3"/>
  </r>
  <r>
    <n v="5535"/>
    <s v="862e51c0-6b9f-11f0-a8f4-2b4db3bbadfc"/>
    <s v="몽군"/>
    <x v="382"/>
    <n v="3"/>
  </r>
  <r>
    <n v="5535"/>
    <s v="7bf93db0-63ce-11f0-8a6c-c348a09bcc5f"/>
    <s v="모과차"/>
    <x v="382"/>
    <n v="3"/>
  </r>
  <r>
    <n v="5535"/>
    <s v="71d56b80-62ff-11f0-b7c2-5907d7ac5d60"/>
    <s v="부기이"/>
    <x v="382"/>
    <n v="3"/>
  </r>
  <r>
    <n v="5535"/>
    <s v="60173770-6e62-11f0-bc41-8bdb8a00fc54"/>
    <s v="아스정"/>
    <x v="382"/>
    <n v="3"/>
  </r>
  <r>
    <n v="5535"/>
    <s v="55a193a0-6d02-11f0-b0d7-0b3415ac89fb"/>
    <s v="샹그리아"/>
    <x v="382"/>
    <n v="3"/>
  </r>
  <r>
    <n v="5535"/>
    <s v="4ea815f0-6399-11f0-a4da-3d0ef443f21c"/>
    <s v="MAS"/>
    <x v="382"/>
    <n v="3"/>
  </r>
  <r>
    <n v="5535"/>
    <s v="425f69f0-6796-11f0-854a-b963b3c30991"/>
    <s v="순욱"/>
    <x v="382"/>
    <n v="3"/>
  </r>
  <r>
    <n v="5535"/>
    <s v="3c8f6ec0-6328-11f0-8178-d365b3cc7cb0"/>
    <s v="도도큐"/>
    <x v="382"/>
    <n v="3"/>
  </r>
  <r>
    <n v="5535"/>
    <s v="349eb2b0-7b93-11f0-8f71-a1422eafae4f"/>
    <s v="케이드"/>
    <x v="382"/>
    <n v="3"/>
  </r>
  <r>
    <n v="5535"/>
    <s v="1fa782e0-6448-11f0-9441-5df9253b0f52"/>
    <s v="에이스광현"/>
    <x v="382"/>
    <n v="3"/>
  </r>
  <r>
    <n v="5535"/>
    <s v="1b61f950-7c57-11f0-a0de-4fc6dc5f5392"/>
    <s v="밍수지우"/>
    <x v="382"/>
    <n v="3"/>
  </r>
  <r>
    <n v="5535"/>
    <s v="168e49a0-663c-11f0-81af-5b0af15a39e7"/>
    <s v="아도건"/>
    <x v="382"/>
    <n v="3"/>
  </r>
  <r>
    <n v="5535"/>
    <s v="0f764c40-63ca-11f0-8a6c-c348a09bcc5f"/>
    <s v="지율이"/>
    <x v="382"/>
    <n v="3"/>
  </r>
  <r>
    <n v="5535"/>
    <s v="04949e40-7a26-11f0-bb6f-2968148c5d7a"/>
    <s v="빛의아우라"/>
    <x v="382"/>
    <n v="3"/>
  </r>
  <r>
    <n v="5535"/>
    <s v="043f69d0-6945-11f0-a86f-edc238a237ca"/>
    <s v="헨헨"/>
    <x v="382"/>
    <n v="3"/>
  </r>
  <r>
    <n v="5564"/>
    <s v="fb453440-721d-11f0-aec5-21d5d6fa4d31"/>
    <s v="나나미"/>
    <x v="383"/>
    <n v="3"/>
  </r>
  <r>
    <n v="5564"/>
    <s v="ea1e3680-7dd5-11f0-b6a1-5b481c03f607"/>
    <n v="727272"/>
    <x v="383"/>
    <n v="3"/>
  </r>
  <r>
    <n v="5564"/>
    <s v="e946e4a0-643f-11f0-832b-c7e877b24350"/>
    <s v="쀼쀼"/>
    <x v="383"/>
    <n v="3"/>
  </r>
  <r>
    <n v="5564"/>
    <s v="e21d9750-637c-11f0-b1cc-5d67dd7777cf"/>
    <s v="결정"/>
    <x v="383"/>
    <n v="3"/>
  </r>
  <r>
    <n v="5564"/>
    <s v="df10f520-63e0-11f0-981c-6918ebc09e55"/>
    <s v="명태"/>
    <x v="383"/>
    <n v="3"/>
  </r>
  <r>
    <n v="5564"/>
    <s v="dd262910-6304-11f0-93c0-3fa3bb7fad1e"/>
    <s v="우너서기"/>
    <x v="383"/>
    <n v="3"/>
  </r>
  <r>
    <n v="5564"/>
    <s v="dc435d20-81a3-11f0-99dd-934fbb0e501f"/>
    <s v="zzzyu"/>
    <x v="383"/>
    <n v="3"/>
  </r>
  <r>
    <n v="5564"/>
    <s v="c93bbe40-72dd-11f0-b894-5f2fad1e2f12"/>
    <s v="정끄롱"/>
    <x v="383"/>
    <n v="3"/>
  </r>
  <r>
    <n v="5564"/>
    <s v="a568aaa0-7fdf-11f0-adae-79f24440eb47"/>
    <s v="송둥실"/>
    <x v="383"/>
    <n v="3"/>
  </r>
  <r>
    <n v="5564"/>
    <s v="a4819f10-621c-11f0-bbfd-8564365ef7ff"/>
    <s v="스카2"/>
    <x v="383"/>
    <n v="3"/>
  </r>
  <r>
    <n v="5564"/>
    <s v="95b17520-79b2-11f0-8e19-cf72656b400b"/>
    <s v="6828yun"/>
    <x v="383"/>
    <n v="3"/>
  </r>
  <r>
    <n v="5564"/>
    <s v="8697acf0-6c86-11f0-841a-133a0419da80"/>
    <s v="뒹구르르"/>
    <x v="383"/>
    <n v="3"/>
  </r>
  <r>
    <n v="5564"/>
    <s v="85889150-692d-11f0-b635-5360f70da444"/>
    <s v="고려인"/>
    <x v="383"/>
    <n v="3"/>
  </r>
  <r>
    <n v="5564"/>
    <s v="63bec3c0-6c82-11f0-b06f-1bb3858adc4b"/>
    <s v="hyeonjin"/>
    <x v="383"/>
    <n v="3"/>
  </r>
  <r>
    <n v="5564"/>
    <s v="5f1f0340-6537-11f0-8fcf-49b1bc77966f"/>
    <s v="천수경"/>
    <x v="383"/>
    <n v="3"/>
  </r>
  <r>
    <n v="5564"/>
    <s v="5d2bcc70-6ae2-11f0-a5d2-4bd7192c2f94"/>
    <s v="챠루부각튀김"/>
    <x v="383"/>
    <n v="3"/>
  </r>
  <r>
    <n v="5564"/>
    <s v="5851b4d0-6c18-11f0-aed5-0bf4d0a3552b"/>
    <s v="thankyou"/>
    <x v="383"/>
    <n v="3"/>
  </r>
  <r>
    <n v="5564"/>
    <s v="4dfdc720-6494-11f0-829b-d50781ca76af"/>
    <s v="마로c"/>
    <x v="383"/>
    <n v="3"/>
  </r>
  <r>
    <n v="5564"/>
    <s v="2dd2e1a0-662a-11f0-ba0e-5d9d6daabc7d"/>
    <s v="Y0NG"/>
    <x v="383"/>
    <n v="3"/>
  </r>
  <r>
    <n v="5564"/>
    <s v="2990d7b0-6615-11f0-b9c4-fd8fa20ffc1f"/>
    <s v="탱이아빠"/>
    <x v="383"/>
    <n v="3"/>
  </r>
  <r>
    <n v="5564"/>
    <s v="266c6570-7698-11f0-b570-51ab9c86ac6b"/>
    <s v="꾸애봉봉"/>
    <x v="383"/>
    <n v="3"/>
  </r>
  <r>
    <n v="5564"/>
    <s v="21afcfe0-7e7c-11f0-b61e-ab88179dec55"/>
    <s v="세이류"/>
    <x v="383"/>
    <n v="3"/>
  </r>
  <r>
    <n v="5564"/>
    <s v="1a54a5f0-6738-11f0-b6f9-9341b272f2ff"/>
    <s v="이제부터강태공"/>
    <x v="383"/>
    <n v="3"/>
  </r>
  <r>
    <n v="5564"/>
    <s v="180ea4f0-6a56-11f0-b4af-bd0ab1be2018"/>
    <s v="뉴비당"/>
    <x v="383"/>
    <n v="3"/>
  </r>
  <r>
    <n v="5564"/>
    <s v="1525a960-7518-11f0-bac4-ed3432c832e9"/>
    <s v="피크94"/>
    <x v="383"/>
    <n v="3"/>
  </r>
  <r>
    <n v="5564"/>
    <s v="00392de0-6f66-11f0-a5b0-c3e9687bba8d"/>
    <s v="각질미녀"/>
    <x v="383"/>
    <n v="3"/>
  </r>
  <r>
    <n v="5590"/>
    <s v="f3f8b990-7994-11f0-a997-ef28d2e66d95"/>
    <s v="믱힁"/>
    <x v="384"/>
    <n v="3"/>
  </r>
  <r>
    <n v="5590"/>
    <s v="f259c0d0-64b2-11f0-9c43-91c5a6cd9bad"/>
    <s v="Tony"/>
    <x v="384"/>
    <n v="3"/>
  </r>
  <r>
    <n v="5590"/>
    <s v="ec207000-7ce1-11f0-aa85-57b9a548782f"/>
    <s v="시니810"/>
    <x v="384"/>
    <n v="3"/>
  </r>
  <r>
    <n v="5590"/>
    <s v="e6615f40-63ef-11f0-8a42-dbcff3ac6a62"/>
    <s v="단랑"/>
    <x v="384"/>
    <n v="3"/>
  </r>
  <r>
    <n v="5590"/>
    <s v="e59bd100-7fa9-11f0-970d-e5403c15fb5a"/>
    <s v="방시혐오"/>
    <x v="384"/>
    <n v="3"/>
  </r>
  <r>
    <n v="5590"/>
    <s v="e2068140-644a-11f0-bfa2-af41fddaac3d"/>
    <s v="머라칸이"/>
    <x v="384"/>
    <n v="3"/>
  </r>
  <r>
    <n v="5590"/>
    <s v="d5691d90-689f-11f0-a23e-b52c706a5381"/>
    <s v="단호엥"/>
    <x v="384"/>
    <n v="3"/>
  </r>
  <r>
    <n v="5590"/>
    <s v="d3c60dc0-7067-11f0-b3d1-f951097868d3"/>
    <s v="체대입시생"/>
    <x v="384"/>
    <n v="3"/>
  </r>
  <r>
    <n v="5590"/>
    <s v="ceb95f00-61e7-11f0-b8f8-5536217c831a"/>
    <s v="황금도시12"/>
    <x v="384"/>
    <n v="3"/>
  </r>
  <r>
    <n v="5590"/>
    <s v="cbb3e860-6472-11f0-934d-3b333a678e8e"/>
    <s v="KOR찐"/>
    <x v="384"/>
    <n v="3"/>
  </r>
  <r>
    <n v="5590"/>
    <s v="b75a2f50-6508-11f0-b0f9-9b13bf283379"/>
    <s v="아인사랑"/>
    <x v="384"/>
    <n v="3"/>
  </r>
  <r>
    <n v="5590"/>
    <s v="b3cf69c0-7220-11f0-a2aa-f3b97aede59c"/>
    <s v="생각대로"/>
    <x v="384"/>
    <n v="3"/>
  </r>
  <r>
    <n v="5590"/>
    <s v="b171eaf0-7292-11f0-b163-79a66f8ad869"/>
    <s v="매드"/>
    <x v="384"/>
    <n v="3"/>
  </r>
  <r>
    <n v="5590"/>
    <s v="ac891aa0-6490-11f0-a086-85e9f4d94fe9"/>
    <s v="강철이"/>
    <x v="384"/>
    <n v="3"/>
  </r>
  <r>
    <n v="5590"/>
    <s v="9e4afd80-637a-11f0-969f-574f3b894b44"/>
    <s v="오포리"/>
    <x v="384"/>
    <n v="3"/>
  </r>
  <r>
    <n v="5590"/>
    <s v="95ae9840-6946-11f0-9052-8d763cf66f7f"/>
    <s v="원오브딜"/>
    <x v="384"/>
    <n v="3"/>
  </r>
  <r>
    <n v="5590"/>
    <s v="91875320-62ab-11f0-b78d-9fbbdf7f23fb"/>
    <s v="제비"/>
    <x v="384"/>
    <n v="3"/>
  </r>
  <r>
    <n v="5590"/>
    <s v="901f2840-6577-11f0-94e1-9148d7950b64"/>
    <s v="한국브로스"/>
    <x v="384"/>
    <n v="3"/>
  </r>
  <r>
    <n v="5590"/>
    <s v="89cad4b0-8130-11f0-8942-c709ad10d8c8"/>
    <s v="재필왕자"/>
    <x v="384"/>
    <n v="3"/>
  </r>
  <r>
    <n v="5590"/>
    <s v="883da4c0-6483-11f0-a086-85e9f4d94fe9"/>
    <s v="캐로스"/>
    <x v="384"/>
    <n v="3"/>
  </r>
  <r>
    <n v="5590"/>
    <s v="857e75f0-73f3-11f0-b63d-43d6457ebd65"/>
    <s v="GodSssu"/>
    <x v="384"/>
    <n v="3"/>
  </r>
  <r>
    <n v="5590"/>
    <s v="81307740-644a-11f0-958c-db00e2aa80c7"/>
    <s v="으주"/>
    <x v="384"/>
    <n v="3"/>
  </r>
  <r>
    <n v="5590"/>
    <s v="8036fda0-623d-11f0-9b9e-13c7a7dd6c88"/>
    <s v="진시"/>
    <x v="384"/>
    <n v="3"/>
  </r>
  <r>
    <n v="5590"/>
    <s v="7eed2170-7fea-11f0-923e-c9106ca7d355"/>
    <s v="hulee"/>
    <x v="384"/>
    <n v="3"/>
  </r>
  <r>
    <n v="5590"/>
    <s v="7e688460-622b-11f0-b912-9b874d01aab6"/>
    <s v="v산군v"/>
    <x v="384"/>
    <n v="3"/>
  </r>
  <r>
    <n v="5590"/>
    <s v="7b0cb690-7f74-11f0-9b30-a16a209d08d8"/>
    <s v="임춘봉"/>
    <x v="384"/>
    <n v="3"/>
  </r>
  <r>
    <n v="5590"/>
    <s v="78d8d200-683b-11f0-b297-a75635c318ec"/>
    <n v="3728388"/>
    <x v="384"/>
    <n v="3"/>
  </r>
  <r>
    <n v="5590"/>
    <s v="763c8a70-62e4-11f0-a9e2-bd6cd50a5a78"/>
    <s v="만춘"/>
    <x v="384"/>
    <n v="3"/>
  </r>
  <r>
    <n v="5590"/>
    <s v="703ff600-7c3b-11f0-928e-e928beb430b1"/>
    <s v="보니반카트"/>
    <x v="384"/>
    <n v="3"/>
  </r>
  <r>
    <n v="5590"/>
    <s v="5f25c6e0-63bf-11f0-b6ab-ab1d57efd9b6"/>
    <s v="skebu"/>
    <x v="384"/>
    <n v="3"/>
  </r>
  <r>
    <n v="5590"/>
    <s v="52e2c890-653d-11f0-b862-f7a1348209f0"/>
    <s v="안양어바인"/>
    <x v="384"/>
    <n v="3"/>
  </r>
  <r>
    <n v="5590"/>
    <s v="44f72f30-62dd-11f0-971e-0d9306189309"/>
    <s v="코몽이"/>
    <x v="384"/>
    <n v="3"/>
  </r>
  <r>
    <n v="5590"/>
    <s v="3edc0020-74ea-11f0-b8ef-5981db9dfd30"/>
    <s v="내가널기억하마"/>
    <x v="384"/>
    <n v="3"/>
  </r>
  <r>
    <n v="5590"/>
    <s v="3e337b30-6630-11f0-9293-2f108164e9cc"/>
    <s v="난세김유신"/>
    <x v="384"/>
    <n v="3"/>
  </r>
  <r>
    <n v="5590"/>
    <s v="3c660290-621c-11f0-9ed2-2327c5a1ff14"/>
    <s v="김무진"/>
    <x v="384"/>
    <n v="3"/>
  </r>
  <r>
    <n v="5590"/>
    <s v="38801a80-71ee-11f0-bbf7-0521082d4600"/>
    <s v="화랑대"/>
    <x v="384"/>
    <n v="3"/>
  </r>
  <r>
    <n v="5590"/>
    <s v="3822cbc0-7e85-11f0-8094-65339b6c0cc2"/>
    <s v="삐아취"/>
    <x v="384"/>
    <n v="3"/>
  </r>
  <r>
    <n v="5590"/>
    <s v="362e4a30-6aba-11f0-9a7f-e32704d17198"/>
    <s v="빛날형씨"/>
    <x v="384"/>
    <n v="3"/>
  </r>
  <r>
    <n v="5590"/>
    <s v="3554b230-693d-11f0-9052-8d763cf66f7f"/>
    <s v="AR"/>
    <x v="384"/>
    <n v="3"/>
  </r>
  <r>
    <n v="5590"/>
    <s v="33b92010-66cb-11f0-b3b6-8f960ca9abb5"/>
    <s v="윤뚱"/>
    <x v="384"/>
    <n v="3"/>
  </r>
  <r>
    <n v="5590"/>
    <s v="2f5f6f00-64bf-11f0-9779-d31d6e85e24e"/>
    <s v="요새독"/>
    <x v="384"/>
    <n v="3"/>
  </r>
  <r>
    <n v="5590"/>
    <s v="2cc1a0f0-7168-11f0-acc1-e180ee7f0980"/>
    <s v="나즈"/>
    <x v="384"/>
    <n v="3"/>
  </r>
  <r>
    <n v="5590"/>
    <s v="29bddb00-679d-11f0-8ed0-55df2077ceb7"/>
    <s v="말러"/>
    <x v="384"/>
    <n v="3"/>
  </r>
  <r>
    <n v="5590"/>
    <s v="295b7a10-69ea-11f0-9adb-01ec0e539aaf"/>
    <s v="시아아빠"/>
    <x v="384"/>
    <n v="3"/>
  </r>
  <r>
    <n v="5590"/>
    <s v="1f89b300-638a-11f0-aec5-8f60c14ffced"/>
    <s v="잏잏"/>
    <x v="384"/>
    <n v="3"/>
  </r>
  <r>
    <n v="5590"/>
    <s v="14915530-7d06-11f0-8294-7be825ffa2d5"/>
    <s v="삼둥아빠"/>
    <x v="384"/>
    <n v="3"/>
  </r>
  <r>
    <n v="5590"/>
    <s v="11d0b740-6cef-11f0-a7a3-55c3beebb1fc"/>
    <s v="하뽀"/>
    <x v="384"/>
    <n v="3"/>
  </r>
  <r>
    <n v="5590"/>
    <s v="10fc78c0-62a6-11f0-b99b-2fc53d965492"/>
    <s v="정직한"/>
    <x v="384"/>
    <n v="3"/>
  </r>
  <r>
    <n v="5590"/>
    <s v="0d81a750-69a0-11f0-a6d0-d7dbeaf9d9e0"/>
    <s v="바다의왕이순신"/>
    <x v="384"/>
    <n v="3"/>
  </r>
  <r>
    <n v="5590"/>
    <s v="0853aad0-6469-11f0-934d-3b333a678e8e"/>
    <s v="하룡"/>
    <x v="384"/>
    <n v="3"/>
  </r>
  <r>
    <n v="5590"/>
    <s v="071f4580-7cff-11f0-b272-5fb58f2e9930"/>
    <s v="난Say표류기"/>
    <x v="384"/>
    <n v="3"/>
  </r>
  <r>
    <n v="5590"/>
    <s v="05cc4b20-6291-11f0-bcbb-714564b525f4"/>
    <s v="야폭"/>
    <x v="384"/>
    <n v="3"/>
  </r>
  <r>
    <n v="5590"/>
    <s v="03508290-638a-11f0-aec5-8f60c14ffced"/>
    <s v="춘천감자맨"/>
    <x v="384"/>
    <n v="3"/>
  </r>
  <r>
    <n v="5590"/>
    <s v="026db200-8039-11f0-8395-e907c56322fc"/>
    <s v="LS"/>
    <x v="384"/>
    <n v="3"/>
  </r>
  <r>
    <n v="5590"/>
    <s v="00320df0-651e-11f0-8799-a56030339d38"/>
    <s v="히몽"/>
    <x v="384"/>
    <n v="3"/>
  </r>
  <r>
    <n v="5645"/>
    <s v="f3992880-6aae-11f0-aa73-c544fd48d310"/>
    <s v="뽄홀"/>
    <x v="385"/>
    <n v="3"/>
  </r>
  <r>
    <n v="5645"/>
    <s v="e6022f20-73d0-11f0-b28e-f781f30f4b6d"/>
    <s v="성불곰"/>
    <x v="385"/>
    <n v="3"/>
  </r>
  <r>
    <n v="5645"/>
    <s v="d86e1e30-6644-11f0-adf3-099411a6c0d7"/>
    <s v="꾸고있네"/>
    <x v="385"/>
    <n v="3"/>
  </r>
  <r>
    <n v="5645"/>
    <s v="acf10c80-67b7-11f0-a5ca-8d77d40408a1"/>
    <s v="일일유저"/>
    <x v="385"/>
    <n v="3"/>
  </r>
  <r>
    <n v="5645"/>
    <s v="9577e850-649a-11f0-b5c8-a523170b964a"/>
    <s v="짚시"/>
    <x v="385"/>
    <n v="3"/>
  </r>
  <r>
    <n v="5645"/>
    <s v="946dab30-6ed5-11f0-935a-958fa9dfbe28"/>
    <s v="호장"/>
    <x v="385"/>
    <n v="3"/>
  </r>
  <r>
    <n v="5645"/>
    <s v="8b29e0a0-6572-11f0-b5ae-9f72a71a5588"/>
    <s v="유이설"/>
    <x v="385"/>
    <n v="3"/>
  </r>
  <r>
    <n v="5645"/>
    <s v="6c373870-724a-11f0-be64-0d38813a8ff1"/>
    <s v="고양이가없어"/>
    <x v="385"/>
    <n v="3"/>
  </r>
  <r>
    <n v="5645"/>
    <s v="6301f0a0-6625-11f0-9cdc-073af5d8ace4"/>
    <s v="히든번개"/>
    <x v="385"/>
    <n v="3"/>
  </r>
  <r>
    <n v="5645"/>
    <s v="5aebe920-7f1b-11f0-833b-4dcc90916e36"/>
    <s v="랑스"/>
    <x v="385"/>
    <n v="3"/>
  </r>
  <r>
    <n v="5645"/>
    <s v="56423a20-64e3-11f0-846f-13edae8f7606"/>
    <s v="다다리"/>
    <x v="385"/>
    <n v="3"/>
  </r>
  <r>
    <n v="5645"/>
    <s v="4b5f6ce0-6d58-11f0-bba9-4df54fa4779e"/>
    <s v="은홍"/>
    <x v="385"/>
    <n v="3"/>
  </r>
  <r>
    <n v="5645"/>
    <s v="3fd4ce20-63ca-11f0-bb86-97bdb11e4eed"/>
    <s v="차차찡"/>
    <x v="385"/>
    <n v="3"/>
  </r>
  <r>
    <n v="5645"/>
    <s v="3103aa10-6578-11f0-94e1-9148d7950b64"/>
    <s v="으앙"/>
    <x v="385"/>
    <n v="3"/>
  </r>
  <r>
    <n v="5645"/>
    <s v="25232d30-647c-11f0-9219-f9e5d8ffaccf"/>
    <s v="영명"/>
    <x v="385"/>
    <n v="3"/>
  </r>
  <r>
    <n v="5645"/>
    <s v="22c2a720-623b-11f0-939e-157038911130"/>
    <s v="무극자"/>
    <x v="385"/>
    <n v="3"/>
  </r>
  <r>
    <n v="5645"/>
    <s v="1cc96d10-6f68-11f0-b570-ed0165bee9ee"/>
    <s v="나카링딩동"/>
    <x v="385"/>
    <n v="3"/>
  </r>
  <r>
    <n v="5645"/>
    <s v="1c158870-6259-11f0-8141-45676e6e5d83"/>
    <s v="은동진"/>
    <x v="385"/>
    <n v="3"/>
  </r>
  <r>
    <n v="5645"/>
    <s v="04a2df50-654f-11f0-aed2-e9684f688284"/>
    <s v="따뜻한아이스티"/>
    <x v="385"/>
    <n v="3"/>
  </r>
  <r>
    <n v="5664"/>
    <s v="ea187a80-69e7-11f0-9ccf-efc03aeeda2b"/>
    <s v="써랑씨웅팜"/>
    <x v="386"/>
    <n v="3"/>
  </r>
  <r>
    <n v="5664"/>
    <s v="e42ae090-6fbe-11f0-8ebd-3de3ebc31a5f"/>
    <s v="최매력"/>
    <x v="386"/>
    <n v="3"/>
  </r>
  <r>
    <n v="5664"/>
    <s v="dc7a57a0-7008-11f0-a2d2-158f350a7528"/>
    <s v="살귀"/>
    <x v="386"/>
    <n v="3"/>
  </r>
  <r>
    <n v="5664"/>
    <s v="d8bdf660-6709-11f0-a9b2-3b41dc07e4ea"/>
    <s v="커빛"/>
    <x v="386"/>
    <n v="3"/>
  </r>
  <r>
    <n v="5664"/>
    <s v="d3926a00-6537-11f0-a7a2-1dbf387388d6"/>
    <s v="큐떱히나"/>
    <x v="386"/>
    <n v="3"/>
  </r>
  <r>
    <n v="5664"/>
    <s v="cb558a60-6272-11f0-b831-2509b113c5f4"/>
    <s v="shatter"/>
    <x v="386"/>
    <n v="3"/>
  </r>
  <r>
    <n v="5664"/>
    <s v="bec45de0-7f40-11f0-a8fc-0573fe85fe3a"/>
    <s v="로멘스"/>
    <x v="386"/>
    <n v="3"/>
  </r>
  <r>
    <n v="5664"/>
    <s v="ae2d5830-6b48-11f0-ac55-0f6a14a43e6b"/>
    <s v="비즈민"/>
    <x v="386"/>
    <n v="3"/>
  </r>
  <r>
    <n v="5664"/>
    <s v="a1ab02e0-63f2-11f0-b2cb-f71edb30a51a"/>
    <s v="yoji"/>
    <x v="386"/>
    <n v="3"/>
  </r>
  <r>
    <n v="5664"/>
    <s v="9fb4f580-74d8-11f0-8c5d-c3b0256c8508"/>
    <s v="채소"/>
    <x v="386"/>
    <n v="3"/>
  </r>
  <r>
    <n v="5664"/>
    <s v="90783680-66b0-11f0-ab75-d185489f2c82"/>
    <s v="출동호잇"/>
    <x v="386"/>
    <n v="3"/>
  </r>
  <r>
    <n v="5664"/>
    <s v="8a760260-6e64-11f0-b158-8f32e7d4479a"/>
    <s v="쌍현아빠"/>
    <x v="386"/>
    <n v="3"/>
  </r>
  <r>
    <n v="5664"/>
    <s v="85ac5780-7eda-11f0-9005-8596f24a55ff"/>
    <s v="정농부"/>
    <x v="386"/>
    <n v="3"/>
  </r>
  <r>
    <n v="5664"/>
    <s v="7f57d260-8164-11f0-95c0-1ff710237f98"/>
    <s v="크로노시아"/>
    <x v="386"/>
    <n v="3"/>
  </r>
  <r>
    <n v="5664"/>
    <s v="74c06b40-6464-11f0-b9a2-71a70b35ee88"/>
    <s v="엄빠은하"/>
    <x v="386"/>
    <n v="3"/>
  </r>
  <r>
    <n v="5664"/>
    <s v="71379370-7c9e-11f0-9e4f-b5dab7eeae5b"/>
    <s v="Mingury"/>
    <x v="386"/>
    <n v="3"/>
  </r>
  <r>
    <n v="5664"/>
    <s v="6e60e2a0-6259-11f0-8fe2-1d0d1c7d3195"/>
    <s v="아카드"/>
    <x v="386"/>
    <n v="3"/>
  </r>
  <r>
    <n v="5664"/>
    <s v="6774bc30-6b98-11f0-9a9d-79b1baefecc7"/>
    <s v="망곰티비"/>
    <x v="386"/>
    <n v="3"/>
  </r>
  <r>
    <n v="5664"/>
    <s v="6258dfe0-6eab-11f0-b08a-47247dbe6fde"/>
    <s v="일리아토푸리아"/>
    <x v="386"/>
    <n v="3"/>
  </r>
  <r>
    <n v="5664"/>
    <s v="5e7d20c0-823d-11f0-8e0c-259dad6530c7"/>
    <s v="술푼사슴"/>
    <x v="386"/>
    <n v="3"/>
  </r>
  <r>
    <n v="5664"/>
    <s v="5a9d00e0-80ff-11f0-8a2b-93b804dddd2f"/>
    <s v="연수표류기"/>
    <x v="386"/>
    <n v="3"/>
  </r>
  <r>
    <n v="5664"/>
    <s v="5a6f1f80-7b1f-11f0-ab4c-3b8e4cacb574"/>
    <s v="l빛l"/>
    <x v="386"/>
    <n v="3"/>
  </r>
  <r>
    <n v="5664"/>
    <s v="4cdf15f0-662f-11f0-8157-83c241bc6c35"/>
    <s v="찬일"/>
    <x v="386"/>
    <n v="3"/>
  </r>
  <r>
    <n v="5664"/>
    <s v="4cca17f0-7d94-11f0-9119-6f547d1662fc"/>
    <s v="아오진"/>
    <x v="386"/>
    <n v="3"/>
  </r>
  <r>
    <n v="5664"/>
    <s v="4a51e3f0-63d5-11f0-b0c8-0be5c747fc57"/>
    <s v="샤토"/>
    <x v="386"/>
    <n v="3"/>
  </r>
  <r>
    <n v="5664"/>
    <s v="48abad10-67fe-11f0-82b6-93a73aef044c"/>
    <s v="기회를위기로"/>
    <x v="386"/>
    <n v="3"/>
  </r>
  <r>
    <n v="5664"/>
    <s v="424ed6f0-645b-11f0-a72c-e970bf999ff4"/>
    <s v="0오로지0"/>
    <x v="386"/>
    <n v="3"/>
  </r>
  <r>
    <n v="5664"/>
    <s v="3dad7a50-68f9-11f0-adde-6fac48283273"/>
    <s v="옥토끼주인장"/>
    <x v="386"/>
    <n v="3"/>
  </r>
  <r>
    <n v="5664"/>
    <s v="305c6cb0-72a1-11f0-b163-79a66f8ad869"/>
    <s v="톨돌이"/>
    <x v="386"/>
    <n v="3"/>
  </r>
  <r>
    <n v="5664"/>
    <s v="29f7b900-6f9b-11f0-a899-23366d5aa2b6"/>
    <s v="맑은하늘"/>
    <x v="386"/>
    <n v="3"/>
  </r>
  <r>
    <n v="5664"/>
    <s v="1e2c9720-6452-11f0-8944-5327091948db"/>
    <s v="봉덕동수육"/>
    <x v="386"/>
    <n v="3"/>
  </r>
  <r>
    <n v="5664"/>
    <s v="1de44240-69de-11f0-9416-6d61d44d7bd3"/>
    <s v="내물건은가로등"/>
    <x v="386"/>
    <n v="3"/>
  </r>
  <r>
    <n v="5664"/>
    <s v="03feeca0-6cee-11f0-a7a3-55c3beebb1fc"/>
    <s v="vkdvkd"/>
    <x v="386"/>
    <n v="3"/>
  </r>
  <r>
    <n v="5664"/>
    <s v="014b5640-6a39-11f0-b13a-3fbefe483195"/>
    <s v="바닷가"/>
    <x v="386"/>
    <n v="3"/>
  </r>
  <r>
    <n v="5698"/>
    <s v="fee23560-7b16-11f0-8727-0f2417d19ee3"/>
    <s v="무궁화동산"/>
    <x v="387"/>
    <n v="3"/>
  </r>
  <r>
    <n v="5698"/>
    <s v="fe1be940-62da-11f0-8e77-0fd833fd1288"/>
    <s v="레이트"/>
    <x v="387"/>
    <n v="3"/>
  </r>
  <r>
    <n v="5698"/>
    <s v="f668a730-6a35-11f0-9781-8f4dc68b8459"/>
    <s v="yun2"/>
    <x v="387"/>
    <n v="3"/>
  </r>
  <r>
    <n v="5698"/>
    <s v="f39c3b10-6914-11f0-9163-9b37cd4f63ff"/>
    <s v="하트는파랑"/>
    <x v="387"/>
    <n v="3"/>
  </r>
  <r>
    <n v="5698"/>
    <s v="efe5f760-68f4-11f0-a8f9-552003805e1b"/>
    <s v="엔키"/>
    <x v="387"/>
    <n v="3"/>
  </r>
  <r>
    <n v="5698"/>
    <s v="ee5eb6a0-630b-11f0-a53e-f720860fcc8a"/>
    <s v="싸움"/>
    <x v="387"/>
    <n v="3"/>
  </r>
  <r>
    <n v="5698"/>
    <s v="e012d551-6e13-11f0-a5a6-33171f616446"/>
    <s v="서과"/>
    <x v="387"/>
    <n v="3"/>
  </r>
  <r>
    <n v="5698"/>
    <s v="d26ab870-62fe-11f0-83c3-59e47761ce71"/>
    <s v="난가나다"/>
    <x v="387"/>
    <n v="3"/>
  </r>
  <r>
    <n v="5698"/>
    <s v="c1e9c8b0-66f5-11f0-b905-616e286946a4"/>
    <s v="아기바투"/>
    <x v="387"/>
    <n v="3"/>
  </r>
  <r>
    <n v="5698"/>
    <s v="bfe4d520-6bd0-11f0-bbec-d73ff901d46b"/>
    <s v="백소야"/>
    <x v="387"/>
    <n v="3"/>
  </r>
  <r>
    <n v="5698"/>
    <s v="b0bcacb0-6394-11f0-8ad1-495afdf38cf0"/>
    <s v="비아"/>
    <x v="387"/>
    <n v="3"/>
  </r>
  <r>
    <n v="5698"/>
    <s v="a6adaff0-6ed7-11f0-988e-c15ff770d35b"/>
    <s v="민주니"/>
    <x v="387"/>
    <n v="3"/>
  </r>
  <r>
    <n v="5698"/>
    <s v="9dcea790-6f6d-11f0-ac43-e97313d2b0eb"/>
    <s v="민상식"/>
    <x v="387"/>
    <n v="3"/>
  </r>
  <r>
    <n v="5698"/>
    <s v="8fbe8a00-646c-11f0-9969-437e63fe5696"/>
    <s v="향단이"/>
    <x v="387"/>
    <n v="3"/>
  </r>
  <r>
    <n v="5698"/>
    <s v="8c6e29f0-6642-11f0-8b8d-436653df7c2c"/>
    <s v="메모"/>
    <x v="387"/>
    <n v="3"/>
  </r>
  <r>
    <n v="5698"/>
    <s v="8718f810-736f-11f0-be74-01ebca37b455"/>
    <s v="민이왕"/>
    <x v="387"/>
    <n v="3"/>
  </r>
  <r>
    <n v="5698"/>
    <s v="80ed4340-6638-11f0-9293-2f108164e9cc"/>
    <s v="Ooops"/>
    <x v="387"/>
    <n v="3"/>
  </r>
  <r>
    <n v="5698"/>
    <s v="725780f0-75d0-11f0-96eb-77d4055aa8c8"/>
    <s v="곡풍"/>
    <x v="387"/>
    <n v="3"/>
  </r>
  <r>
    <n v="5698"/>
    <s v="6c2cb3f0-7204-11f0-91c2-0d47c4209baa"/>
    <s v="예니"/>
    <x v="387"/>
    <n v="3"/>
  </r>
  <r>
    <n v="5698"/>
    <s v="42b34f50-804d-11f0-b969-1b16d730e114"/>
    <s v="익익"/>
    <x v="387"/>
    <n v="3"/>
  </r>
  <r>
    <n v="5698"/>
    <s v="4067f420-74e6-11f0-9924-ddd16f50703e"/>
    <s v="소호시월"/>
    <x v="387"/>
    <n v="3"/>
  </r>
  <r>
    <n v="5698"/>
    <s v="3cc6bc60-674f-11f0-a764-331beb7dec8b"/>
    <s v="KrJoker"/>
    <x v="387"/>
    <n v="3"/>
  </r>
  <r>
    <n v="5698"/>
    <s v="3b6fd190-6c76-11f0-8805-b3f3a74e8613"/>
    <s v="은쿠"/>
    <x v="387"/>
    <n v="3"/>
  </r>
  <r>
    <n v="5698"/>
    <s v="2dc4e460-7f43-11f0-ba21-7fccb0f83c66"/>
    <s v="슬원"/>
    <x v="387"/>
    <n v="3"/>
  </r>
  <r>
    <n v="5698"/>
    <s v="27c281e0-6dcc-11f0-b2c5-038f9444a596"/>
    <s v="기믹365"/>
    <x v="387"/>
    <n v="3"/>
  </r>
  <r>
    <n v="5698"/>
    <s v="27102560-6456-11f0-bd2c-e991889af7f8"/>
    <s v="pjh123"/>
    <x v="387"/>
    <n v="3"/>
  </r>
  <r>
    <n v="5698"/>
    <s v="17feaaa0-693e-11f0-b6fc-63016576bc70"/>
    <s v="나라호라"/>
    <x v="387"/>
    <n v="3"/>
  </r>
  <r>
    <n v="5698"/>
    <s v="07b48b30-6496-11f0-a315-5d30c4fd1c80"/>
    <s v="영언"/>
    <x v="387"/>
    <n v="3"/>
  </r>
  <r>
    <n v="5698"/>
    <s v="008bbc50-73e8-11f0-b431-a74b7b9c19a0"/>
    <s v="장지웅"/>
    <x v="387"/>
    <n v="3"/>
  </r>
  <r>
    <n v="5727"/>
    <s v="f3abdf80-6503-11f0-86b2-95b4faeb80b4"/>
    <s v="레오레니"/>
    <x v="388"/>
    <n v="3"/>
  </r>
  <r>
    <n v="5727"/>
    <s v="ef8248a0-68a9-11f0-b6e5-1f4abc2a195f"/>
    <s v="광다"/>
    <x v="388"/>
    <n v="3"/>
  </r>
  <r>
    <n v="5727"/>
    <s v="eac5b880-6618-11f0-ba0e-5d9d6daabc7d"/>
    <s v="난세베어"/>
    <x v="388"/>
    <n v="3"/>
  </r>
  <r>
    <n v="5727"/>
    <s v="e57ab510-695b-11f0-887b-73f0ee57cca3"/>
    <s v="southpow"/>
    <x v="388"/>
    <n v="3"/>
  </r>
  <r>
    <n v="5727"/>
    <s v="e1d52d70-6c60-11f0-8009-99d4c032fe19"/>
    <s v="요동정벌의꿈"/>
    <x v="388"/>
    <n v="3"/>
  </r>
  <r>
    <n v="5727"/>
    <s v="d1a91290-6521-11f0-a092-cfb4e8946e57"/>
    <s v="득템"/>
    <x v="388"/>
    <n v="3"/>
  </r>
  <r>
    <n v="5727"/>
    <s v="cb210530-7760-11f0-81f0-bdda0a51b469"/>
    <s v="송재벌"/>
    <x v="388"/>
    <n v="3"/>
  </r>
  <r>
    <n v="5727"/>
    <s v="c7ea3040-6db4-11f0-ba16-0d2ebfcf236d"/>
    <s v="콩영희"/>
    <x v="388"/>
    <n v="3"/>
  </r>
  <r>
    <n v="5727"/>
    <s v="b94d4330-7fd7-11f0-a931-3d66697d09d7"/>
    <s v="아딜리시아"/>
    <x v="388"/>
    <n v="3"/>
  </r>
  <r>
    <n v="5727"/>
    <s v="b6e46090-63eb-11f0-a3cc-cd3c8793a2eb"/>
    <s v="쿵이짱"/>
    <x v="388"/>
    <n v="3"/>
  </r>
  <r>
    <n v="5727"/>
    <s v="a9710640-6632-11f0-970d-b58eac20b83c"/>
    <s v="하이님들"/>
    <x v="388"/>
    <n v="3"/>
  </r>
  <r>
    <n v="5727"/>
    <s v="a7bb9860-6461-11f0-a72c-e970bf999ff4"/>
    <s v="네프티스"/>
    <x v="388"/>
    <n v="3"/>
  </r>
  <r>
    <n v="5727"/>
    <s v="a5ef0970-775f-11f0-ba4d-9324809a5381"/>
    <s v="총잡이김씨"/>
    <x v="388"/>
    <n v="3"/>
  </r>
  <r>
    <n v="5727"/>
    <s v="a5d95790-753b-11f0-8115-7bd2cdf5dfc5"/>
    <s v="평범한JM"/>
    <x v="388"/>
    <n v="3"/>
  </r>
  <r>
    <n v="5727"/>
    <s v="8ef6de60-63d6-11f0-a9da-8b915b889dd4"/>
    <s v="콩콩콩"/>
    <x v="388"/>
    <n v="3"/>
  </r>
  <r>
    <n v="5727"/>
    <s v="8c680d50-62fe-11f0-b7c2-5907d7ac5d60"/>
    <s v="박지원"/>
    <x v="388"/>
    <n v="3"/>
  </r>
  <r>
    <n v="5727"/>
    <s v="884f3f20-68f0-11f0-8ce4-a510d1bb675b"/>
    <s v="쮸앙"/>
    <x v="388"/>
    <n v="3"/>
  </r>
  <r>
    <n v="5727"/>
    <s v="87133d50-662a-11f0-ac19-9bda31ac5e16"/>
    <s v="아방홍"/>
    <x v="388"/>
    <n v="3"/>
  </r>
  <r>
    <n v="5727"/>
    <s v="80afad40-64f4-11f0-846f-13edae8f7606"/>
    <s v="세표"/>
    <x v="388"/>
    <n v="3"/>
  </r>
  <r>
    <n v="5727"/>
    <s v="652d8340-67d2-11f0-9a8a-bd13830ecd07"/>
    <s v="믜믜"/>
    <x v="388"/>
    <n v="3"/>
  </r>
  <r>
    <n v="5727"/>
    <s v="63438410-6491-11f0-a086-85e9f4d94fe9"/>
    <s v="모야"/>
    <x v="388"/>
    <n v="3"/>
  </r>
  <r>
    <n v="5727"/>
    <s v="60ffb510-6311-11f0-a4e8-37a0c8f9bd22"/>
    <s v="어자튜노"/>
    <x v="388"/>
    <n v="3"/>
  </r>
  <r>
    <n v="5727"/>
    <s v="5e88e060-625b-11f0-a7b6-cf18c18dd85f"/>
    <s v="이워리"/>
    <x v="388"/>
    <n v="3"/>
  </r>
  <r>
    <n v="5727"/>
    <s v="483f75a0-69de-11f0-81d8-d75e58d916af"/>
    <s v="이쁜기라"/>
    <x v="388"/>
    <n v="3"/>
  </r>
  <r>
    <n v="5727"/>
    <s v="3e1abac0-657a-11f0-a977-21ea2091af0c"/>
    <s v="독고복장군"/>
    <x v="388"/>
    <n v="3"/>
  </r>
  <r>
    <n v="5727"/>
    <s v="318c92d0-6dc0-11f0-837c-b9a6df20c337"/>
    <s v="완순"/>
    <x v="388"/>
    <n v="3"/>
  </r>
  <r>
    <n v="5727"/>
    <s v="30109760-70c4-11f0-af38-4d2b3bce87df"/>
    <s v="태구"/>
    <x v="388"/>
    <n v="3"/>
  </r>
  <r>
    <n v="5727"/>
    <s v="255a0130-6bba-11f0-b690-3f26ebd3d839"/>
    <s v="콘스탄티노"/>
    <x v="388"/>
    <n v="3"/>
  </r>
  <r>
    <n v="5727"/>
    <s v="210c02c0-7b2f-11f0-96fc-f50297d478fc"/>
    <s v="로켓빌리"/>
    <x v="388"/>
    <n v="3"/>
  </r>
  <r>
    <n v="5727"/>
    <s v="117d1520-7f1b-11f0-81fb-4567e0f14de6"/>
    <s v="후추옥지"/>
    <x v="388"/>
    <n v="3"/>
  </r>
  <r>
    <n v="5727"/>
    <s v="1128f100-6398-11f0-9e16-f1cd993522e6"/>
    <s v="머sl발아"/>
    <x v="388"/>
    <n v="3"/>
  </r>
  <r>
    <n v="5727"/>
    <s v="095225b0-6bd5-11f0-948b-913c7c2d582b"/>
    <s v="하앓하앍"/>
    <x v="388"/>
    <n v="3"/>
  </r>
  <r>
    <n v="5727"/>
    <s v="080127e0-7b7c-11f0-ac57-d7fa8c94fece"/>
    <s v="카이0"/>
    <x v="388"/>
    <n v="3"/>
  </r>
  <r>
    <n v="5727"/>
    <s v="07337bb0-7a8c-11f0-8718-b16aa6c37b02"/>
    <s v="극이"/>
    <x v="388"/>
    <n v="3"/>
  </r>
  <r>
    <n v="5727"/>
    <s v="05699560-63c8-11f0-a9da-8b915b889dd4"/>
    <s v="두투"/>
    <x v="388"/>
    <n v="3"/>
  </r>
  <r>
    <n v="5727"/>
    <s v="00e9c230-653f-11f0-b203-85c99a94680a"/>
    <s v="버로우"/>
    <x v="388"/>
    <n v="3"/>
  </r>
  <r>
    <n v="5763"/>
    <s v="fbc03670-67f2-11f0-82b6-93a73aef044c"/>
    <s v="시야깅"/>
    <x v="389"/>
    <n v="3"/>
  </r>
  <r>
    <n v="5763"/>
    <s v="f8c6baa0-6583-11f0-8b44-3ff58a49da64"/>
    <s v="아렌"/>
    <x v="389"/>
    <n v="3"/>
  </r>
  <r>
    <n v="5763"/>
    <s v="f6fac420-6c9d-11f0-a3aa-53b108aed5e1"/>
    <s v="곰아달료a"/>
    <x v="389"/>
    <n v="3"/>
  </r>
  <r>
    <n v="5763"/>
    <s v="f5e08660-6da1-11f0-a15f-3163f84df49a"/>
    <s v="앙마즈"/>
    <x v="389"/>
    <n v="3"/>
  </r>
  <r>
    <n v="5763"/>
    <s v="ee53a390-638e-11f0-8ad1-495afdf38cf0"/>
    <s v="큰홍당무"/>
    <x v="389"/>
    <n v="3"/>
  </r>
  <r>
    <n v="5763"/>
    <s v="ec12d930-6ef0-11f0-907c-9196588f1b6d"/>
    <s v="봉규르"/>
    <x v="389"/>
    <n v="3"/>
  </r>
  <r>
    <n v="5763"/>
    <s v="e32cbca0-62e8-11f0-862d-ab549d322a06"/>
    <s v="견자희"/>
    <x v="389"/>
    <n v="3"/>
  </r>
  <r>
    <n v="5763"/>
    <s v="e09fad90-64b3-11f0-8c0c-e95772467615"/>
    <s v="내복맨"/>
    <x v="389"/>
    <n v="3"/>
  </r>
  <r>
    <n v="5763"/>
    <s v="d7e2ed80-6539-11f0-80dc-511cb2391141"/>
    <s v="지용지아"/>
    <x v="389"/>
    <n v="3"/>
  </r>
  <r>
    <n v="5763"/>
    <s v="d5bd8a00-625b-11f0-909b-ed23a48ab1a8"/>
    <s v="어흥이다"/>
    <x v="389"/>
    <n v="3"/>
  </r>
  <r>
    <n v="5763"/>
    <s v="c6591140-64a6-11f0-b5c8-a523170b964a"/>
    <s v="놀고있네"/>
    <x v="389"/>
    <n v="3"/>
  </r>
  <r>
    <n v="5763"/>
    <s v="c634c7c0-6232-11f0-a8e0-c13502dd6b03"/>
    <s v="와사비찍먹"/>
    <x v="389"/>
    <n v="3"/>
  </r>
  <r>
    <n v="5763"/>
    <s v="b378b0c0-73ed-11f0-b28e-f781f30f4b6d"/>
    <s v="칼밥이"/>
    <x v="389"/>
    <n v="3"/>
  </r>
  <r>
    <n v="5763"/>
    <s v="aebac460-80ef-11f0-8937-49cdf6d49392"/>
    <s v="릭레리"/>
    <x v="389"/>
    <n v="3"/>
  </r>
  <r>
    <n v="5763"/>
    <s v="ac328170-69ba-11f0-a6d0-d7dbeaf9d9e0"/>
    <s v="왕방도사"/>
    <x v="389"/>
    <n v="3"/>
  </r>
  <r>
    <n v="5763"/>
    <s v="a54e1740-7c7d-11f0-913f-77dc98c60033"/>
    <s v="대흥민"/>
    <x v="389"/>
    <n v="3"/>
  </r>
  <r>
    <n v="5763"/>
    <s v="a00fe440-6ed9-11f0-8ed1-7fc5c439fecf"/>
    <n v="3453"/>
    <x v="389"/>
    <n v="3"/>
  </r>
  <r>
    <n v="5763"/>
    <s v="9ab734e0-705e-11f0-8ed6-d339e99613ea"/>
    <s v="중구성"/>
    <x v="389"/>
    <n v="3"/>
  </r>
  <r>
    <n v="5763"/>
    <s v="9718da80-71f5-11f0-bbf7-0521082d4600"/>
    <s v="의심"/>
    <x v="389"/>
    <n v="3"/>
  </r>
  <r>
    <n v="5763"/>
    <s v="8ed7cf20-6e12-11f0-81df-cbcc25545732"/>
    <s v="그믐"/>
    <x v="389"/>
    <n v="3"/>
  </r>
  <r>
    <n v="5763"/>
    <s v="8c2dfb90-63f0-11f0-931c-5f0600bc75da"/>
    <s v="한담비"/>
    <x v="389"/>
    <n v="3"/>
  </r>
  <r>
    <n v="5763"/>
    <s v="83de9af0-6213-11f0-a026-2b3e93922249"/>
    <s v="영업중"/>
    <x v="389"/>
    <n v="3"/>
  </r>
  <r>
    <n v="5763"/>
    <s v="7eee4970-648c-11f0-a51d-79330d46319d"/>
    <s v="피스타치오"/>
    <x v="389"/>
    <n v="3"/>
  </r>
  <r>
    <n v="5763"/>
    <s v="77c0d660-6269-11f0-9eb5-cf396344702c"/>
    <s v="시윤"/>
    <x v="389"/>
    <n v="3"/>
  </r>
  <r>
    <n v="5763"/>
    <s v="633fada0-6a9e-11f0-b350-274e47244e62"/>
    <s v="피의그림자"/>
    <x v="389"/>
    <n v="3"/>
  </r>
  <r>
    <n v="5763"/>
    <s v="5c4246a0-72c0-11f0-978f-4dc0cad52184"/>
    <s v="태힝"/>
    <x v="389"/>
    <n v="3"/>
  </r>
  <r>
    <n v="5763"/>
    <s v="48a3deb0-6cfd-11f0-b16a-59affbdabbf5"/>
    <s v="힘들다앙"/>
    <x v="389"/>
    <n v="3"/>
  </r>
  <r>
    <n v="5763"/>
    <s v="463bcf60-728f-11f0-978f-4dc0cad52184"/>
    <s v="죠얜"/>
    <x v="389"/>
    <n v="3"/>
  </r>
  <r>
    <n v="5763"/>
    <s v="3ccf3a90-645f-11f0-934d-3b333a678e8e"/>
    <s v="품격"/>
    <x v="389"/>
    <n v="3"/>
  </r>
  <r>
    <n v="5763"/>
    <s v="356349e0-6dab-11f0-9c86-f544c1d6731c"/>
    <s v="준희"/>
    <x v="389"/>
    <n v="2"/>
  </r>
  <r>
    <n v="5763"/>
    <s v="2efe9540-6299-11f0-bcbb-714564b525f4"/>
    <s v="골프"/>
    <x v="389"/>
    <n v="3"/>
  </r>
  <r>
    <n v="5763"/>
    <s v="2b5e1230-6497-11f0-bbfe-0d14bcd852b5"/>
    <s v="마령호"/>
    <x v="389"/>
    <n v="3"/>
  </r>
  <r>
    <n v="5763"/>
    <s v="2a025e50-648d-11f0-9e55-714c36f08739"/>
    <s v="천상애상"/>
    <x v="389"/>
    <n v="3"/>
  </r>
  <r>
    <n v="5763"/>
    <s v="26f41530-62d2-11f0-b78d-9fbbdf7f23fb"/>
    <s v="덕풍동표류기"/>
    <x v="389"/>
    <n v="3"/>
  </r>
  <r>
    <n v="5763"/>
    <s v="1413bc60-6960-11f0-a1f0-37d091d614b1"/>
    <s v="상마니"/>
    <x v="389"/>
    <n v="3"/>
  </r>
  <r>
    <n v="5763"/>
    <s v="0e649560-6f13-11f0-92d7-5fcb86d419f7"/>
    <s v="아르니"/>
    <x v="389"/>
    <n v="3"/>
  </r>
  <r>
    <n v="5763"/>
    <s v="09316e20-7b06-11f0-90aa-133dc8293b6d"/>
    <s v="하얀빽곰"/>
    <x v="389"/>
    <n v="3"/>
  </r>
  <r>
    <n v="5763"/>
    <s v="0573b2b0-76fc-11f0-a21a-ddd8dc2851d0"/>
    <s v="엉려리"/>
    <x v="389"/>
    <n v="3"/>
  </r>
  <r>
    <n v="5801"/>
    <s v="ac1cf850-6dc5-11f0-b2c5-038f9444a596"/>
    <s v="퍼플베리"/>
    <x v="390"/>
    <n v="3"/>
  </r>
  <r>
    <n v="5801"/>
    <s v="a8ba7fc0-6faf-11f0-a899-23366d5aa2b6"/>
    <s v="망루"/>
    <x v="390"/>
    <n v="3"/>
  </r>
  <r>
    <n v="5801"/>
    <s v="03cc38b0-7706-11f0-907c-99103cb43a97"/>
    <s v="조작"/>
    <x v="390"/>
    <n v="3"/>
  </r>
  <r>
    <n v="5804"/>
    <s v="6ed10d20-6edc-11f0-b158-8f32e7d4479a"/>
    <s v="허밋"/>
    <x v="391"/>
    <n v="3"/>
  </r>
  <r>
    <n v="5804"/>
    <s v="351750d0-62f7-11f0-b4b3-99d44587a070"/>
    <s v="콜리"/>
    <x v="391"/>
    <n v="4"/>
  </r>
  <r>
    <n v="5806"/>
    <s v="e62cfab0-63a0-11f0-b218-57e8388ada3f"/>
    <s v="vinwoo"/>
    <x v="392"/>
    <n v="3"/>
  </r>
  <r>
    <n v="5806"/>
    <s v="d5bca0d0-64e6-11f0-89c4-91955faa19a3"/>
    <s v="제이에이"/>
    <x v="392"/>
    <n v="3"/>
  </r>
  <r>
    <n v="5806"/>
    <s v="d353d000-62ea-11f0-888b-4325034dd618"/>
    <s v="웡석"/>
    <x v="392"/>
    <n v="3"/>
  </r>
  <r>
    <n v="5806"/>
    <s v="c71d3930-6375-11f0-9051-75d579d0c5ea"/>
    <s v="은블리"/>
    <x v="392"/>
    <n v="3"/>
  </r>
  <r>
    <n v="5806"/>
    <s v="c0092ff0-69b5-11f0-8b3f-73b93d01f6b0"/>
    <s v="재진출"/>
    <x v="392"/>
    <n v="3"/>
  </r>
  <r>
    <n v="5806"/>
    <s v="84bc96a0-630a-11f0-aa86-77fa1d930a78"/>
    <s v="사과행님"/>
    <x v="392"/>
    <n v="3"/>
  </r>
  <r>
    <n v="5806"/>
    <s v="5c04fcb0-63b0-11f0-bbdf-4720f039de06"/>
    <s v="조은준"/>
    <x v="392"/>
    <n v="3"/>
  </r>
  <r>
    <n v="5806"/>
    <s v="58604080-69b7-11f0-86e2-d3a55f318685"/>
    <s v="러더퍼드"/>
    <x v="392"/>
    <n v="3"/>
  </r>
  <r>
    <n v="5806"/>
    <s v="09d3eb90-61df-11f0-8cf8-45cb7c8841d8"/>
    <s v="로드21"/>
    <x v="392"/>
    <n v="3"/>
  </r>
  <r>
    <n v="5806"/>
    <s v="0719a8f0-6260-11f0-bcbb-714564b525f4"/>
    <s v="방치연"/>
    <x v="392"/>
    <n v="3"/>
  </r>
  <r>
    <n v="5816"/>
    <s v="d94efdc0-6643-11f0-82d4-f9224631a18a"/>
    <s v="영트리버"/>
    <x v="393"/>
    <n v="3"/>
  </r>
  <r>
    <n v="5816"/>
    <s v="d1e1c5a0-6a8e-11f0-ab22-9b7f810af5a1"/>
    <s v="딥다크판타지"/>
    <x v="393"/>
    <n v="3"/>
  </r>
  <r>
    <n v="5816"/>
    <s v="c67498d0-69e6-11f0-9adb-01ec0e539aaf"/>
    <s v="탕탕탕"/>
    <x v="393"/>
    <n v="3"/>
  </r>
  <r>
    <n v="5816"/>
    <s v="b2a4f270-6b9c-11f0-97c0-233ebe468f3e"/>
    <s v="미적지근"/>
    <x v="393"/>
    <n v="3"/>
  </r>
  <r>
    <n v="5816"/>
    <s v="9a5d63e0-6ab2-11f0-aabe-19fce0d146b1"/>
    <s v="부탄이"/>
    <x v="393"/>
    <n v="3"/>
  </r>
  <r>
    <n v="5816"/>
    <s v="89ca4bd0-65ce-11f0-88d3-6b11b515d6cf"/>
    <s v="햄서터"/>
    <x v="393"/>
    <n v="3"/>
  </r>
  <r>
    <n v="5816"/>
    <s v="7f5081d0-6fbd-11f0-9919-e94a263a5db1"/>
    <s v="다이노"/>
    <x v="393"/>
    <n v="3"/>
  </r>
  <r>
    <n v="5816"/>
    <s v="7e91c3f0-6f34-11f0-92d7-5fcb86d419f7"/>
    <s v="블랙커피"/>
    <x v="393"/>
    <n v="3"/>
  </r>
  <r>
    <n v="5816"/>
    <s v="60447f40-66de-11f0-bbfc-a56011b32b9c"/>
    <s v="MrP"/>
    <x v="393"/>
    <n v="3"/>
  </r>
  <r>
    <n v="5816"/>
    <s v="1b2250b0-663c-11f0-8157-83c241bc6c35"/>
    <s v="포크밸리"/>
    <x v="393"/>
    <n v="3"/>
  </r>
  <r>
    <n v="5826"/>
    <s v="ec573ec0-6538-11f0-80dc-511cb2391141"/>
    <s v="xlxlxl"/>
    <x v="394"/>
    <n v="3"/>
  </r>
  <r>
    <n v="5826"/>
    <s v="6e4cfd70-6633-11f0-8dc5-0ba92d25bd16"/>
    <s v="의달"/>
    <x v="394"/>
    <n v="3"/>
  </r>
  <r>
    <n v="5828"/>
    <s v="5dbb5320-682d-11f0-b2fd-9d1d445c08a1"/>
    <s v="미도가"/>
    <x v="395"/>
    <n v="3"/>
  </r>
  <r>
    <n v="5828"/>
    <s v="16790c30-797d-11f0-b056-b7636098f1d7"/>
    <s v="시우는화이팅"/>
    <x v="395"/>
    <n v="3"/>
  </r>
  <r>
    <n v="5830"/>
    <s v="d26d7b90-6543-11f0-b862-f7a1348209f0"/>
    <s v="멘칸"/>
    <x v="396"/>
    <n v="3"/>
  </r>
  <r>
    <n v="5830"/>
    <s v="b2132df0-69d4-11f0-83c1-071402a58f9d"/>
    <s v="막뚱이"/>
    <x v="396"/>
    <n v="3"/>
  </r>
  <r>
    <n v="5830"/>
    <s v="a0802950-64b4-11f0-a114-45daeb868052"/>
    <s v="터프팬더"/>
    <x v="396"/>
    <n v="3"/>
  </r>
  <r>
    <n v="5830"/>
    <s v="51c8d810-64c4-11f0-89de-a18784a21c17"/>
    <s v="김밍"/>
    <x v="396"/>
    <n v="3"/>
  </r>
  <r>
    <n v="5830"/>
    <s v="30235220-66aa-11f0-b867-2b5d4785fc1c"/>
    <s v="꼬마겨우리"/>
    <x v="396"/>
    <n v="3"/>
  </r>
  <r>
    <n v="5830"/>
    <s v="1a6eec40-6278-11f0-9eb5-cf396344702c"/>
    <s v="르아스"/>
    <x v="396"/>
    <n v="3"/>
  </r>
  <r>
    <n v="5830"/>
    <s v="16c696b0-63d6-11f0-b0c8-0be5c747fc57"/>
    <s v="떵띠"/>
    <x v="396"/>
    <n v="3"/>
  </r>
  <r>
    <n v="5837"/>
    <s v="b1a84120-6484-11f0-a086-85e9f4d94fe9"/>
    <s v="alenen"/>
    <x v="397"/>
    <n v="3"/>
  </r>
  <r>
    <n v="5837"/>
    <s v="8e2ba100-6a2a-11f0-83c1-071402a58f9d"/>
    <s v="황금코딱지"/>
    <x v="397"/>
    <n v="3"/>
  </r>
  <r>
    <n v="5837"/>
    <s v="8478d600-7033-11f0-bc10-138cbceba1a0"/>
    <s v="채화바라기"/>
    <x v="397"/>
    <n v="3"/>
  </r>
  <r>
    <n v="5840"/>
    <s v="fa9fef40-713b-11f0-9511-2b2e215443fc"/>
    <s v="SeeVa"/>
    <x v="398"/>
    <n v="3"/>
  </r>
  <r>
    <n v="5840"/>
    <s v="e5e2efa0-6ac2-11f0-aa73-c544fd48d310"/>
    <s v="발가락"/>
    <x v="398"/>
    <n v="2"/>
  </r>
  <r>
    <n v="5840"/>
    <s v="d5c667d0-7abe-11f0-91e1-c3affb4551df"/>
    <s v="MonoCrom"/>
    <x v="398"/>
    <n v="3"/>
  </r>
  <r>
    <n v="5840"/>
    <s v="d54932f0-6fc5-11f0-bec6-09530b7399e6"/>
    <s v="팡두"/>
    <x v="398"/>
    <n v="3"/>
  </r>
  <r>
    <n v="5840"/>
    <s v="cdd03980-66b3-11f0-bbca-cb910a6526e3"/>
    <s v="강길동"/>
    <x v="398"/>
    <n v="3"/>
  </r>
  <r>
    <n v="5840"/>
    <s v="c80c77a0-6f5c-11f0-9281-41285bdb1260"/>
    <s v="어제쉰"/>
    <x v="398"/>
    <n v="3"/>
  </r>
  <r>
    <n v="5840"/>
    <s v="b3ea10d0-6763-11f0-8375-a5cc7289878b"/>
    <s v="기막힌빨래질"/>
    <x v="398"/>
    <n v="3"/>
  </r>
  <r>
    <n v="5840"/>
    <s v="abf36750-70e6-11f0-b8cc-bf97ea68f877"/>
    <s v="푸른백호"/>
    <x v="398"/>
    <n v="2"/>
  </r>
  <r>
    <n v="5840"/>
    <s v="519a0f60-62e1-11f0-a9e2-bd6cd50a5a78"/>
    <s v="구제라"/>
    <x v="398"/>
    <n v="3"/>
  </r>
  <r>
    <n v="5840"/>
    <s v="336811d0-6576-11f0-a977-21ea2091af0c"/>
    <s v="승려혜초"/>
    <x v="398"/>
    <n v="3"/>
  </r>
  <r>
    <n v="5840"/>
    <s v="261997f0-66e9-11f0-abbe-1b148ce1c918"/>
    <s v="검은거북이"/>
    <x v="398"/>
    <n v="3"/>
  </r>
  <r>
    <n v="5851"/>
    <s v="822864a0-7f4d-11f0-ba21-7fccb0f83c66"/>
    <s v="나리두"/>
    <x v="399"/>
    <n v="2"/>
  </r>
  <r>
    <n v="5851"/>
    <s v="62299310-6a38-11f0-832c-41d8f34383ab"/>
    <s v="하늘나리"/>
    <x v="399"/>
    <n v="2"/>
  </r>
  <r>
    <n v="5851"/>
    <s v="55e39cb0-6612-11f0-8d9d-2df44f4cae52"/>
    <s v="가로치기"/>
    <x v="399"/>
    <n v="2"/>
  </r>
  <r>
    <n v="5851"/>
    <s v="364f4520-6a09-11f0-9416-6d61d44d7bd3"/>
    <s v="퍼지"/>
    <x v="399"/>
    <n v="2"/>
  </r>
  <r>
    <n v="5851"/>
    <s v="0bfaac20-7246-11f0-bdf9-854631c970cc"/>
    <s v="주움머"/>
    <x v="399"/>
    <n v="2"/>
  </r>
  <r>
    <n v="5856"/>
    <s v="dadd6ed0-6c4a-11f0-a73a-89eac715ce01"/>
    <s v="제왕천사"/>
    <x v="400"/>
    <n v="2"/>
  </r>
  <r>
    <n v="5856"/>
    <s v="d391b410-6763-11f0-9fd3-85fe974cb545"/>
    <s v="노곤한고양"/>
    <x v="400"/>
    <n v="2"/>
  </r>
  <r>
    <n v="5856"/>
    <s v="b38d4190-6865-11f0-aaab-7709464c3882"/>
    <s v="더블치즈"/>
    <x v="400"/>
    <n v="2"/>
  </r>
  <r>
    <n v="5856"/>
    <s v="a3f2cc60-6468-11f0-9e27-35530581f5ae"/>
    <s v="sterdeok"/>
    <x v="400"/>
    <n v="2"/>
  </r>
  <r>
    <n v="5856"/>
    <s v="8e665da0-65d8-11f0-8b0e-f5fed97303e5"/>
    <s v="에어로표류기"/>
    <x v="400"/>
    <n v="3"/>
  </r>
  <r>
    <n v="5856"/>
    <s v="859dce10-8086-11f0-9494-67ccd407988d"/>
    <s v="베른하트"/>
    <x v="400"/>
    <n v="2"/>
  </r>
  <r>
    <n v="5856"/>
    <s v="854c30a0-6f38-11f0-9ea5-bd824f063c37"/>
    <s v="정윤석"/>
    <x v="400"/>
    <n v="2"/>
  </r>
  <r>
    <n v="5856"/>
    <s v="04c02280-795f-11f0-b780-3d590329e1fd"/>
    <s v="익독"/>
    <x v="400"/>
    <n v="3"/>
  </r>
  <r>
    <n v="5864"/>
    <s v="b553f330-6dc8-11f0-9fe7-6bd625648cc5"/>
    <s v="학여"/>
    <x v="401"/>
    <n v="2"/>
  </r>
  <r>
    <n v="5864"/>
    <s v="b4a16780-68a3-11f0-9377-7de990bd6cbc"/>
    <s v="백원에하나"/>
    <x v="401"/>
    <n v="2"/>
  </r>
  <r>
    <n v="5864"/>
    <s v="b40a9b50-70de-11f0-9ea2-2db0ac4a18d6"/>
    <s v="사랑이1"/>
    <x v="401"/>
    <n v="2"/>
  </r>
  <r>
    <n v="5864"/>
    <s v="84a27850-6612-11f0-8d9d-2df44f4cae52"/>
    <s v="아리하윤"/>
    <x v="401"/>
    <n v="2"/>
  </r>
  <r>
    <n v="5864"/>
    <s v="7fa53700-6484-11f0-b3b1-35f5cfd9e323"/>
    <s v="버버범"/>
    <x v="401"/>
    <n v="2"/>
  </r>
  <r>
    <n v="5864"/>
    <s v="6b4ba130-8046-11f0-8b7c-47bf282082e6"/>
    <s v="챈들러"/>
    <x v="401"/>
    <n v="2"/>
  </r>
  <r>
    <n v="5864"/>
    <s v="563327a0-7bdc-11f0-86d0-f517fc19a322"/>
    <s v="임진록"/>
    <x v="401"/>
    <n v="3"/>
  </r>
  <r>
    <n v="5864"/>
    <s v="4e1459d0-7f16-11f0-ba67-e1ae6b7fdab5"/>
    <s v="다정횟집"/>
    <x v="401"/>
    <n v="2"/>
  </r>
  <r>
    <n v="5864"/>
    <s v="38e82b90-73e5-11f0-b28e-f781f30f4b6d"/>
    <s v="크리스"/>
    <x v="401"/>
    <n v="2"/>
  </r>
  <r>
    <n v="5864"/>
    <s v="37fe5d90-63db-11f0-8ce7-05e1fc9cefd2"/>
    <s v="세아"/>
    <x v="401"/>
    <n v="2"/>
  </r>
  <r>
    <n v="5874"/>
    <s v="e93f5310-6409-11f0-a3ab-515b7dbdbb4f"/>
    <s v="곽철중"/>
    <x v="402"/>
    <n v="2"/>
  </r>
  <r>
    <n v="5874"/>
    <s v="df6c1230-66b9-11f0-a7ca-6365d3928809"/>
    <s v="차즌"/>
    <x v="402"/>
    <n v="3"/>
  </r>
  <r>
    <n v="5874"/>
    <s v="c98b2320-6dc1-11f0-bca4-23c72ea5e3de"/>
    <s v="온율"/>
    <x v="402"/>
    <n v="3"/>
  </r>
  <r>
    <n v="5874"/>
    <s v="bfbbed50-62f1-11f0-a53e-f720860fcc8a"/>
    <s v="잉어킹"/>
    <x v="402"/>
    <n v="3"/>
  </r>
  <r>
    <n v="5874"/>
    <s v="bc7a5ec0-6421-11f0-a3ab-515b7dbdbb4f"/>
    <s v="수박장수"/>
    <x v="402"/>
    <n v="3"/>
  </r>
  <r>
    <n v="5874"/>
    <s v="af824ee0-64bb-11f0-aac9-99ad09f5424a"/>
    <s v="겸비"/>
    <x v="402"/>
    <n v="3"/>
  </r>
  <r>
    <n v="5874"/>
    <s v="a4bf1370-7b19-11f0-b0ce-c1ee5b5d0cb8"/>
    <s v="우하하a"/>
    <x v="402"/>
    <n v="2"/>
  </r>
  <r>
    <n v="5874"/>
    <s v="868f3390-6a38-11f0-aa12-87d63b24aefd"/>
    <s v="나믹스"/>
    <x v="402"/>
    <n v="2"/>
  </r>
  <r>
    <n v="5874"/>
    <s v="82424730-635f-11f0-9eba-319c3c5b72eb"/>
    <s v="지잉짜"/>
    <x v="402"/>
    <n v="2"/>
  </r>
  <r>
    <n v="5874"/>
    <s v="659cb6f0-643c-11f0-93b5-9bbe54f3643d"/>
    <s v="장금"/>
    <x v="402"/>
    <n v="2"/>
  </r>
  <r>
    <n v="5874"/>
    <s v="53db9510-640c-11f0-bcbf-2b7f0b4e55b1"/>
    <s v="딸기메론"/>
    <x v="402"/>
    <n v="2"/>
  </r>
  <r>
    <n v="5874"/>
    <s v="47818730-64d8-11f0-8ef3-8dde64b39158"/>
    <s v="잎새달"/>
    <x v="402"/>
    <n v="3"/>
  </r>
  <r>
    <n v="5874"/>
    <s v="3c36bf90-6469-11f0-baaf-45c3a00048ee"/>
    <s v="마빡2"/>
    <x v="402"/>
    <n v="3"/>
  </r>
  <r>
    <n v="5874"/>
    <s v="27d911e0-6ea2-11f0-8ed1-7fc5c439fecf"/>
    <s v="류향"/>
    <x v="402"/>
    <n v="3"/>
  </r>
  <r>
    <n v="5874"/>
    <s v="0b45eeb0-64eb-11f0-ad80-bf5616b7c1de"/>
    <s v="홍길동영"/>
    <x v="402"/>
    <n v="2"/>
  </r>
  <r>
    <n v="5874"/>
    <s v="0476ae00-6485-11f0-ae38-872b2910783a"/>
    <s v="신박한"/>
    <x v="402"/>
    <n v="2"/>
  </r>
  <r>
    <n v="5890"/>
    <s v="feac7e80-6af3-11f0-b6ac-91e7f241e767"/>
    <s v="무난한인생"/>
    <x v="403"/>
    <n v="2"/>
  </r>
  <r>
    <n v="5890"/>
    <s v="fcade2e0-7dcc-11f0-96b9-6ff25fd488e8"/>
    <s v="주노리"/>
    <x v="403"/>
    <n v="2"/>
  </r>
  <r>
    <n v="5890"/>
    <s v="f9e7d380-7e18-11f0-aae6-6d48a3250563"/>
    <s v="느려용"/>
    <x v="403"/>
    <n v="2"/>
  </r>
  <r>
    <n v="5890"/>
    <s v="f1527050-646d-11f0-9929-49fcfc223a08"/>
    <s v="니엘"/>
    <x v="403"/>
    <n v="2"/>
  </r>
  <r>
    <n v="5890"/>
    <s v="eb87a000-8303-11f0-8f7d-cf67f1481ff2"/>
    <s v="비무장강도"/>
    <x v="403"/>
    <n v="2"/>
  </r>
  <r>
    <n v="5890"/>
    <s v="e9cf3280-6f37-11f0-9afb-2f86f2b4815b"/>
    <s v="매난국주존예"/>
    <x v="403"/>
    <n v="2"/>
  </r>
  <r>
    <n v="5890"/>
    <s v="e8cd9620-66d5-11f0-a45a-8fae72bafa7b"/>
    <s v="요빈"/>
    <x v="403"/>
    <n v="2"/>
  </r>
  <r>
    <n v="5890"/>
    <s v="e3f37570-6450-11f0-a4e4-a9524a101bbb"/>
    <s v="리바이병사장"/>
    <x v="403"/>
    <n v="3"/>
  </r>
  <r>
    <n v="5890"/>
    <s v="e0e824b0-6947-11f0-9867-bd921e23f0c2"/>
    <s v="방더기"/>
    <x v="403"/>
    <n v="3"/>
  </r>
  <r>
    <n v="5890"/>
    <s v="de9af7c0-6c65-11f0-ba2c-4f8d906a7937"/>
    <s v="엔지니어둘기"/>
    <x v="403"/>
    <n v="2"/>
  </r>
  <r>
    <n v="5890"/>
    <s v="dd4f8310-64b1-11f0-bac8-c1efd8a8ec20"/>
    <s v="난폭"/>
    <x v="403"/>
    <n v="2"/>
  </r>
  <r>
    <n v="5890"/>
    <s v="d7ac7e90-6515-11f0-a092-cfb4e8946e57"/>
    <s v="센놈"/>
    <x v="403"/>
    <n v="2"/>
  </r>
  <r>
    <n v="5890"/>
    <s v="d79975e0-7436-11f0-b28e-f781f30f4b6d"/>
    <s v="류백"/>
    <x v="403"/>
    <n v="2"/>
  </r>
  <r>
    <n v="5890"/>
    <s v="ce4b01a0-64ac-11f0-b5c8-a523170b964a"/>
    <s v="서칸"/>
    <x v="403"/>
    <n v="2"/>
  </r>
  <r>
    <n v="5890"/>
    <s v="c436e9e0-689e-11f0-ac71-a9f1697c1337"/>
    <s v="skrr한백승주"/>
    <x v="403"/>
    <n v="2"/>
  </r>
  <r>
    <n v="5890"/>
    <s v="c2816280-7f17-11f0-81fb-4567e0f14de6"/>
    <s v="히트오뎅"/>
    <x v="403"/>
    <n v="2"/>
  </r>
  <r>
    <n v="5890"/>
    <s v="b9eb3a10-624d-11f0-a510-196fe281bbd0"/>
    <s v="큐쿄"/>
    <x v="403"/>
    <n v="2"/>
  </r>
  <r>
    <n v="5890"/>
    <s v="b478c4e0-6e09-11f0-af5c-bf39ac1752c9"/>
    <s v="천당이"/>
    <x v="403"/>
    <n v="3"/>
  </r>
  <r>
    <n v="5890"/>
    <s v="b3b72480-6282-11f0-9eb5-cf396344702c"/>
    <s v="초코냥냥"/>
    <x v="403"/>
    <n v="3"/>
  </r>
  <r>
    <n v="5890"/>
    <s v="afeb9fd0-643e-11f0-90f8-bb2e41176866"/>
    <s v="적토마탄거북이"/>
    <x v="403"/>
    <n v="3"/>
  </r>
  <r>
    <n v="5890"/>
    <s v="aeab5250-7e42-11f0-b86f-9b654f207547"/>
    <s v="몽실이"/>
    <x v="403"/>
    <n v="3"/>
  </r>
  <r>
    <n v="5890"/>
    <s v="addf86a0-824f-11f0-8db4-9ff6f2cb3a62"/>
    <s v="본리동걸인"/>
    <x v="403"/>
    <n v="2"/>
  </r>
  <r>
    <n v="5890"/>
    <s v="ab8853a0-6468-11f0-9e27-35530581f5ae"/>
    <s v="파파베어"/>
    <x v="403"/>
    <n v="2"/>
  </r>
  <r>
    <n v="5890"/>
    <s v="a3927ad0-63e2-11f0-9b30-bfc50fd617fd"/>
    <s v="이미테이션"/>
    <x v="403"/>
    <n v="3"/>
  </r>
  <r>
    <n v="5890"/>
    <s v="9e72dec0-80f0-11f0-b239-bb425462937f"/>
    <s v="묵화의도"/>
    <x v="403"/>
    <n v="2"/>
  </r>
  <r>
    <n v="5890"/>
    <s v="8cfc8d30-6453-11f0-9a7f-07d3d9b1e362"/>
    <s v="마군"/>
    <x v="403"/>
    <n v="2"/>
  </r>
  <r>
    <n v="5890"/>
    <s v="8a307980-63d2-11f0-a9da-8b915b889dd4"/>
    <s v="kota"/>
    <x v="403"/>
    <n v="2"/>
  </r>
  <r>
    <n v="5890"/>
    <s v="8978cc60-6e11-11f0-ad98-832760a0d826"/>
    <s v="Ail리"/>
    <x v="403"/>
    <n v="2"/>
  </r>
  <r>
    <n v="5890"/>
    <s v="86a3b310-7456-11f0-9463-b719c9f3cf99"/>
    <s v="갱힘"/>
    <x v="403"/>
    <n v="3"/>
  </r>
  <r>
    <n v="5890"/>
    <s v="77c37e60-6c41-11f0-a73a-89eac715ce01"/>
    <s v="만심구검"/>
    <x v="403"/>
    <n v="3"/>
  </r>
  <r>
    <n v="5890"/>
    <s v="779924b0-6cde-11f0-a20a-c378e89a5499"/>
    <s v="희도리"/>
    <x v="403"/>
    <n v="3"/>
  </r>
  <r>
    <n v="5890"/>
    <s v="73691cb0-6ac7-11f0-887f-c18cdf79257d"/>
    <s v="으니구니"/>
    <x v="403"/>
    <n v="2"/>
  </r>
  <r>
    <n v="5890"/>
    <s v="6f5b5a00-7285-11f0-97d7-557e130e8e27"/>
    <s v="asdrw"/>
    <x v="403"/>
    <n v="3"/>
  </r>
  <r>
    <n v="5890"/>
    <s v="68c84ca0-729b-11f0-9b41-c377552c2b97"/>
    <s v="NEXSei"/>
    <x v="403"/>
    <n v="2"/>
  </r>
  <r>
    <n v="5890"/>
    <s v="5cfdcff0-6542-11f0-bfcd-476b37318f6d"/>
    <s v="간절"/>
    <x v="403"/>
    <n v="2"/>
  </r>
  <r>
    <n v="5890"/>
    <s v="595ffe40-69ac-11f0-86e2-d3a55f318685"/>
    <s v="박현진"/>
    <x v="403"/>
    <n v="3"/>
  </r>
  <r>
    <n v="5890"/>
    <s v="55979440-657d-11f0-b7e3-fb434d59fc04"/>
    <s v="뭘쳐다보시나"/>
    <x v="403"/>
    <n v="2"/>
  </r>
  <r>
    <n v="5890"/>
    <s v="51282710-69ad-11f0-86e2-d3a55f318685"/>
    <s v="무댕댕"/>
    <x v="403"/>
    <n v="2"/>
  </r>
  <r>
    <n v="5890"/>
    <s v="4ef48c80-7da9-11f0-9b9d-7118154a9235"/>
    <s v="컬렉션"/>
    <x v="403"/>
    <n v="2"/>
  </r>
  <r>
    <n v="5890"/>
    <s v="486bfa20-625a-11f0-8141-45676e6e5d83"/>
    <s v="ParkHue"/>
    <x v="403"/>
    <n v="3"/>
  </r>
  <r>
    <n v="5890"/>
    <s v="43539470-63a5-11f0-9b51-d36a85c863a7"/>
    <s v="후라보노"/>
    <x v="403"/>
    <n v="2"/>
  </r>
  <r>
    <n v="5890"/>
    <s v="420d87b0-6a7b-11f0-b4af-bd0ab1be2018"/>
    <s v="NiceMan"/>
    <x v="403"/>
    <n v="3"/>
  </r>
  <r>
    <n v="5890"/>
    <s v="3fa5aed0-833a-11f0-ad5f-e1d8c9ae70c5"/>
    <s v="혜디"/>
    <x v="403"/>
    <n v="2"/>
  </r>
  <r>
    <n v="5890"/>
    <s v="385c4b50-6668-11f0-aee9-63d133f73255"/>
    <s v="전정국"/>
    <x v="403"/>
    <n v="3"/>
  </r>
  <r>
    <n v="5890"/>
    <s v="345699c0-6203-11f0-b6b8-890977889e3d"/>
    <s v="명명백백"/>
    <x v="403"/>
    <n v="3"/>
  </r>
  <r>
    <n v="5890"/>
    <s v="33477a80-68e4-11f0-bf27-69600f7373fa"/>
    <s v="마신한"/>
    <x v="403"/>
    <n v="2"/>
  </r>
  <r>
    <n v="5890"/>
    <s v="2eb33470-72ec-11f0-bc5c-ad10104b5495"/>
    <s v="하늘고양이"/>
    <x v="403"/>
    <n v="2"/>
  </r>
  <r>
    <n v="5890"/>
    <s v="2dd43930-6dd5-11f0-b2c5-038f9444a596"/>
    <s v="정조준"/>
    <x v="403"/>
    <n v="2"/>
  </r>
  <r>
    <n v="5890"/>
    <s v="28a1c7b0-7777-11f0-81f0-bdda0a51b469"/>
    <s v="다뎅몽"/>
    <x v="403"/>
    <n v="2"/>
  </r>
  <r>
    <n v="5890"/>
    <s v="277f7310-6966-11f0-a1f0-37d091d614b1"/>
    <s v="동평유니콘"/>
    <x v="403"/>
    <n v="2"/>
  </r>
  <r>
    <n v="5890"/>
    <s v="229cb990-63f1-11f0-8989-0f75f17d859c"/>
    <s v="리시안샤스"/>
    <x v="403"/>
    <n v="2"/>
  </r>
  <r>
    <n v="5890"/>
    <s v="1f550dd0-6da3-11f0-a134-ed1c55ac9ee4"/>
    <s v="piend"/>
    <x v="403"/>
    <n v="3"/>
  </r>
  <r>
    <n v="5890"/>
    <s v="1e6fd4d0-80a5-11f0-8c58-55da2247a863"/>
    <s v="표장창"/>
    <x v="403"/>
    <n v="2"/>
  </r>
  <r>
    <n v="5890"/>
    <s v="1d22fd40-6bcf-11f0-948b-913c7c2d582b"/>
    <s v="척준경장군님"/>
    <x v="403"/>
    <n v="3"/>
  </r>
  <r>
    <n v="5890"/>
    <s v="190ef130-67d5-11f0-b4ab-e551b2e02888"/>
    <s v="검성KYJ"/>
    <x v="403"/>
    <n v="3"/>
  </r>
  <r>
    <n v="5890"/>
    <s v="0eee6930-78b3-11f0-aef6-6556dbd950a6"/>
    <s v="상점직원"/>
    <x v="403"/>
    <n v="3"/>
  </r>
  <r>
    <n v="5890"/>
    <s v="097ca130-7843-11f0-9add-d96d132dbab8"/>
    <s v="카이네트"/>
    <x v="403"/>
    <n v="2"/>
  </r>
  <r>
    <n v="5890"/>
    <s v="090b7a20-7896-11f0-a4c6-110a0baf9c8e"/>
    <s v="데니스"/>
    <x v="403"/>
    <n v="2"/>
  </r>
  <r>
    <n v="5890"/>
    <s v="073a2270-6a25-11f0-a0bd-d7139a11b28b"/>
    <s v="카틀린"/>
    <x v="403"/>
    <n v="2"/>
  </r>
  <r>
    <n v="5890"/>
    <s v="0453d200-64ac-11f0-ac20-8734dac19833"/>
    <s v="코정"/>
    <x v="403"/>
    <n v="2"/>
  </r>
  <r>
    <n v="5890"/>
    <s v="01937980-623b-11f0-a73e-efd8221a47bb"/>
    <s v="머뎌"/>
    <x v="403"/>
    <n v="2"/>
  </r>
  <r>
    <n v="5951"/>
    <s v="fa7f5c60-8038-11f0-b2d5-4369669583b1"/>
    <s v="강서대길"/>
    <x v="404"/>
    <n v="2"/>
  </r>
  <r>
    <n v="5951"/>
    <s v="f58b9e00-627c-11f0-b63f-7755b72aa50f"/>
    <s v="사과맛농약"/>
    <x v="404"/>
    <n v="2"/>
  </r>
  <r>
    <n v="5951"/>
    <s v="ef707210-7f15-11f0-b914-9b7458f67a7d"/>
    <s v="피의레드"/>
    <x v="404"/>
    <n v="2"/>
  </r>
  <r>
    <n v="5951"/>
    <s v="eac6c8d0-653a-11f0-9344-edb676811f97"/>
    <s v="전독시"/>
    <x v="404"/>
    <n v="3"/>
  </r>
  <r>
    <n v="5951"/>
    <s v="da8fdf30-7028-11f0-9ea2-ff86cb665582"/>
    <s v="탐켄치"/>
    <x v="404"/>
    <n v="2"/>
  </r>
  <r>
    <n v="5951"/>
    <s v="d93d7b00-6a48-11f0-b7a5-333dfc345c53"/>
    <s v="뀨웃"/>
    <x v="404"/>
    <n v="2"/>
  </r>
  <r>
    <n v="5951"/>
    <s v="cb3ef150-6534-11f0-85dd-2db918fca576"/>
    <s v="골타마"/>
    <x v="404"/>
    <n v="2"/>
  </r>
  <r>
    <n v="5951"/>
    <s v="caa16300-68bc-11f0-bd47-cf3af6acce80"/>
    <s v="흙맛"/>
    <x v="404"/>
    <n v="2"/>
  </r>
  <r>
    <n v="5951"/>
    <s v="c333d0f0-8138-11f0-899f-b5a2d67d7f3b"/>
    <s v="kimbbang"/>
    <x v="404"/>
    <n v="2"/>
  </r>
  <r>
    <n v="5951"/>
    <s v="c25326b0-6c78-11f0-bb12-f394c5e7b677"/>
    <s v="장군아우아해"/>
    <x v="404"/>
    <n v="2"/>
  </r>
  <r>
    <n v="5951"/>
    <s v="ba003710-7203-11f0-8107-7dfdd86aec1d"/>
    <s v="데오드란트"/>
    <x v="404"/>
    <n v="3"/>
  </r>
  <r>
    <n v="5951"/>
    <s v="b6e16d00-6b83-11f0-9bf5-1b7989d94037"/>
    <s v="솔트"/>
    <x v="404"/>
    <n v="2"/>
  </r>
  <r>
    <n v="5951"/>
    <s v="a7d03f30-68fe-11f0-9ae7-91cf7169e2c4"/>
    <s v="보라밍ToT"/>
    <x v="404"/>
    <n v="3"/>
  </r>
  <r>
    <n v="5951"/>
    <s v="a6c7e220-6c7b-11f0-8805-b3f3a74e8613"/>
    <s v="아보카도"/>
    <x v="404"/>
    <n v="2"/>
  </r>
  <r>
    <n v="5951"/>
    <s v="a5ddc100-6b4e-11f0-ae55-7d4f8e239d4a"/>
    <s v="도미닉"/>
    <x v="404"/>
    <n v="2"/>
  </r>
  <r>
    <n v="5951"/>
    <s v="9c2a1b90-67a7-11f0-a86b-6be161d85452"/>
    <s v="낑깡지연"/>
    <x v="404"/>
    <n v="2"/>
  </r>
  <r>
    <n v="5951"/>
    <s v="97399c70-6c64-11f0-a736-cb4f7c468586"/>
    <s v="초코두우이잉"/>
    <x v="404"/>
    <n v="2"/>
  </r>
  <r>
    <n v="5951"/>
    <s v="8a1ad1e0-790b-11f0-b64e-e50a9b30a51d"/>
    <s v="okja1012"/>
    <x v="404"/>
    <n v="2"/>
  </r>
  <r>
    <n v="5951"/>
    <s v="7c59bf00-6a36-11f0-aac3-7191430ebe32"/>
    <s v="MEL"/>
    <x v="404"/>
    <n v="2"/>
  </r>
  <r>
    <n v="5951"/>
    <s v="6cb5fdd0-797b-11f0-8b15-812dcd80ac1e"/>
    <s v="하안"/>
    <x v="404"/>
    <n v="2"/>
  </r>
  <r>
    <n v="5951"/>
    <s v="541343c0-6344-11f0-a70b-97528033efd5"/>
    <s v="Jinic"/>
    <x v="404"/>
    <n v="2"/>
  </r>
  <r>
    <n v="5951"/>
    <s v="4effe260-6427-11f0-a3ab-515b7dbdbb4f"/>
    <s v="별Ol"/>
    <x v="404"/>
    <n v="3"/>
  </r>
  <r>
    <n v="5951"/>
    <s v="40ad9840-67b7-11f0-8095-01730df73963"/>
    <s v="시스테"/>
    <x v="404"/>
    <n v="2"/>
  </r>
  <r>
    <n v="5951"/>
    <s v="3acd2e70-7e89-11f0-83cc-6d133fd425d1"/>
    <s v="전우취"/>
    <x v="404"/>
    <n v="2"/>
  </r>
  <r>
    <n v="5951"/>
    <s v="31a597d0-64a6-11f0-b626-23ea90035c71"/>
    <s v="관심법궁예"/>
    <x v="404"/>
    <n v="2"/>
  </r>
  <r>
    <n v="5951"/>
    <s v="1f919800-6226-11f0-8853-493fc3ae34f0"/>
    <s v="새로이"/>
    <x v="404"/>
    <n v="3"/>
  </r>
  <r>
    <n v="5951"/>
    <s v="1c576380-7f91-11f0-9add-e9a588748f2b"/>
    <s v="왕두령"/>
    <x v="404"/>
    <n v="2"/>
  </r>
  <r>
    <n v="5951"/>
    <s v="1be3b650-73ad-11f0-acf2-9fb65e9a26d7"/>
    <s v="디미딤"/>
    <x v="404"/>
    <n v="2"/>
  </r>
  <r>
    <n v="5951"/>
    <s v="1a3e05e0-740b-11f0-b63d-43d6457ebd65"/>
    <s v="태양표류기"/>
    <x v="404"/>
    <n v="2"/>
  </r>
  <r>
    <n v="5951"/>
    <s v="0d815f20-6c93-11f0-ace7-abc310f14338"/>
    <s v="뻥삼이"/>
    <x v="404"/>
    <n v="2"/>
  </r>
  <r>
    <n v="5951"/>
    <s v="0bb147a0-68f1-11f0-82a4-059d2fef0171"/>
    <s v="겨쿠"/>
    <x v="404"/>
    <n v="2"/>
  </r>
  <r>
    <n v="5982"/>
    <s v="ddd7d350-80f4-11f0-b239-bb425462937f"/>
    <s v="본인"/>
    <x v="405"/>
    <n v="2"/>
  </r>
  <r>
    <n v="5982"/>
    <s v="d4af99e0-81bf-11f0-a3c4-354435064bfa"/>
    <s v="비월"/>
    <x v="405"/>
    <n v="2"/>
  </r>
  <r>
    <n v="5982"/>
    <s v="c81245e0-697b-11f0-8a8c-e705cbe6ed4d"/>
    <s v="고려전사"/>
    <x v="405"/>
    <n v="2"/>
  </r>
  <r>
    <n v="5982"/>
    <s v="c4aff6b0-6299-11f0-bb52-81a4b8daea44"/>
    <s v="Mrstar"/>
    <x v="405"/>
    <n v="2"/>
  </r>
  <r>
    <n v="5982"/>
    <s v="c337e800-648e-11f0-a51d-79330d46319d"/>
    <s v="호랄"/>
    <x v="405"/>
    <n v="2"/>
  </r>
  <r>
    <n v="5982"/>
    <s v="c07e8420-7212-11f0-abb4-41b7d5bc2c4f"/>
    <s v="짐심배고픔"/>
    <x v="405"/>
    <n v="2"/>
  </r>
  <r>
    <n v="5982"/>
    <s v="b4745b30-6c60-11f0-bdaa-ad27fd640cb0"/>
    <s v="윤씨표류기"/>
    <x v="405"/>
    <n v="2"/>
  </r>
  <r>
    <n v="5982"/>
    <s v="ac5bbb20-6948-11f0-8de9-07aeffed770b"/>
    <s v="스이o"/>
    <x v="405"/>
    <n v="2"/>
  </r>
  <r>
    <n v="5982"/>
    <s v="aa787dc0-70ff-11f0-b02d-4793e6d3991e"/>
    <s v="고라니라고"/>
    <x v="405"/>
    <n v="2"/>
  </r>
  <r>
    <n v="5982"/>
    <s v="aa61d600-6bb0-11f0-a01f-e538764cd6d1"/>
    <s v="두둥실"/>
    <x v="405"/>
    <n v="2"/>
  </r>
  <r>
    <n v="5982"/>
    <s v="a85819c0-6451-11f0-9948-fdd926a61dce"/>
    <s v="레스s"/>
    <x v="405"/>
    <n v="2"/>
  </r>
  <r>
    <n v="5982"/>
    <s v="a4dd35b0-69f5-11f0-81d8-d75e58d916af"/>
    <s v="조훈"/>
    <x v="405"/>
    <n v="2"/>
  </r>
  <r>
    <n v="5982"/>
    <s v="9d554540-645e-11f0-a72c-e970bf999ff4"/>
    <s v="연백사"/>
    <x v="405"/>
    <n v="2"/>
  </r>
  <r>
    <n v="5982"/>
    <s v="9a6f9230-6234-11f0-bbfd-8564365ef7ff"/>
    <s v="hjbest"/>
    <x v="405"/>
    <n v="2"/>
  </r>
  <r>
    <n v="5982"/>
    <s v="9470b120-61df-11f0-a73f-2bc4d05cca91"/>
    <s v="쮼지"/>
    <x v="405"/>
    <n v="2"/>
  </r>
  <r>
    <n v="5982"/>
    <s v="8e99ce00-6b9c-11f0-897e-8342d85e5dae"/>
    <s v="무림무황"/>
    <x v="405"/>
    <n v="2"/>
  </r>
  <r>
    <n v="5982"/>
    <s v="876cba20-71be-11f0-b700-01887c532409"/>
    <s v="담담담"/>
    <x v="405"/>
    <n v="2"/>
  </r>
  <r>
    <n v="5982"/>
    <s v="84fd7770-648f-11f0-b749-97e97e025ce2"/>
    <s v="윈터임"/>
    <x v="405"/>
    <n v="2"/>
  </r>
  <r>
    <n v="5982"/>
    <s v="84b95a20-6f72-11f0-a5b0-c3e9687bba8d"/>
    <s v="춘천씨름단장"/>
    <x v="405"/>
    <n v="2"/>
  </r>
  <r>
    <n v="5982"/>
    <s v="7e77ff40-66c1-11f0-a7ca-6365d3928809"/>
    <s v="서울시송파구"/>
    <x v="405"/>
    <n v="2"/>
  </r>
  <r>
    <n v="5982"/>
    <s v="787e7e20-8183-11f0-ac9d-fd85000ca03c"/>
    <s v="아침먹고가"/>
    <x v="405"/>
    <n v="2"/>
  </r>
  <r>
    <n v="5982"/>
    <s v="725bd570-783b-11f0-8da1-bdae4645f672"/>
    <s v="몬돌"/>
    <x v="405"/>
    <n v="2"/>
  </r>
  <r>
    <n v="5982"/>
    <s v="5e97c670-7e94-11f0-9fd8-e7aa87e5f478"/>
    <s v="에핀"/>
    <x v="405"/>
    <n v="2"/>
  </r>
  <r>
    <n v="5982"/>
    <s v="48bef1c0-823b-11f0-a0d0-2900ccd79cd6"/>
    <s v="호객"/>
    <x v="405"/>
    <n v="2"/>
  </r>
  <r>
    <n v="5982"/>
    <s v="3be554d0-7bce-11f0-8e66-25037d6f6d1f"/>
    <s v="홈런왕"/>
    <x v="405"/>
    <n v="2"/>
  </r>
  <r>
    <n v="5982"/>
    <s v="300c9f40-80a8-11f0-8236-5d42e86fdf12"/>
    <s v="시간죽이기용"/>
    <x v="405"/>
    <n v="2"/>
  </r>
  <r>
    <n v="5982"/>
    <s v="2b305090-6549-11f0-967b-813ea1627f76"/>
    <s v="따민"/>
    <x v="405"/>
    <n v="2"/>
  </r>
  <r>
    <n v="5982"/>
    <s v="25cdc7a0-6264-11f0-ba61-57b32c8fdcaa"/>
    <s v="gggg555"/>
    <x v="405"/>
    <n v="2"/>
  </r>
  <r>
    <n v="5982"/>
    <s v="24488380-639e-11f0-b91f-cbca55a9af76"/>
    <s v="폭싹"/>
    <x v="405"/>
    <n v="2"/>
  </r>
  <r>
    <n v="5982"/>
    <s v="1bfab2c0-65a1-11f0-8b44-3ff58a49da64"/>
    <s v="로이아"/>
    <x v="405"/>
    <n v="2"/>
  </r>
  <r>
    <n v="5982"/>
    <s v="1436e8c0-80ee-11f0-8937-49cdf6d49392"/>
    <s v="나니대장"/>
    <x v="405"/>
    <n v="2"/>
  </r>
  <r>
    <n v="5982"/>
    <s v="0aaf1560-6308-11f0-9441-91de06446db4"/>
    <s v="매력적"/>
    <x v="405"/>
    <n v="2"/>
  </r>
  <r>
    <n v="5982"/>
    <s v="07c60500-7d7c-11f0-9c57-1d2788d83fd7"/>
    <s v="홍길동왕"/>
    <x v="405"/>
    <n v="2"/>
  </r>
  <r>
    <n v="5982"/>
    <s v="009c0dc0-7e61-11f0-b675-512c96d596ef"/>
    <s v="복치킹"/>
    <x v="405"/>
    <n v="2"/>
  </r>
  <r>
    <n v="6016"/>
    <s v="fd0eb5e0-6736-11f0-a764-331beb7dec8b"/>
    <s v="관계튼대왕"/>
    <x v="406"/>
    <n v="2"/>
  </r>
  <r>
    <n v="6016"/>
    <s v="f95f74b0-6200-11f0-83e5-156a2fc6f757"/>
    <s v="Gyuni"/>
    <x v="406"/>
    <n v="2"/>
  </r>
  <r>
    <n v="6016"/>
    <s v="f40439d0-6fa5-11f0-9dc6-c740e199e4f0"/>
    <s v="지존갑사123"/>
    <x v="406"/>
    <n v="2"/>
  </r>
  <r>
    <n v="6016"/>
    <s v="f164aff0-6395-11f0-b91f-cbca55a9af76"/>
    <s v="다비쿠다"/>
    <x v="406"/>
    <n v="2"/>
  </r>
  <r>
    <n v="6016"/>
    <s v="e6be6cc0-6215-11f0-abc2-914425398299"/>
    <s v="와치후"/>
    <x v="406"/>
    <n v="2"/>
  </r>
  <r>
    <n v="6016"/>
    <s v="e2343190-6f7a-11f0-ac43-e97313d2b0eb"/>
    <s v="또오치"/>
    <x v="406"/>
    <n v="2"/>
  </r>
  <r>
    <n v="6016"/>
    <s v="dd4c8760-6465-11f0-934d-3b333a678e8e"/>
    <s v="포롱"/>
    <x v="406"/>
    <n v="2"/>
  </r>
  <r>
    <n v="6016"/>
    <s v="ce8349f0-66c0-11f0-a7ca-6365d3928809"/>
    <s v="일타"/>
    <x v="406"/>
    <n v="2"/>
  </r>
  <r>
    <n v="6016"/>
    <s v="c4399140-6425-11f0-89c3-81bc4ed5aa4e"/>
    <s v="스트라"/>
    <x v="406"/>
    <n v="2"/>
  </r>
  <r>
    <n v="6016"/>
    <s v="c0473bc0-6f86-11f0-ac43-e97313d2b0eb"/>
    <s v="오톰"/>
    <x v="406"/>
    <n v="2"/>
  </r>
  <r>
    <n v="6016"/>
    <s v="ba138040-6637-11f0-b390-df77dfcfb7b2"/>
    <s v="아식스"/>
    <x v="406"/>
    <n v="2"/>
  </r>
  <r>
    <n v="6016"/>
    <s v="b28eee00-6c8f-11f0-aa5b-d1e93a565cf2"/>
    <s v="강철열재"/>
    <x v="406"/>
    <n v="2"/>
  </r>
  <r>
    <n v="6016"/>
    <s v="b07c2120-6c6f-11f0-bb12-f394c5e7b677"/>
    <s v="작현"/>
    <x v="406"/>
    <n v="2"/>
  </r>
  <r>
    <n v="6016"/>
    <s v="ae1ee830-6b67-11f0-b2c9-29e2e53b69f1"/>
    <s v="이떠령"/>
    <x v="406"/>
    <n v="2"/>
  </r>
  <r>
    <n v="6016"/>
    <s v="a1e9eb60-61a7-11f0-b120-17d204b331a9"/>
    <s v="별e"/>
    <x v="406"/>
    <n v="2"/>
  </r>
  <r>
    <n v="6016"/>
    <s v="93c45800-6241-11f0-9b9e-13c7a7dd6c88"/>
    <s v="엄홍시"/>
    <x v="406"/>
    <n v="2"/>
  </r>
  <r>
    <n v="6016"/>
    <s v="9035fbe0-67f9-11f0-82b6-93a73aef044c"/>
    <s v="울페르트"/>
    <x v="406"/>
    <n v="2"/>
  </r>
  <r>
    <n v="6016"/>
    <s v="7885bad0-7ef6-11f0-b07f-b9fb216d5faf"/>
    <s v="남갓"/>
    <x v="406"/>
    <n v="2"/>
  </r>
  <r>
    <n v="6016"/>
    <s v="74484780-70b9-11f0-ac53-91bfe9691428"/>
    <s v="뮤큐"/>
    <x v="406"/>
    <n v="2"/>
  </r>
  <r>
    <n v="6016"/>
    <s v="731296b0-6581-11f0-a7de-35bbc8ccc309"/>
    <s v="그블"/>
    <x v="406"/>
    <n v="2"/>
  </r>
  <r>
    <n v="6016"/>
    <s v="727abb00-64a6-11f0-a231-37ac1ad01c02"/>
    <s v="열혈도남매"/>
    <x v="406"/>
    <n v="2"/>
  </r>
  <r>
    <n v="6016"/>
    <s v="53247b60-6780-11f0-a97a-c7ef2eb3b5de"/>
    <s v="스노우로즈"/>
    <x v="406"/>
    <n v="2"/>
  </r>
  <r>
    <n v="6016"/>
    <s v="51d90610-6c56-11f0-bdaa-ad27fd640cb0"/>
    <s v="휴식은좋아"/>
    <x v="406"/>
    <n v="2"/>
  </r>
  <r>
    <n v="6016"/>
    <s v="4c5a9e30-7d9d-11f0-90e5-7901d947df0b"/>
    <s v="최읫닝"/>
    <x v="406"/>
    <n v="2"/>
  </r>
  <r>
    <n v="6016"/>
    <s v="490fe0d0-6c56-11f0-bdaa-ad27fd640cb0"/>
    <s v="제주고씨"/>
    <x v="406"/>
    <n v="2"/>
  </r>
  <r>
    <n v="6016"/>
    <s v="4758d920-63de-11f0-981c-6918ebc09e55"/>
    <s v="erazor"/>
    <x v="406"/>
    <n v="2"/>
  </r>
  <r>
    <n v="6016"/>
    <s v="4732b480-6644-11f0-bcdc-f17075c763ff"/>
    <s v="드노"/>
    <x v="406"/>
    <n v="2"/>
  </r>
  <r>
    <n v="6016"/>
    <s v="3efd7e40-6288-11f0-9eb5-cf396344702c"/>
    <s v="코리아좀비"/>
    <x v="406"/>
    <n v="2"/>
  </r>
  <r>
    <n v="6016"/>
    <s v="3a312d40-6a98-11f0-a3a4-43fc25aaa5d0"/>
    <s v="말차맛말차"/>
    <x v="406"/>
    <n v="2"/>
  </r>
  <r>
    <n v="6016"/>
    <s v="398d0130-6a9c-11f0-9b9a-dfc16842ed10"/>
    <s v="태풍주의보"/>
    <x v="406"/>
    <n v="2"/>
  </r>
  <r>
    <n v="6016"/>
    <s v="21bca700-738d-11f0-a462-b997f4d7278c"/>
    <s v="ioioio"/>
    <x v="406"/>
    <n v="2"/>
  </r>
  <r>
    <n v="6016"/>
    <s v="1f730450-789f-11f0-aef6-6556dbd950a6"/>
    <s v="도사우차"/>
    <x v="406"/>
    <n v="2"/>
  </r>
  <r>
    <n v="6016"/>
    <s v="12844cf0-66a6-11f0-9c11-c5fc5684c621"/>
    <s v="이충현"/>
    <x v="406"/>
    <n v="2"/>
  </r>
  <r>
    <n v="6016"/>
    <s v="0c6f0280-6d48-11f0-99a6-91f700f2edc1"/>
    <s v="I호랑이I"/>
    <x v="406"/>
    <n v="2"/>
  </r>
  <r>
    <n v="6050"/>
    <s v="ff5a7900-6a07-11f0-87cd-13cc90e29527"/>
    <s v="morning"/>
    <x v="407"/>
    <n v="2"/>
  </r>
  <r>
    <n v="6050"/>
    <s v="fc414d60-672e-11f0-a3b5-cb7d513a283d"/>
    <s v="우동이"/>
    <x v="407"/>
    <n v="2"/>
  </r>
  <r>
    <n v="6050"/>
    <s v="fac47090-7393-11f0-bc90-df1ac203d967"/>
    <s v="땀제이"/>
    <x v="407"/>
    <n v="2"/>
  </r>
  <r>
    <n v="6050"/>
    <s v="fa63e730-759a-11f0-b8ef-5981db9dfd30"/>
    <s v="구망"/>
    <x v="407"/>
    <n v="2"/>
  </r>
  <r>
    <n v="6050"/>
    <s v="f9b80be0-7ca2-11f0-8396-55b0e44d6a9c"/>
    <s v="국사편찬위원회"/>
    <x v="407"/>
    <n v="2"/>
  </r>
  <r>
    <n v="6050"/>
    <s v="f9559760-6476-11f0-9203-95da192fe506"/>
    <s v="정모"/>
    <x v="407"/>
    <n v="2"/>
  </r>
  <r>
    <n v="6050"/>
    <s v="f47a7c90-6473-11f0-a1b2-b796bafb6345"/>
    <s v="white"/>
    <x v="407"/>
    <n v="2"/>
  </r>
  <r>
    <n v="6050"/>
    <s v="f32ba4d0-6307-11f0-a53e-f720860fcc8a"/>
    <s v="러브어택"/>
    <x v="407"/>
    <n v="2"/>
  </r>
  <r>
    <n v="6050"/>
    <s v="ea1bed90-62ef-11f0-971e-0d9306189309"/>
    <s v="우당탕탕"/>
    <x v="407"/>
    <n v="2"/>
  </r>
  <r>
    <n v="6050"/>
    <s v="e7049551-6248-11f0-a923-e5c378e4162f"/>
    <s v="매소아치"/>
    <x v="407"/>
    <n v="2"/>
  </r>
  <r>
    <n v="6050"/>
    <s v="e3c3a8d0-82ce-11f0-be3a-89df582d6409"/>
    <s v="몹쓸자식"/>
    <x v="407"/>
    <n v="2"/>
  </r>
  <r>
    <n v="6050"/>
    <s v="e0a152a0-6a42-11f0-a1c0-f953ad2a988a"/>
    <s v="무봉"/>
    <x v="407"/>
    <n v="2"/>
  </r>
  <r>
    <n v="6050"/>
    <s v="d862d970-69fb-11f0-83c1-071402a58f9d"/>
    <s v="민강"/>
    <x v="407"/>
    <n v="2"/>
  </r>
  <r>
    <n v="6050"/>
    <s v="d8236850-7002-11f0-a2d2-158f350a7528"/>
    <s v="퀴랑"/>
    <x v="407"/>
    <n v="2"/>
  </r>
  <r>
    <n v="6050"/>
    <s v="d5b24440-6fe1-11f0-8ebd-3de3ebc31a5f"/>
    <s v="무순"/>
    <x v="407"/>
    <n v="2"/>
  </r>
  <r>
    <n v="6050"/>
    <s v="d53c67d0-66a8-11f0-b13b-29d1f77f9110"/>
    <s v="배로나"/>
    <x v="407"/>
    <n v="2"/>
  </r>
  <r>
    <n v="6050"/>
    <s v="d2468ab0-6266-11f0-bcbb-714564b525f4"/>
    <s v="랄로랄"/>
    <x v="407"/>
    <n v="2"/>
  </r>
  <r>
    <n v="6050"/>
    <s v="d0acfdf0-7388-11f0-828d-eb1be2c14952"/>
    <s v="실버문"/>
    <x v="407"/>
    <n v="2"/>
  </r>
  <r>
    <n v="6050"/>
    <s v="cd94e4c0-66e0-11f0-bbfc-a56011b32b9c"/>
    <s v="하린로운"/>
    <x v="407"/>
    <n v="2"/>
  </r>
  <r>
    <n v="6050"/>
    <s v="cce59210-7dc2-11f0-a9fe-57e4dbb9760f"/>
    <s v="오메십올"/>
    <x v="407"/>
    <n v="2"/>
  </r>
  <r>
    <n v="6050"/>
    <s v="c49602d0-6aac-11f0-aa73-c544fd48d310"/>
    <s v="놜세"/>
    <x v="407"/>
    <n v="2"/>
  </r>
  <r>
    <n v="6050"/>
    <s v="c3b64be0-69d5-11f0-9adb-01ec0e539aaf"/>
    <s v="동내꼬마"/>
    <x v="407"/>
    <n v="2"/>
  </r>
  <r>
    <n v="6050"/>
    <s v="bae8e160-63b5-11f0-8465-f716200b7246"/>
    <s v="Dgo"/>
    <x v="407"/>
    <n v="2"/>
  </r>
  <r>
    <n v="6050"/>
    <s v="b9c39b90-6e87-11f0-9a77-0509129a3f56"/>
    <s v="디지고싶냐"/>
    <x v="407"/>
    <n v="2"/>
  </r>
  <r>
    <n v="6050"/>
    <s v="b4f2fdd0-6d20-11f0-b0d7-0b3415ac89fb"/>
    <s v="재니33"/>
    <x v="407"/>
    <n v="2"/>
  </r>
  <r>
    <n v="6050"/>
    <s v="b35cc930-6427-11f0-877d-c952436514c7"/>
    <s v="짱똘색이"/>
    <x v="407"/>
    <n v="2"/>
  </r>
  <r>
    <n v="6050"/>
    <s v="b1f96770-6b60-11f0-8113-eb4cb292d581"/>
    <s v="루랑이"/>
    <x v="407"/>
    <n v="2"/>
  </r>
  <r>
    <n v="6050"/>
    <s v="a7fbe9d0-66df-11f0-a25c-47a5a693b30a"/>
    <s v="서브제리"/>
    <x v="407"/>
    <n v="2"/>
  </r>
  <r>
    <n v="6050"/>
    <s v="a0bb50d0-7d0e-11f0-91f2-abb57bd86f3f"/>
    <s v="단풍백"/>
    <x v="407"/>
    <n v="2"/>
  </r>
  <r>
    <n v="6050"/>
    <s v="92b25d30-65ee-11f0-b07a-3f86ba6af1de"/>
    <s v="루다루"/>
    <x v="407"/>
    <n v="2"/>
  </r>
  <r>
    <n v="6050"/>
    <s v="90c76d50-66c3-11f0-a7ca-6365d3928809"/>
    <s v="도요새"/>
    <x v="407"/>
    <n v="2"/>
  </r>
  <r>
    <n v="6050"/>
    <s v="80a57570-7d9d-11f0-b20f-911129d2e0ee"/>
    <s v="휘락"/>
    <x v="407"/>
    <n v="2"/>
  </r>
  <r>
    <n v="6050"/>
    <s v="7ebddf50-63f7-11f0-ab5c-6d729d02faa0"/>
    <s v="미숫가루두유"/>
    <x v="407"/>
    <n v="2"/>
  </r>
  <r>
    <n v="6050"/>
    <s v="6ffd33e0-69b4-11f0-8b3f-73b93d01f6b0"/>
    <s v="장지니"/>
    <x v="407"/>
    <n v="2"/>
  </r>
  <r>
    <n v="6050"/>
    <s v="68a97860-81a1-11f0-bf2d-5f2b0b94fcd5"/>
    <s v="ghghdl"/>
    <x v="407"/>
    <n v="2"/>
  </r>
  <r>
    <n v="6050"/>
    <s v="5e5c9ea0-6c7f-11f0-8805-b3f3a74e8613"/>
    <s v="l복규l"/>
    <x v="407"/>
    <n v="2"/>
  </r>
  <r>
    <n v="6050"/>
    <s v="5b876b10-7210-11f0-974d-4d970104978d"/>
    <s v="아라비안"/>
    <x v="407"/>
    <n v="2"/>
  </r>
  <r>
    <n v="6050"/>
    <s v="57117ee0-7e3b-11f0-9b49-598397606263"/>
    <s v="Wani"/>
    <x v="407"/>
    <n v="2"/>
  </r>
  <r>
    <n v="6050"/>
    <s v="56296490-8177-11f0-a3aa-014e05d74868"/>
    <s v="동지빠"/>
    <x v="407"/>
    <n v="2"/>
  </r>
  <r>
    <n v="6050"/>
    <s v="3de44e70-7602-11f0-9516-37f0992fcebb"/>
    <s v="좀비난세"/>
    <x v="407"/>
    <n v="2"/>
  </r>
  <r>
    <n v="6050"/>
    <s v="3b07a380-7cd5-11f0-99f0-fd7abad1a29a"/>
    <s v="커버"/>
    <x v="407"/>
    <n v="2"/>
  </r>
  <r>
    <n v="6050"/>
    <s v="350d3000-6e6e-11f0-aea4-c1f397ae305a"/>
    <s v="홍길동쓰"/>
    <x v="407"/>
    <n v="2"/>
  </r>
  <r>
    <n v="6050"/>
    <s v="1f3a51f0-6373-11f0-9eba-319c3c5b72eb"/>
    <s v="딩동댕구리"/>
    <x v="407"/>
    <n v="2"/>
  </r>
  <r>
    <n v="6050"/>
    <s v="0508f220-6565-11f0-9d97-192c64bf62e6"/>
    <s v="앵글러마니"/>
    <x v="407"/>
    <n v="2"/>
  </r>
  <r>
    <n v="6094"/>
    <s v="fcc926f0-69df-11f0-87cd-13cc90e29527"/>
    <s v="숙주"/>
    <x v="408"/>
    <n v="2"/>
  </r>
  <r>
    <n v="6094"/>
    <s v="eacced30-776b-11f0-8266-7d54b8094f8b"/>
    <s v="치우헌터"/>
    <x v="408"/>
    <n v="2"/>
  </r>
  <r>
    <n v="6094"/>
    <s v="e9c5a000-7cf5-11f0-b272-5fb58f2e9930"/>
    <s v="찐하"/>
    <x v="408"/>
    <n v="2"/>
  </r>
  <r>
    <n v="6094"/>
    <s v="e8e5e920-78e9-11f0-9cc5-f1ef52be64d4"/>
    <s v="김빛나"/>
    <x v="408"/>
    <n v="2"/>
  </r>
  <r>
    <n v="6094"/>
    <s v="e8a06a50-7e3c-11f0-99c5-9d221826b483"/>
    <s v="으으유오여"/>
    <x v="408"/>
    <n v="2"/>
  </r>
  <r>
    <n v="6094"/>
    <s v="e14fc610-6276-11f0-9eb5-cf396344702c"/>
    <s v="자놀자"/>
    <x v="408"/>
    <n v="2"/>
  </r>
  <r>
    <n v="6094"/>
    <s v="e0886550-7fec-11f0-983d-1f559f6e3941"/>
    <s v="심청오빠"/>
    <x v="408"/>
    <n v="2"/>
  </r>
  <r>
    <n v="6094"/>
    <s v="d70f0ed0-62e0-11f0-971e-0d9306189309"/>
    <s v="최군"/>
    <x v="408"/>
    <n v="2"/>
  </r>
  <r>
    <n v="6094"/>
    <s v="d0cb85d0-629a-11f0-bbfa-65e8ef5c7ef9"/>
    <s v="llIIll"/>
    <x v="408"/>
    <n v="2"/>
  </r>
  <r>
    <n v="6094"/>
    <s v="ca277130-6c63-11f0-ba2c-4f8d906a7937"/>
    <s v="춘봉박"/>
    <x v="408"/>
    <n v="2"/>
  </r>
  <r>
    <n v="6094"/>
    <s v="c7539860-63aa-11f0-a110-bf1368febfaf"/>
    <s v="수막"/>
    <x v="408"/>
    <n v="2"/>
  </r>
  <r>
    <n v="6094"/>
    <s v="c6c115f0-6948-11f0-8a8c-e705cbe6ed4d"/>
    <s v="노리밋"/>
    <x v="408"/>
    <n v="2"/>
  </r>
  <r>
    <n v="6094"/>
    <s v="b92e2f50-6ad7-11f0-887f-c18cdf79257d"/>
    <s v="쿼카로트"/>
    <x v="408"/>
    <n v="2"/>
  </r>
  <r>
    <n v="6094"/>
    <s v="ae468b60-62ca-11f0-a655-3f20d48333c3"/>
    <s v="이동명"/>
    <x v="408"/>
    <n v="2"/>
  </r>
  <r>
    <n v="6094"/>
    <s v="a81474d0-6a56-11f0-b4af-bd0ab1be2018"/>
    <s v="아담한쿠마"/>
    <x v="408"/>
    <n v="2"/>
  </r>
  <r>
    <n v="6094"/>
    <s v="a3851270-6494-11f0-a086-85e9f4d94fe9"/>
    <s v="나와라요"/>
    <x v="408"/>
    <n v="2"/>
  </r>
  <r>
    <n v="6094"/>
    <s v="a1d8a620-6922-11f0-bb85-e56e3f9b33fd"/>
    <s v="고독한인생"/>
    <x v="408"/>
    <n v="2"/>
  </r>
  <r>
    <n v="6094"/>
    <s v="9d310100-6d49-11f0-b976-671badd129d8"/>
    <s v="콩야"/>
    <x v="408"/>
    <n v="2"/>
  </r>
  <r>
    <n v="6094"/>
    <s v="9a9cbcb0-6716-11f0-b7af-eb434023a3d9"/>
    <s v="뉴빈"/>
    <x v="408"/>
    <n v="2"/>
  </r>
  <r>
    <n v="6094"/>
    <s v="979933e0-8034-11f0-ae39-570f04026562"/>
    <s v="정신차리자"/>
    <x v="408"/>
    <n v="2"/>
  </r>
  <r>
    <n v="6094"/>
    <s v="8bbb3280-6c75-11f0-b06f-1bb3858adc4b"/>
    <s v="Mr준경척"/>
    <x v="408"/>
    <n v="2"/>
  </r>
  <r>
    <n v="6094"/>
    <s v="87eba8a0-6e51-11f0-af71-f79f3ecdf286"/>
    <s v="땅이"/>
    <x v="408"/>
    <n v="2"/>
  </r>
  <r>
    <n v="6094"/>
    <s v="80d25f50-6ab9-11f0-82da-c395ee7d49d8"/>
    <s v="푸름윤슬"/>
    <x v="408"/>
    <n v="2"/>
  </r>
  <r>
    <n v="6094"/>
    <s v="7cbbbd50-6521-11f0-92d2-6f0fe5d29eef"/>
    <s v="피피남편"/>
    <x v="408"/>
    <n v="2"/>
  </r>
  <r>
    <n v="6094"/>
    <s v="7cab0270-7f62-11f0-b841-33f7af515b1c"/>
    <s v="수면감자"/>
    <x v="408"/>
    <n v="2"/>
  </r>
  <r>
    <n v="6094"/>
    <s v="738b9aa0-6a8c-11f0-9b9a-dfc16842ed10"/>
    <s v="지도리"/>
    <x v="408"/>
    <n v="2"/>
  </r>
  <r>
    <n v="6094"/>
    <s v="71f45780-64a7-11f0-a231-37ac1ad01c02"/>
    <s v="시도서"/>
    <x v="408"/>
    <n v="2"/>
  </r>
  <r>
    <n v="6094"/>
    <s v="69e79c90-6859-11f0-9a92-175f0d2b5caf"/>
    <s v="A아수라R"/>
    <x v="408"/>
    <n v="2"/>
  </r>
  <r>
    <n v="6094"/>
    <s v="639ba570-64ad-11f0-87c5-cfc271183eec"/>
    <s v="shhh"/>
    <x v="408"/>
    <n v="2"/>
  </r>
  <r>
    <n v="6094"/>
    <s v="5e2b7d50-7fd7-11f0-8b57-effde7962b00"/>
    <s v="이제시작이지"/>
    <x v="408"/>
    <n v="2"/>
  </r>
  <r>
    <n v="6094"/>
    <s v="5a5eac00-691c-11f0-b776-39555a34501f"/>
    <s v="아비무쌍"/>
    <x v="408"/>
    <n v="2"/>
  </r>
  <r>
    <n v="6094"/>
    <s v="57593d40-6313-11f0-b218-43a24c54b5c1"/>
    <s v="금호"/>
    <x v="408"/>
    <n v="2"/>
  </r>
  <r>
    <n v="6094"/>
    <s v="50e897c0-6715-11f0-a764-331beb7dec8b"/>
    <s v="올데이"/>
    <x v="408"/>
    <n v="3"/>
  </r>
  <r>
    <n v="6094"/>
    <s v="454fb520-6b51-11f0-89d8-0101a6b6342f"/>
    <s v="플라뇌르"/>
    <x v="408"/>
    <n v="2"/>
  </r>
  <r>
    <n v="6094"/>
    <s v="44d9b6f0-67d1-11f0-9522-11881f116ae1"/>
    <s v="에마씨"/>
    <x v="408"/>
    <n v="2"/>
  </r>
  <r>
    <n v="6094"/>
    <s v="405ebc40-6396-11f0-9e16-f1cd993522e6"/>
    <s v="우물"/>
    <x v="408"/>
    <n v="2"/>
  </r>
  <r>
    <n v="6094"/>
    <s v="3763e6a0-62fc-11f0-b7c2-5907d7ac5d60"/>
    <s v="오빠마"/>
    <x v="408"/>
    <n v="2"/>
  </r>
  <r>
    <n v="6094"/>
    <s v="34b4e7c0-6724-11f0-924a-215eb8d4d8f2"/>
    <s v="newaria"/>
    <x v="408"/>
    <n v="2"/>
  </r>
  <r>
    <n v="6094"/>
    <s v="3136db80-6369-11f0-a70b-97528033efd5"/>
    <s v="오목왕"/>
    <x v="408"/>
    <n v="2"/>
  </r>
  <r>
    <n v="6094"/>
    <s v="27c1bed0-8326-11f0-bee3-69d36a7f9278"/>
    <s v="푸우웅"/>
    <x v="408"/>
    <n v="2"/>
  </r>
  <r>
    <n v="6094"/>
    <s v="22511900-7db8-11f0-bfdf-772c21939047"/>
    <s v="천책상장"/>
    <x v="408"/>
    <n v="2"/>
  </r>
  <r>
    <n v="6094"/>
    <s v="1fded7b0-6365-11f0-899c-ed58ed9d92cb"/>
    <s v="딥상어동"/>
    <x v="408"/>
    <n v="2"/>
  </r>
  <r>
    <n v="6094"/>
    <s v="18b64160-6218-11f0-bbfd-8564365ef7ff"/>
    <s v="liam"/>
    <x v="408"/>
    <n v="2"/>
  </r>
  <r>
    <n v="6094"/>
    <s v="15832890-6ad9-11f0-adf1-352afe5db30b"/>
    <s v="마이천"/>
    <x v="408"/>
    <n v="2"/>
  </r>
  <r>
    <n v="6094"/>
    <s v="13c7c6a0-6bce-11f0-8c06-a7a944ebaa41"/>
    <s v="감흥패"/>
    <x v="408"/>
    <n v="2"/>
  </r>
  <r>
    <n v="6094"/>
    <s v="0a993d80-7d61-11f0-9894-a967907acd8c"/>
    <s v="산다한들"/>
    <x v="408"/>
    <n v="2"/>
  </r>
  <r>
    <n v="6094"/>
    <s v="078b0e80-6a5a-11f0-b7a5-333dfc345c53"/>
    <s v="뽜랑"/>
    <x v="408"/>
    <n v="2"/>
  </r>
  <r>
    <n v="6094"/>
    <s v="046598e0-6ad9-11f0-b538-6192b34d2599"/>
    <s v="골드감순이"/>
    <x v="408"/>
    <n v="2"/>
  </r>
  <r>
    <n v="6094"/>
    <s v="03c59c80-7657-11f0-a9ef-6dff517d87a4"/>
    <s v="포를란"/>
    <x v="408"/>
    <n v="2"/>
  </r>
  <r>
    <n v="6143"/>
    <s v="efa897b0-83b8-11f0-9e25-8f4d4c387232"/>
    <s v="방구개미"/>
    <x v="409"/>
    <n v="2"/>
  </r>
  <r>
    <n v="6143"/>
    <s v="eed2f4d0-63d2-11f0-9a87-810a40a679fa"/>
    <s v="고영서"/>
    <x v="409"/>
    <n v="2"/>
  </r>
  <r>
    <n v="6143"/>
    <s v="ede22be0-62c4-11f0-839f-d97137a128f6"/>
    <s v="akmst"/>
    <x v="409"/>
    <n v="2"/>
  </r>
  <r>
    <n v="6143"/>
    <s v="d86e2f40-7abe-11f0-a57a-7b905d13f0ac"/>
    <n v="176"/>
    <x v="409"/>
    <n v="2"/>
  </r>
  <r>
    <n v="6143"/>
    <s v="c002e6e0-7c57-11f0-be1d-1391a630c321"/>
    <s v="무선무악"/>
    <x v="409"/>
    <n v="2"/>
  </r>
  <r>
    <n v="6143"/>
    <s v="a82ec690-6232-11f0-b293-3b55fd722626"/>
    <s v="슬아슬찬아빠"/>
    <x v="409"/>
    <n v="2"/>
  </r>
  <r>
    <n v="6143"/>
    <s v="85a0de10-63b8-11f0-84d8-51e7761f8916"/>
    <s v="e6ed7d"/>
    <x v="409"/>
    <n v="2"/>
  </r>
  <r>
    <n v="6143"/>
    <s v="812614b0-6f87-11f0-8436-df3c3c919705"/>
    <s v="중수"/>
    <x v="409"/>
    <n v="2"/>
  </r>
  <r>
    <n v="6143"/>
    <s v="74176fa0-6328-11f0-9a9d-576877acc917"/>
    <s v="얼마나"/>
    <x v="409"/>
    <n v="2"/>
  </r>
  <r>
    <n v="6143"/>
    <s v="6b33f180-683f-11f0-b297-a75635c318ec"/>
    <s v="율희"/>
    <x v="409"/>
    <n v="2"/>
  </r>
  <r>
    <n v="6143"/>
    <s v="57dbea60-648a-11f0-9735-dfa72435bf25"/>
    <s v="요코"/>
    <x v="409"/>
    <n v="2"/>
  </r>
  <r>
    <n v="6143"/>
    <s v="52b6c580-66bc-11f0-9bdd-e11867fc3a11"/>
    <s v="페페로니피자"/>
    <x v="409"/>
    <n v="2"/>
  </r>
  <r>
    <n v="6143"/>
    <s v="4b8492e0-651a-11f0-8799-a56030339d38"/>
    <s v="까묘"/>
    <x v="409"/>
    <n v="2"/>
  </r>
  <r>
    <n v="6143"/>
    <s v="4b11b1a0-64be-11f0-bc9c-890ea1331a86"/>
    <s v="펭수"/>
    <x v="409"/>
    <n v="2"/>
  </r>
  <r>
    <n v="6143"/>
    <s v="317704b0-6f91-11f0-8436-df3c3c919705"/>
    <s v="댕구에요"/>
    <x v="409"/>
    <n v="2"/>
  </r>
  <r>
    <n v="6143"/>
    <s v="2d3b96d0-630d-11f0-a7db-25ea31d3298c"/>
    <s v="타곤"/>
    <x v="409"/>
    <n v="2"/>
  </r>
  <r>
    <n v="6143"/>
    <s v="05e6f600-63b8-11f0-aab1-5f3bbe175c3e"/>
    <s v="호매실불주먹"/>
    <x v="409"/>
    <n v="2"/>
  </r>
  <r>
    <n v="6160"/>
    <s v="f27d9040-6364-11f0-899c-ed58ed9d92cb"/>
    <s v="huall"/>
    <x v="410"/>
    <n v="2"/>
  </r>
  <r>
    <n v="6160"/>
    <s v="dfe0ef70-75e0-11f0-9df1-c10224e2eb43"/>
    <s v="삼합"/>
    <x v="410"/>
    <n v="2"/>
  </r>
  <r>
    <n v="6160"/>
    <s v="d78cd400-700a-11f0-8ebd-3de3ebc31a5f"/>
    <s v="염동력자"/>
    <x v="410"/>
    <n v="2"/>
  </r>
  <r>
    <n v="6160"/>
    <s v="d6e4fa60-69ab-11f0-86e2-d3a55f318685"/>
    <s v="원태인"/>
    <x v="410"/>
    <n v="2"/>
  </r>
  <r>
    <n v="6160"/>
    <s v="d16105c0-81ac-11f0-afdd-516a72c93e0e"/>
    <s v="방울토마토"/>
    <x v="410"/>
    <n v="2"/>
  </r>
  <r>
    <n v="6160"/>
    <s v="cda5acc0-62f2-11f0-971e-0d9306189309"/>
    <s v="Ripper"/>
    <x v="410"/>
    <n v="2"/>
  </r>
  <r>
    <n v="6160"/>
    <s v="9a3ca840-69bc-11f0-86e2-d3a55f318685"/>
    <s v="오이맛쿠키"/>
    <x v="410"/>
    <n v="2"/>
  </r>
  <r>
    <n v="6160"/>
    <s v="6c2ef4e0-6b14-11f0-8f14-2f5913224acc"/>
    <s v="오로나민"/>
    <x v="410"/>
    <n v="2"/>
  </r>
  <r>
    <n v="6160"/>
    <s v="31cf2d80-6a04-11f0-83c1-071402a58f9d"/>
    <s v="설인귀"/>
    <x v="410"/>
    <n v="2"/>
  </r>
  <r>
    <n v="6169"/>
    <s v="eaa854d0-634c-11f0-97d7-efff12aed0ab"/>
    <s v="적향"/>
    <x v="411"/>
    <n v="2"/>
  </r>
  <r>
    <n v="6169"/>
    <s v="85476ca0-6dee-11f0-80b5-7bb21b522bbb"/>
    <s v="도사홍길동"/>
    <x v="411"/>
    <n v="2"/>
  </r>
  <r>
    <n v="6169"/>
    <s v="7e8cd780-6b3a-11f0-b8eb-079315cc6c36"/>
    <s v="참수리"/>
    <x v="411"/>
    <n v="2"/>
  </r>
  <r>
    <n v="6169"/>
    <s v="721db580-6628-11f0-ba0e-5d9d6daabc7d"/>
    <s v="호갱"/>
    <x v="411"/>
    <n v="2"/>
  </r>
  <r>
    <n v="6169"/>
    <s v="71eda671-6357-11f0-ba6d-31d76c70e10b"/>
    <s v="HyVision"/>
    <x v="411"/>
    <n v="2"/>
  </r>
  <r>
    <n v="6169"/>
    <s v="685bc260-6238-11f0-853f-4567daacb8e8"/>
    <s v="쏘히"/>
    <x v="411"/>
    <n v="2"/>
  </r>
  <r>
    <n v="6169"/>
    <s v="37b5f980-8251-11f0-b9e8-7fac32f44b16"/>
    <s v="대추"/>
    <x v="411"/>
    <n v="2"/>
  </r>
  <r>
    <n v="6169"/>
    <s v="087b4930-7e56-11f0-ab9a-291c25cefaa2"/>
    <s v="우수만"/>
    <x v="411"/>
    <n v="2"/>
  </r>
  <r>
    <n v="6177"/>
    <s v="f701f090-7523-11f0-b8ef-5981db9dfd30"/>
    <s v="무휼의여정"/>
    <x v="412"/>
    <n v="2"/>
  </r>
  <r>
    <n v="6177"/>
    <s v="e1003cd0-7298-11f0-9b41-c377552c2b97"/>
    <s v="주의상항"/>
    <x v="412"/>
    <n v="2"/>
  </r>
  <r>
    <n v="6177"/>
    <s v="d9041d50-652b-11f0-b600-494f6532820c"/>
    <s v="자상"/>
    <x v="412"/>
    <n v="2"/>
  </r>
  <r>
    <n v="6177"/>
    <s v="c094dc40-6a04-11f0-87cd-13cc90e29527"/>
    <s v="꼬끼오"/>
    <x v="412"/>
    <n v="2"/>
  </r>
  <r>
    <n v="6177"/>
    <s v="b4c29a60-63dd-11f0-b0c8-0be5c747fc57"/>
    <s v="NANSSE"/>
    <x v="412"/>
    <n v="2"/>
  </r>
  <r>
    <n v="6177"/>
    <s v="95217af0-6a2c-11f0-8e3a-75f00633c49f"/>
    <s v="옥슈슈"/>
    <x v="412"/>
    <n v="2"/>
  </r>
  <r>
    <n v="6177"/>
    <s v="77f52170-713e-11f0-8740-23d7e758ccd0"/>
    <s v="행주기"/>
    <x v="412"/>
    <n v="2"/>
  </r>
  <r>
    <n v="6177"/>
    <s v="6a326f40-648a-11f0-a086-85e9f4d94fe9"/>
    <s v="과일스프"/>
    <x v="412"/>
    <n v="2"/>
  </r>
  <r>
    <n v="6177"/>
    <s v="5fadab40-65d2-11f0-84dc-91a30a0d5f30"/>
    <s v="승민"/>
    <x v="412"/>
    <n v="2"/>
  </r>
  <r>
    <n v="6177"/>
    <s v="54acabf0-78ed-11f0-99a8-5176f645087f"/>
    <s v="무휴리"/>
    <x v="412"/>
    <n v="2"/>
  </r>
  <r>
    <n v="6177"/>
    <s v="2bc030e0-6f83-11f0-a899-23366d5aa2b6"/>
    <s v="삶이"/>
    <x v="412"/>
    <n v="2"/>
  </r>
  <r>
    <n v="6177"/>
    <s v="1ad41990-63df-11f0-b228-cfd66956cea6"/>
    <s v="주혁의관"/>
    <x v="412"/>
    <n v="2"/>
  </r>
  <r>
    <n v="6177"/>
    <s v="1a145f30-6a86-11f0-97df-4b76eb1e1edb"/>
    <s v="만찐두빵"/>
    <x v="412"/>
    <n v="2"/>
  </r>
  <r>
    <n v="6190"/>
    <s v="fb9233a0-68d9-11f0-b6e5-1f4abc2a195f"/>
    <s v="눈누"/>
    <x v="413"/>
    <n v="2"/>
  </r>
  <r>
    <n v="6190"/>
    <s v="f9a7c3e0-69f9-11f0-87cd-13cc90e29527"/>
    <s v="개노잼"/>
    <x v="413"/>
    <n v="2"/>
  </r>
  <r>
    <n v="6190"/>
    <s v="f37a35b1-70cb-11f0-8f33-01703284fd43"/>
    <s v="임꽃분"/>
    <x v="413"/>
    <n v="2"/>
  </r>
  <r>
    <n v="6190"/>
    <s v="ec359060-66c1-11f0-b734-1d96db1f9340"/>
    <s v="해상왕장보고"/>
    <x v="413"/>
    <n v="2"/>
  </r>
  <r>
    <n v="6190"/>
    <s v="e11d15b0-71be-11f0-b8e9-4d5fe3d865f8"/>
    <s v="원일"/>
    <x v="413"/>
    <n v="2"/>
  </r>
  <r>
    <n v="6190"/>
    <s v="db484710-6843-11f0-b2fd-9d1d445c08a1"/>
    <s v="고달픈배고픔"/>
    <x v="413"/>
    <n v="2"/>
  </r>
  <r>
    <n v="6190"/>
    <s v="d7f705d0-712e-11f0-9d88-e3ef8de02050"/>
    <s v="월운"/>
    <x v="413"/>
    <n v="2"/>
  </r>
  <r>
    <n v="6190"/>
    <s v="d0dd39f0-6417-11f0-89c3-81bc4ed5aa4e"/>
    <s v="머멋"/>
    <x v="413"/>
    <n v="2"/>
  </r>
  <r>
    <n v="6190"/>
    <s v="cfd3be30-7015-11f0-a2d2-158f350a7528"/>
    <s v="맵고짠요거트"/>
    <x v="413"/>
    <n v="2"/>
  </r>
  <r>
    <n v="6190"/>
    <s v="cd740f90-72c3-11f0-978f-4dc0cad52184"/>
    <s v="모다"/>
    <x v="413"/>
    <n v="2"/>
  </r>
  <r>
    <n v="6190"/>
    <s v="c8356ba0-6454-11f0-b1b5-f7c1dd7354a3"/>
    <s v="디르"/>
    <x v="413"/>
    <n v="2"/>
  </r>
  <r>
    <n v="6190"/>
    <s v="c4beda10-6a08-11f0-81d8-d75e58d916af"/>
    <s v="붉은달이뜨는밤에"/>
    <x v="413"/>
    <n v="2"/>
  </r>
  <r>
    <n v="6190"/>
    <s v="c2558190-62bd-11f0-839f-d97137a128f6"/>
    <s v="신림"/>
    <x v="413"/>
    <n v="2"/>
  </r>
  <r>
    <n v="6190"/>
    <s v="c1cf3911-6406-11f0-877d-c952436514c7"/>
    <s v="Bodhi"/>
    <x v="413"/>
    <n v="2"/>
  </r>
  <r>
    <n v="6190"/>
    <s v="bd4ce630-64bf-11f0-9779-d31d6e85e24e"/>
    <s v="리므"/>
    <x v="413"/>
    <n v="2"/>
  </r>
  <r>
    <n v="6190"/>
    <s v="a3332f00-7fc9-11f0-bfa1-33d4ca3fc9cc"/>
    <s v="하슬란"/>
    <x v="413"/>
    <n v="2"/>
  </r>
  <r>
    <n v="6190"/>
    <s v="900752d0-646c-11f0-9e27-35530581f5ae"/>
    <s v="Ralphs"/>
    <x v="413"/>
    <n v="2"/>
  </r>
  <r>
    <n v="6190"/>
    <s v="7ec54260-64f4-11f0-920f-d9bd8a2a820c"/>
    <s v="춘봉"/>
    <x v="413"/>
    <n v="2"/>
  </r>
  <r>
    <n v="6190"/>
    <s v="6b5b0c90-6491-11f0-aa78-e94e86ef7b01"/>
    <s v="오뉴과뉴"/>
    <x v="413"/>
    <n v="2"/>
  </r>
  <r>
    <n v="6190"/>
    <s v="684a3b20-62c5-11f0-9c90-0dce0c3e38c5"/>
    <s v="kc마크"/>
    <x v="413"/>
    <n v="2"/>
  </r>
  <r>
    <n v="6190"/>
    <s v="6218b810-6533-11f0-a7f2-95dc17e8a4b9"/>
    <s v="ELFA"/>
    <x v="413"/>
    <n v="2"/>
  </r>
  <r>
    <n v="6190"/>
    <s v="5fd4be90-72f4-11f0-915b-dd640f914772"/>
    <s v="글글이"/>
    <x v="413"/>
    <n v="2"/>
  </r>
  <r>
    <n v="6190"/>
    <s v="5c9152f0-6257-11f0-909b-ed23a48ab1a8"/>
    <s v="오슈"/>
    <x v="413"/>
    <n v="2"/>
  </r>
  <r>
    <n v="6190"/>
    <s v="5afa1a10-78b1-11f0-b7dd-ad9d9af8ab36"/>
    <s v="익로"/>
    <x v="413"/>
    <n v="2"/>
  </r>
  <r>
    <n v="6190"/>
    <s v="5405b680-6b58-11f0-b12d-131ac73060ee"/>
    <s v="도공"/>
    <x v="413"/>
    <n v="2"/>
  </r>
  <r>
    <n v="6190"/>
    <s v="4c25f4c0-74f9-11f0-9924-ddd16f50703e"/>
    <s v="S18"/>
    <x v="413"/>
    <n v="2"/>
  </r>
  <r>
    <n v="6190"/>
    <s v="4914ca50-80c4-11f0-8138-9b566f31b9b3"/>
    <s v="큰별왕별"/>
    <x v="413"/>
    <n v="2"/>
  </r>
  <r>
    <n v="6190"/>
    <s v="45efa950-7870-11f0-aef6-6556dbd950a6"/>
    <s v="가헌대부"/>
    <x v="413"/>
    <n v="2"/>
  </r>
  <r>
    <n v="6190"/>
    <s v="3e817580-6dc2-11f0-8ace-c9e44639a5b1"/>
    <s v="윤어게인"/>
    <x v="413"/>
    <n v="2"/>
  </r>
  <r>
    <n v="6190"/>
    <s v="36cab9a0-6d1d-11f0-b0d7-0b3415ac89fb"/>
    <s v="맥그리거"/>
    <x v="413"/>
    <n v="2"/>
  </r>
  <r>
    <n v="6190"/>
    <s v="35c92c40-704b-11f0-ae02-f18fe4742d9f"/>
    <s v="굿즈소리"/>
    <x v="413"/>
    <n v="2"/>
  </r>
  <r>
    <n v="6190"/>
    <s v="2f5d9b40-7aad-11f0-9fb1-89ee5035f96f"/>
    <s v="무율이"/>
    <x v="413"/>
    <n v="2"/>
  </r>
  <r>
    <n v="6190"/>
    <s v="2ad25f10-64ba-11f0-a3f5-7917fe6f3bcc"/>
    <s v="옥돔피해자"/>
    <x v="413"/>
    <n v="2"/>
  </r>
  <r>
    <n v="6190"/>
    <s v="1a6f8dc0-6b66-11f0-837a-5be36112ad0f"/>
    <s v="다크몽"/>
    <x v="413"/>
    <n v="2"/>
  </r>
  <r>
    <n v="6190"/>
    <s v="0d705f60-63a4-11f0-b7d9-6726758670c6"/>
    <s v="대세조"/>
    <x v="413"/>
    <n v="2"/>
  </r>
  <r>
    <n v="6190"/>
    <s v="0cde6920-80af-11f0-808c-9d3070cdaa7f"/>
    <s v="마이동풍"/>
    <x v="413"/>
    <n v="2"/>
  </r>
  <r>
    <n v="6190"/>
    <s v="0858d450-7af9-11f0-9b27-37405f558183"/>
    <s v="토끼넛라떼"/>
    <x v="413"/>
    <n v="2"/>
  </r>
  <r>
    <n v="6190"/>
    <s v="0558b470-6ce7-11f0-9e58-53e7354b3d63"/>
    <s v="눈누난나난"/>
    <x v="413"/>
    <n v="2"/>
  </r>
  <r>
    <n v="6190"/>
    <s v="03709580-630d-11f0-abe8-09c261bd0e21"/>
    <s v="거성박명수"/>
    <x v="413"/>
    <n v="2"/>
  </r>
  <r>
    <n v="6229"/>
    <s v="ddcd93d0-62dc-11f0-8e77-0fd833fd1288"/>
    <s v="집념"/>
    <x v="414"/>
    <n v="2"/>
  </r>
  <r>
    <n v="6229"/>
    <s v="dc0b15b0-6631-11f0-9293-2f108164e9cc"/>
    <s v="나다아빠"/>
    <x v="414"/>
    <n v="2"/>
  </r>
  <r>
    <n v="6229"/>
    <s v="d3176430-6af6-11f0-b6ac-91e7f241e767"/>
    <s v="바다이랑"/>
    <x v="414"/>
    <n v="2"/>
  </r>
  <r>
    <n v="6229"/>
    <s v="b76ad890-6b94-11f0-ac9c-55c23a6ca868"/>
    <s v="누리마루"/>
    <x v="414"/>
    <n v="2"/>
  </r>
  <r>
    <n v="6229"/>
    <s v="a4436450-822b-11f0-8a23-bb2c6bf6bc5f"/>
    <s v="위인대빵"/>
    <x v="414"/>
    <n v="2"/>
  </r>
  <r>
    <n v="6229"/>
    <s v="90e5f140-79dc-11f0-bcf4-99b28265570f"/>
    <s v="씨이볼럼아"/>
    <x v="414"/>
    <n v="2"/>
  </r>
  <r>
    <n v="6229"/>
    <s v="835a3e20-6323-11f0-8900-17942e280829"/>
    <s v="태진"/>
    <x v="414"/>
    <n v="2"/>
  </r>
  <r>
    <n v="6229"/>
    <s v="7ff97fc0-634b-11f0-a70b-97528033efd5"/>
    <s v="UK"/>
    <x v="414"/>
    <n v="2"/>
  </r>
  <r>
    <n v="6229"/>
    <s v="69531900-80a8-11f0-b94d-4fa3f88468b6"/>
    <s v="khxhlc"/>
    <x v="414"/>
    <n v="2"/>
  </r>
  <r>
    <n v="6229"/>
    <s v="05be6130-7223-11f0-aa1a-61be604569c4"/>
    <s v="려리"/>
    <x v="414"/>
    <n v="2"/>
  </r>
  <r>
    <n v="6239"/>
    <s v="f9cce590-6a9d-11f0-9b9a-dfc16842ed10"/>
    <s v="ago"/>
    <x v="415"/>
    <n v="2"/>
  </r>
  <r>
    <n v="6239"/>
    <s v="dcabe540-73f5-11f0-aa4e-e11c1873bc42"/>
    <s v="타데이포가차"/>
    <x v="415"/>
    <n v="2"/>
  </r>
  <r>
    <n v="6239"/>
    <s v="d9759270-71d1-11f0-b8e9-4d5fe3d865f8"/>
    <s v="민마이"/>
    <x v="415"/>
    <n v="2"/>
  </r>
  <r>
    <n v="6239"/>
    <s v="bbe1f810-81a9-11f0-90e6-a39723436495"/>
    <s v="유댕"/>
    <x v="415"/>
    <n v="2"/>
  </r>
  <r>
    <n v="6239"/>
    <s v="9a815a32-7303-11f0-b350-1d3ec7eae068"/>
    <s v="jangbu"/>
    <x v="415"/>
    <n v="2"/>
  </r>
  <r>
    <n v="6239"/>
    <s v="964d1ee0-6fac-11f0-846f-17143172b206"/>
    <s v="아스피날"/>
    <x v="415"/>
    <n v="2"/>
  </r>
  <r>
    <n v="6239"/>
    <s v="8eab3450-6e27-11f0-af71-f79f3ecdf286"/>
    <s v="도산안창호"/>
    <x v="415"/>
    <n v="2"/>
  </r>
  <r>
    <n v="6239"/>
    <s v="83f89170-7e34-11f0-bdcb-67cf64ef10c8"/>
    <s v="eeerun"/>
    <x v="415"/>
    <n v="2"/>
  </r>
  <r>
    <n v="6239"/>
    <s v="6fa27a40-6491-11f0-829b-d50781ca76af"/>
    <s v="너수리"/>
    <x v="415"/>
    <n v="2"/>
  </r>
  <r>
    <n v="6239"/>
    <s v="51539610-6319-11f0-b4ac-230641ea7477"/>
    <s v="젠쿠비"/>
    <x v="415"/>
    <n v="2"/>
  </r>
  <r>
    <n v="6239"/>
    <s v="3ba326e0-7b7a-11f0-bf6f-db523879fd4b"/>
    <s v="툴툴"/>
    <x v="415"/>
    <n v="2"/>
  </r>
  <r>
    <n v="6239"/>
    <s v="3a2db3d0-6a35-11f0-9781-8f4dc68b8459"/>
    <s v="맹개"/>
    <x v="415"/>
    <n v="2"/>
  </r>
  <r>
    <n v="6239"/>
    <s v="2cf751e0-63bd-11f0-81bb-338967720ddd"/>
    <s v="영원한도시"/>
    <x v="415"/>
    <n v="2"/>
  </r>
  <r>
    <n v="6239"/>
    <s v="247e4d40-831e-11f0-b271-fd79b64e4d3f"/>
    <s v="고니곤곤"/>
    <x v="415"/>
    <n v="2"/>
  </r>
  <r>
    <n v="6239"/>
    <s v="0a37c790-6960-11f0-8a8c-e705cbe6ed4d"/>
    <s v="란아"/>
    <x v="415"/>
    <n v="2"/>
  </r>
  <r>
    <n v="6254"/>
    <s v="f6676210-689d-11f0-9637-a53061e334e6"/>
    <s v="몽꾸아비"/>
    <x v="416"/>
    <n v="2"/>
  </r>
  <r>
    <n v="6254"/>
    <s v="f5ca1280-6ef1-11f0-aa84-9f4a23b51057"/>
    <s v="진월화"/>
    <x v="416"/>
    <n v="2"/>
  </r>
  <r>
    <n v="6254"/>
    <s v="f23047d0-66cb-11f0-9bdd-e11867fc3a11"/>
    <s v="으리"/>
    <x v="416"/>
    <n v="2"/>
  </r>
  <r>
    <n v="6254"/>
    <s v="e51358d0-645a-11f0-98cd-eddf0f6a0045"/>
    <s v="훕훕"/>
    <x v="416"/>
    <n v="2"/>
  </r>
  <r>
    <n v="6254"/>
    <s v="d7c949a0-69dc-11f0-83c1-071402a58f9d"/>
    <s v="마잔향"/>
    <x v="416"/>
    <n v="2"/>
  </r>
  <r>
    <n v="6254"/>
    <s v="bc3a0c50-6901-11f0-9ae7-91cf7169e2c4"/>
    <s v="뇽밀레쿠"/>
    <x v="416"/>
    <n v="2"/>
  </r>
  <r>
    <n v="6254"/>
    <s v="b87ca000-7874-11f0-8134-5b1bc9fd12bd"/>
    <s v="지노핑"/>
    <x v="416"/>
    <n v="2"/>
  </r>
  <r>
    <n v="6254"/>
    <s v="b6a65990-6511-11f0-b0f9-9b13bf283379"/>
    <s v="귤난세"/>
    <x v="416"/>
    <n v="2"/>
  </r>
  <r>
    <n v="6254"/>
    <s v="87d969a0-629f-11f0-9d63-a32400f43d8e"/>
    <s v="미르빠덜"/>
    <x v="416"/>
    <n v="2"/>
  </r>
  <r>
    <n v="6254"/>
    <s v="6784dbc0-6a7a-11f0-b7a5-333dfc345c53"/>
    <s v="아만다"/>
    <x v="416"/>
    <n v="2"/>
  </r>
  <r>
    <n v="6254"/>
    <s v="63e4aa10-6947-11f0-9c6c-658573885763"/>
    <s v="맛난감자"/>
    <x v="416"/>
    <n v="2"/>
  </r>
  <r>
    <n v="6254"/>
    <s v="626bf7e0-69b7-11f0-86e2-d3a55f318685"/>
    <s v="설민석일본사여행"/>
    <x v="416"/>
    <n v="2"/>
  </r>
  <r>
    <n v="6254"/>
    <s v="5bd0ae60-7a3a-11f0-8e19-cf72656b400b"/>
    <s v="vtrf"/>
    <x v="416"/>
    <n v="2"/>
  </r>
  <r>
    <n v="6254"/>
    <s v="5056f720-67ba-11f0-ac79-bd0f37322c34"/>
    <s v="쭌입니다"/>
    <x v="416"/>
    <n v="2"/>
  </r>
  <r>
    <n v="6254"/>
    <s v="4f9b79b0-6a07-11f0-9ccf-efc03aeeda2b"/>
    <s v="교룡"/>
    <x v="416"/>
    <n v="2"/>
  </r>
  <r>
    <n v="6254"/>
    <s v="4bc76b70-651e-11f0-a092-cfb4e8946e57"/>
    <s v="철철철"/>
    <x v="416"/>
    <n v="2"/>
  </r>
  <r>
    <n v="6254"/>
    <s v="11aabee0-630e-11f0-a53e-f720860fcc8a"/>
    <s v="리인"/>
    <x v="416"/>
    <n v="2"/>
  </r>
  <r>
    <n v="6254"/>
    <s v="0ab8cbc0-7503-11f0-b15f-0da612cf5e4d"/>
    <s v="여기가어디오"/>
    <x v="416"/>
    <n v="2"/>
  </r>
  <r>
    <n v="6254"/>
    <s v="07342b50-6dd0-11f0-9fe7-6bd625648cc5"/>
    <s v="린테"/>
    <x v="416"/>
    <n v="2"/>
  </r>
  <r>
    <n v="6273"/>
    <s v="f8943800-64ca-11f0-9aad-c5958682aa5a"/>
    <s v="유미르"/>
    <x v="417"/>
    <n v="2"/>
  </r>
  <r>
    <n v="6273"/>
    <s v="ef960850-6ef7-11f0-9afb-2f86f2b4815b"/>
    <s v="명청"/>
    <x v="417"/>
    <n v="2"/>
  </r>
  <r>
    <n v="6273"/>
    <s v="ed8e1010-6543-11f0-8b28-e3440b81a048"/>
    <s v="내다리내놔"/>
    <x v="417"/>
    <n v="2"/>
  </r>
  <r>
    <n v="6273"/>
    <s v="eb898820-6530-11f0-8799-a56030339d38"/>
    <s v="아키나"/>
    <x v="417"/>
    <n v="2"/>
  </r>
  <r>
    <n v="6273"/>
    <s v="e84e5c90-620a-11f0-980a-396801ba63e1"/>
    <s v="쎄다"/>
    <x v="417"/>
    <n v="2"/>
  </r>
  <r>
    <n v="6273"/>
    <s v="d82826c0-75f6-11f0-857f-2dd62dadf178"/>
    <s v="타임매니저"/>
    <x v="417"/>
    <n v="2"/>
  </r>
  <r>
    <n v="6273"/>
    <s v="d01ee930-81f6-11f0-97d2-5db044bd4c5b"/>
    <s v="바헬"/>
    <x v="417"/>
    <n v="2"/>
  </r>
  <r>
    <n v="6273"/>
    <s v="af10b620-6620-11f0-9c8e-35b56b3e8fd9"/>
    <s v="마왕별자리"/>
    <x v="417"/>
    <n v="2"/>
  </r>
  <r>
    <n v="6273"/>
    <s v="9c2e5f20-6798-11f0-8310-8370146853a0"/>
    <s v="달려"/>
    <x v="417"/>
    <n v="2"/>
  </r>
  <r>
    <n v="6273"/>
    <s v="90b064b0-6417-11f0-83ae-cb0d7c1d5c99"/>
    <s v="정무다"/>
    <x v="417"/>
    <n v="2"/>
  </r>
  <r>
    <n v="6273"/>
    <s v="8325bdd0-80b5-11f0-81e2-dd26dded0402"/>
    <s v="닭발"/>
    <x v="417"/>
    <n v="2"/>
  </r>
  <r>
    <n v="6273"/>
    <s v="55fb35e0-67df-11f0-8812-73bb8ef7c9b8"/>
    <s v="청단"/>
    <x v="417"/>
    <n v="2"/>
  </r>
  <r>
    <n v="6273"/>
    <s v="5535e3c0-81ee-11f0-84f0-1dd111fbf27b"/>
    <s v="RORANG"/>
    <x v="417"/>
    <n v="2"/>
  </r>
  <r>
    <n v="6273"/>
    <s v="384ca010-7c02-11f0-b772-6dcb66d8d4a4"/>
    <s v="다해라"/>
    <x v="417"/>
    <n v="2"/>
  </r>
  <r>
    <n v="6273"/>
    <s v="162874a0-6f8c-11f0-ac43-e97313d2b0eb"/>
    <s v="고성황금박쥐"/>
    <x v="417"/>
    <n v="2"/>
  </r>
  <r>
    <n v="6273"/>
    <s v="0a7bcc90-6359-11f0-ba6d-31d76c70e10b"/>
    <s v="다앵구"/>
    <x v="417"/>
    <n v="2"/>
  </r>
  <r>
    <n v="6289"/>
    <s v="fc2fba80-6618-11f0-ba0e-5d9d6daabc7d"/>
    <s v="하룻강아쥐"/>
    <x v="418"/>
    <n v="2"/>
  </r>
  <r>
    <n v="6289"/>
    <s v="f9a7e040-642d-11f0-877d-c952436514c7"/>
    <s v="바라시"/>
    <x v="418"/>
    <n v="2"/>
  </r>
  <r>
    <n v="6289"/>
    <s v="f73e9140-6505-11f0-a092-cfb4e8946e57"/>
    <s v="홍야"/>
    <x v="418"/>
    <n v="2"/>
  </r>
  <r>
    <n v="6289"/>
    <s v="e3abb0c0-68b3-11f0-acc6-9fa957ae20ea"/>
    <s v="짜이"/>
    <x v="418"/>
    <n v="2"/>
  </r>
  <r>
    <n v="6289"/>
    <s v="d3641300-783b-11f0-8da1-bdae4645f672"/>
    <s v="카리나남자친구"/>
    <x v="418"/>
    <n v="2"/>
  </r>
  <r>
    <n v="6289"/>
    <s v="d23202a0-7cd0-11f0-a240-af618987d873"/>
    <s v="어쩔래"/>
    <x v="418"/>
    <n v="2"/>
  </r>
  <r>
    <n v="6289"/>
    <s v="c74d5750-69bf-11f0-a6d0-d7dbeaf9d9e0"/>
    <s v="만개소문"/>
    <x v="418"/>
    <n v="2"/>
  </r>
  <r>
    <n v="6289"/>
    <s v="b26caa20-7d10-11f0-86cf-e321eff77cf3"/>
    <s v="유서"/>
    <x v="418"/>
    <n v="2"/>
  </r>
  <r>
    <n v="6289"/>
    <s v="aa451850-817f-11f0-8e81-e9f99b7397bc"/>
    <s v="눕기"/>
    <x v="418"/>
    <n v="2"/>
  </r>
  <r>
    <n v="6289"/>
    <s v="9e766440-62bf-11f0-839f-d97137a128f6"/>
    <s v="야흐"/>
    <x v="418"/>
    <n v="2"/>
  </r>
  <r>
    <n v="6289"/>
    <s v="9e390be1-6f9e-11f0-8bcf-0fce4df5602b"/>
    <s v="으어요됴"/>
    <x v="418"/>
    <n v="2"/>
  </r>
  <r>
    <n v="6289"/>
    <s v="9ac72a80-6415-11f0-89c3-81bc4ed5aa4e"/>
    <s v="요연"/>
    <x v="418"/>
    <n v="2"/>
  </r>
  <r>
    <n v="6289"/>
    <s v="960d3a90-7f61-11f0-bcef-7f011302e15c"/>
    <s v="도사도브"/>
    <x v="418"/>
    <n v="2"/>
  </r>
  <r>
    <n v="6289"/>
    <s v="8649d370-720a-11f0-91c2-0d47c4209baa"/>
    <s v="쥐마왕"/>
    <x v="418"/>
    <n v="2"/>
  </r>
  <r>
    <n v="6289"/>
    <s v="7cf15f50-686e-11f0-81ff-29432e84c057"/>
    <s v="활빈도"/>
    <x v="418"/>
    <n v="2"/>
  </r>
  <r>
    <n v="6289"/>
    <s v="78d2d7e0-64b4-11f0-9e34-5b3a63c40830"/>
    <s v="비버닷"/>
    <x v="418"/>
    <n v="2"/>
  </r>
  <r>
    <n v="6289"/>
    <s v="69551f00-790c-11f0-aef6-6556dbd950a6"/>
    <s v="혜뭉탱"/>
    <x v="418"/>
    <n v="2"/>
  </r>
  <r>
    <n v="6289"/>
    <s v="61d4e550-6d57-11f0-a67e-33897166f786"/>
    <s v="유산균7111"/>
    <x v="418"/>
    <n v="2"/>
  </r>
  <r>
    <n v="6289"/>
    <s v="5c13a880-6f7e-11f0-b570-ed0165bee9ee"/>
    <s v="하얀쌀밥"/>
    <x v="418"/>
    <n v="2"/>
  </r>
  <r>
    <n v="6289"/>
    <s v="566fcb10-6278-11f0-b63f-7755b72aa50f"/>
    <s v="마기"/>
    <x v="418"/>
    <n v="2"/>
  </r>
  <r>
    <n v="6289"/>
    <s v="44d07d80-6252-11f0-ba61-57b32c8fdcaa"/>
    <s v="스윗홈"/>
    <x v="418"/>
    <n v="2"/>
  </r>
  <r>
    <n v="6289"/>
    <s v="43472530-819d-11f0-bde6-65c84e68d24e"/>
    <s v="천외고성"/>
    <x v="418"/>
    <n v="2"/>
  </r>
  <r>
    <n v="6289"/>
    <s v="41035080-6421-11f0-83ae-cb0d7c1d5c99"/>
    <s v="윤호아범"/>
    <x v="418"/>
    <n v="2"/>
  </r>
  <r>
    <n v="6289"/>
    <s v="3f7391b0-6482-11f0-ae38-872b2910783a"/>
    <s v="콜드"/>
    <x v="418"/>
    <n v="2"/>
  </r>
  <r>
    <n v="6289"/>
    <s v="37a50df0-6523-11f0-a092-cfb4e8946e57"/>
    <s v="월광보합"/>
    <x v="418"/>
    <n v="2"/>
  </r>
  <r>
    <n v="6289"/>
    <s v="364215a0-627d-11f0-9eb5-cf396344702c"/>
    <s v="안녕민"/>
    <x v="418"/>
    <n v="2"/>
  </r>
  <r>
    <n v="6289"/>
    <s v="35ef1310-620e-11f0-bb06-d93a803c5efb"/>
    <s v="느억맘"/>
    <x v="418"/>
    <n v="2"/>
  </r>
  <r>
    <n v="6289"/>
    <s v="35ad8920-6201-11f0-8879-5f895f1781fe"/>
    <s v="남순"/>
    <x v="418"/>
    <n v="2"/>
  </r>
  <r>
    <n v="6289"/>
    <s v="2b8f98b0-6577-11f0-94e1-9148d7950b64"/>
    <s v="guo"/>
    <x v="418"/>
    <n v="2"/>
  </r>
  <r>
    <n v="6289"/>
    <s v="1d639e60-675e-11f0-90d3-cb346da47371"/>
    <s v="gk1054"/>
    <x v="418"/>
    <n v="2"/>
  </r>
  <r>
    <n v="6289"/>
    <s v="1c780700-683c-11f0-b2fd-9d1d445c08a1"/>
    <s v="징유"/>
    <x v="418"/>
    <n v="2"/>
  </r>
  <r>
    <n v="6289"/>
    <s v="19494740-6505-11f0-ada0-5d42ab9007c0"/>
    <s v="상돌이얌"/>
    <x v="418"/>
    <n v="2"/>
  </r>
  <r>
    <n v="6289"/>
    <s v="133a5550-6ddf-11f0-b2c5-038f9444a596"/>
    <s v="조선왕조실록"/>
    <x v="418"/>
    <n v="2"/>
  </r>
  <r>
    <n v="6289"/>
    <s v="114691b0-6636-11f0-b390-df77dfcfb7b2"/>
    <s v="빅맨치킨"/>
    <x v="418"/>
    <n v="2"/>
  </r>
  <r>
    <n v="6323"/>
    <s v="fe10f651-62e6-11f0-862d-ab549d322a06"/>
    <s v="싸커"/>
    <x v="419"/>
    <n v="2"/>
  </r>
  <r>
    <n v="6323"/>
    <s v="d9b99390-76a3-11f0-9b36-2f475e4dda97"/>
    <s v="깐지유"/>
    <x v="419"/>
    <n v="2"/>
  </r>
  <r>
    <n v="6323"/>
    <s v="d7dda540-6558-11f0-9fd2-7f97456546dc"/>
    <s v="드림쓰"/>
    <x v="419"/>
    <n v="2"/>
  </r>
  <r>
    <n v="6323"/>
    <s v="d2356d30-6657-11f0-8157-83c241bc6c35"/>
    <s v="sgdy123"/>
    <x v="419"/>
    <n v="2"/>
  </r>
  <r>
    <n v="6323"/>
    <s v="ccc30e70-6954-11f0-887b-73f0ee57cca3"/>
    <s v="마당쇠형님"/>
    <x v="419"/>
    <n v="2"/>
  </r>
  <r>
    <n v="6323"/>
    <s v="9710cf00-6ee6-11f0-92d7-5fcb86d419f7"/>
    <s v="화원"/>
    <x v="419"/>
    <n v="2"/>
  </r>
  <r>
    <n v="6323"/>
    <s v="899a2d60-80a4-11f0-8c58-55da2247a863"/>
    <s v="서월"/>
    <x v="419"/>
    <n v="2"/>
  </r>
  <r>
    <n v="6323"/>
    <s v="815869a0-70d7-11f0-9018-6b261fdd1cc1"/>
    <s v="카피바라님"/>
    <x v="419"/>
    <n v="2"/>
  </r>
  <r>
    <n v="6323"/>
    <s v="6747e9a0-6623-11f0-96fa-990fd0c2f326"/>
    <s v="고무치"/>
    <x v="419"/>
    <n v="2"/>
  </r>
  <r>
    <n v="6323"/>
    <s v="41c39da0-79f6-11f0-8e19-cf72656b400b"/>
    <s v="통풍남"/>
    <x v="419"/>
    <n v="2"/>
  </r>
  <r>
    <n v="6323"/>
    <s v="36d4ae40-65d6-11f0-8efc-a3eb98db2b97"/>
    <s v="붉은늑대"/>
    <x v="419"/>
    <n v="2"/>
  </r>
  <r>
    <n v="6323"/>
    <s v="33a64620-636f-11f0-a70b-97528033efd5"/>
    <s v="양꼼"/>
    <x v="419"/>
    <n v="2"/>
  </r>
  <r>
    <n v="6323"/>
    <s v="3286c570-78f1-11f0-9cc5-f1ef52be64d4"/>
    <s v="로랑"/>
    <x v="419"/>
    <n v="2"/>
  </r>
  <r>
    <n v="6323"/>
    <s v="23cc5d20-6919-11f0-9163-9b37cd4f63ff"/>
    <s v="라지훈"/>
    <x v="419"/>
    <n v="2"/>
  </r>
  <r>
    <n v="6323"/>
    <s v="1325ece0-7a6a-11f0-9a29-559f62923361"/>
    <s v="바다에풍덩"/>
    <x v="419"/>
    <n v="2"/>
  </r>
  <r>
    <n v="6338"/>
    <s v="fa966890-76fd-11f0-907c-99103cb43a97"/>
    <s v="아왜"/>
    <x v="420"/>
    <n v="2"/>
  </r>
  <r>
    <n v="6338"/>
    <s v="f098bf20-65df-11f0-a5b0-75aecb1d0a21"/>
    <s v="나도해볼래"/>
    <x v="420"/>
    <n v="2"/>
  </r>
  <r>
    <n v="6338"/>
    <s v="b84d0201-63cf-11f0-abb7-a9ce434bbe2b"/>
    <s v="쭈니빠"/>
    <x v="420"/>
    <n v="2"/>
  </r>
  <r>
    <n v="6338"/>
    <s v="aad6bca0-64c5-11f0-8adf-cf56a9625cf9"/>
    <s v="호원"/>
    <x v="420"/>
    <n v="2"/>
  </r>
  <r>
    <n v="6338"/>
    <s v="aa50fea0-774c-11f0-b0d4-a1b5f61ef6ba"/>
    <s v="브리링"/>
    <x v="420"/>
    <n v="2"/>
  </r>
  <r>
    <n v="6338"/>
    <s v="9dacd3e0-8025-11f0-9dcc-57aaccc22ce9"/>
    <s v="바람처럼살다"/>
    <x v="420"/>
    <n v="2"/>
  </r>
  <r>
    <n v="6338"/>
    <s v="9cf24cd0-6231-11f0-9658-0db50d035217"/>
    <s v="예능감"/>
    <x v="420"/>
    <n v="2"/>
  </r>
  <r>
    <n v="6338"/>
    <s v="8e6dbb80-81c2-11f0-a0a3-ebb791c8b6ad"/>
    <s v="이조조"/>
    <x v="420"/>
    <n v="2"/>
  </r>
  <r>
    <n v="6338"/>
    <s v="8a79a6f0-815f-11f0-bb18-290df6cadb99"/>
    <s v="몽헤리"/>
    <x v="420"/>
    <n v="2"/>
  </r>
  <r>
    <n v="6338"/>
    <s v="8a10f990-62e0-11f0-8e55-53f16de9a7ce"/>
    <s v="여지"/>
    <x v="420"/>
    <n v="2"/>
  </r>
  <r>
    <n v="6338"/>
    <s v="86c740d0-6ab7-11f0-b350-274e47244e62"/>
    <s v="카로"/>
    <x v="420"/>
    <n v="2"/>
  </r>
  <r>
    <n v="6338"/>
    <s v="8118eb20-660c-11f0-b420-973bd54af871"/>
    <s v="정중부"/>
    <x v="420"/>
    <n v="2"/>
  </r>
  <r>
    <n v="6338"/>
    <s v="7c6ec5f0-6449-11f0-9230-ab77de340b9d"/>
    <s v="나랴"/>
    <x v="420"/>
    <n v="2"/>
  </r>
  <r>
    <n v="6338"/>
    <s v="701cf590-7e68-11f0-acda-2584a50b9336"/>
    <s v="파묘"/>
    <x v="420"/>
    <n v="2"/>
  </r>
  <r>
    <n v="6338"/>
    <s v="65325070-63fc-11f0-877d-c952436514c7"/>
    <s v="호호포"/>
    <x v="420"/>
    <n v="2"/>
  </r>
  <r>
    <n v="6338"/>
    <s v="6216be30-65e1-11f0-8afb-9767d055c78a"/>
    <s v="QWER쵸단"/>
    <x v="420"/>
    <n v="2"/>
  </r>
  <r>
    <n v="6338"/>
    <s v="525e43d0-625f-11f0-ba61-57b32c8fdcaa"/>
    <s v="캡틴남"/>
    <x v="420"/>
    <n v="2"/>
  </r>
  <r>
    <n v="6338"/>
    <s v="4ec8e250-6202-11f0-b6b8-890977889e3d"/>
    <s v="이쿤"/>
    <x v="420"/>
    <n v="2"/>
  </r>
  <r>
    <n v="6338"/>
    <s v="3b046bf0-6c7e-11f0-b06f-1bb3858adc4b"/>
    <s v="보쥥"/>
    <x v="420"/>
    <n v="2"/>
  </r>
  <r>
    <n v="6338"/>
    <s v="3104b1b0-7722-11f0-a5a7-2dcaf1fbd0cc"/>
    <s v="망포동호랑이"/>
    <x v="420"/>
    <n v="2"/>
  </r>
  <r>
    <n v="6338"/>
    <s v="2ef4d310-7104-11f0-a1b1-d3eff7e105b4"/>
    <s v="서울카시"/>
    <x v="420"/>
    <n v="2"/>
  </r>
  <r>
    <n v="6338"/>
    <s v="28c942b0-706d-11f0-8164-c3df16190889"/>
    <s v="빵지1"/>
    <x v="420"/>
    <n v="2"/>
  </r>
  <r>
    <n v="6338"/>
    <s v="19443740-621d-11f0-9813-b7579b20c221"/>
    <s v="Ant"/>
    <x v="420"/>
    <n v="2"/>
  </r>
  <r>
    <n v="6338"/>
    <s v="13ea5b60-7b88-11f0-9141-6b7d123f8778"/>
    <s v="안수영"/>
    <x v="420"/>
    <n v="2"/>
  </r>
  <r>
    <n v="6338"/>
    <s v="11207470-6899-11f0-942e-65ce179d466a"/>
    <s v="멋진쵸리"/>
    <x v="420"/>
    <n v="2"/>
  </r>
  <r>
    <n v="6338"/>
    <s v="0f1508e0-640b-11f0-a3ab-515b7dbdbb4f"/>
    <s v="미니키"/>
    <x v="420"/>
    <n v="2"/>
  </r>
  <r>
    <n v="6338"/>
    <s v="0d038490-8234-11f0-9599-6542524dec47"/>
    <s v="습유집"/>
    <x v="420"/>
    <n v="2"/>
  </r>
  <r>
    <n v="6338"/>
    <s v="04a83190-6e86-11f0-8ed1-7fc5c439fecf"/>
    <s v="밤섬표류기"/>
    <x v="420"/>
    <n v="2"/>
  </r>
  <r>
    <n v="6366"/>
    <s v="edfd14b0-6958-11f0-8a8c-e705cbe6ed4d"/>
    <s v="원추"/>
    <x v="421"/>
    <n v="2"/>
  </r>
  <r>
    <n v="6366"/>
    <s v="e095d120-63c4-11f0-99a0-f791fadc47f8"/>
    <s v="갑부님"/>
    <x v="421"/>
    <n v="2"/>
  </r>
  <r>
    <n v="6366"/>
    <s v="d01ce480-6ad8-11f0-b538-6192b34d2599"/>
    <s v="혼연"/>
    <x v="421"/>
    <n v="2"/>
  </r>
  <r>
    <n v="6366"/>
    <s v="ca2968b1-7063-11f0-a1c8-19759bc461ed"/>
    <s v="책상과의자"/>
    <x v="421"/>
    <n v="2"/>
  </r>
  <r>
    <n v="6366"/>
    <s v="c9b4b8f0-62f1-11f0-be58-8570b5052512"/>
    <s v="항말모기"/>
    <x v="421"/>
    <n v="2"/>
  </r>
  <r>
    <n v="6366"/>
    <s v="c8c91520-64cd-11f0-998d-6361b2224259"/>
    <s v="배지터"/>
    <x v="421"/>
    <n v="2"/>
  </r>
  <r>
    <n v="6366"/>
    <s v="c04980c0-6535-11f0-8799-a56030339d38"/>
    <s v="킹크랩"/>
    <x v="421"/>
    <n v="2"/>
  </r>
  <r>
    <n v="6366"/>
    <s v="be759e80-6af0-11f0-a78d-8d7d319cdb7a"/>
    <s v="아슈크림"/>
    <x v="421"/>
    <n v="2"/>
  </r>
  <r>
    <n v="6366"/>
    <s v="a88b3f00-62a1-11f0-bcbb-714564b525f4"/>
    <s v="이건모야"/>
    <x v="421"/>
    <n v="2"/>
  </r>
  <r>
    <n v="6366"/>
    <s v="a2d9b060-6f8e-11f0-ac43-e97313d2b0eb"/>
    <s v="Licaxx"/>
    <x v="421"/>
    <n v="2"/>
  </r>
  <r>
    <n v="6366"/>
    <s v="998a5e80-6767-11f0-9e96-ff12b3c8d1f9"/>
    <s v="깐쭝"/>
    <x v="421"/>
    <n v="2"/>
  </r>
  <r>
    <n v="6366"/>
    <s v="92e3de40-6c61-11f0-8009-99d4c032fe19"/>
    <s v="오곡제티"/>
    <x v="421"/>
    <n v="2"/>
  </r>
  <r>
    <n v="6366"/>
    <s v="92716320-7250-11f0-978f-4dc0cad52184"/>
    <s v="무야무야"/>
    <x v="421"/>
    <n v="2"/>
  </r>
  <r>
    <n v="6366"/>
    <s v="922838b0-8305-11f0-ad6a-db40b6fe1eaf"/>
    <s v="김한량"/>
    <x v="421"/>
    <n v="2"/>
  </r>
  <r>
    <n v="6366"/>
    <s v="8d7260c0-6c67-11f0-81d7-690af6d6066c"/>
    <s v="루루정"/>
    <x v="421"/>
    <n v="2"/>
  </r>
  <r>
    <n v="6366"/>
    <s v="8c1c4ef0-6359-11f0-a70b-97528033efd5"/>
    <s v="이웅"/>
    <x v="421"/>
    <n v="2"/>
  </r>
  <r>
    <n v="6366"/>
    <s v="816b6550-6727-11f0-b6f9-9341b272f2ff"/>
    <s v="애옹이"/>
    <x v="421"/>
    <n v="2"/>
  </r>
  <r>
    <n v="6366"/>
    <s v="7cacf000-65c0-11f0-bf97-2123285fe52f"/>
    <s v="핍새"/>
    <x v="421"/>
    <n v="2"/>
  </r>
  <r>
    <n v="6366"/>
    <s v="77d91330-6df7-11f0-86f7-d5501114039e"/>
    <s v="펌킨"/>
    <x v="421"/>
    <n v="2"/>
  </r>
  <r>
    <n v="6366"/>
    <s v="6ebbad50-65fd-11f0-8afb-9767d055c78a"/>
    <s v="펑화사자"/>
    <x v="421"/>
    <n v="2"/>
  </r>
  <r>
    <n v="6366"/>
    <s v="6715efd0-6444-11f0-ab0c-317be3d6b0a6"/>
    <s v="제이슨"/>
    <x v="421"/>
    <n v="2"/>
  </r>
  <r>
    <n v="6366"/>
    <s v="5fba3c90-655d-11f0-8282-ef55648b670a"/>
    <s v="청풍명월"/>
    <x v="421"/>
    <n v="2"/>
  </r>
  <r>
    <n v="6366"/>
    <s v="5f959af0-6aaa-11f0-aabe-19fce0d146b1"/>
    <s v="강준"/>
    <x v="421"/>
    <n v="2"/>
  </r>
  <r>
    <n v="6366"/>
    <s v="5d34c4e0-66f7-11f0-9d75-1fd8178eda43"/>
    <s v="기머리"/>
    <x v="421"/>
    <n v="2"/>
  </r>
  <r>
    <n v="6366"/>
    <s v="5b5619b0-639d-11f0-b91f-cbca55a9af76"/>
    <s v="잠만보냥이"/>
    <x v="421"/>
    <n v="2"/>
  </r>
  <r>
    <n v="6366"/>
    <s v="4de11e20-64e6-11f0-8ef3-8dde64b39158"/>
    <s v="조오달련"/>
    <x v="421"/>
    <n v="2"/>
  </r>
  <r>
    <n v="6366"/>
    <s v="39e1c4a0-71b2-11f0-b8e9-4d5fe3d865f8"/>
    <s v="비행곰"/>
    <x v="421"/>
    <n v="2"/>
  </r>
  <r>
    <n v="6366"/>
    <s v="250f91a0-64de-11f0-ad80-bf5616b7c1de"/>
    <s v="Loo"/>
    <x v="421"/>
    <n v="2"/>
  </r>
  <r>
    <n v="6366"/>
    <s v="202c1ca0-63ce-11f0-a9da-8b915b889dd4"/>
    <s v="aimya"/>
    <x v="421"/>
    <n v="2"/>
  </r>
  <r>
    <n v="6366"/>
    <s v="19b3d530-631e-11f0-8452-27084395bcc2"/>
    <s v="뭐꼬"/>
    <x v="421"/>
    <n v="2"/>
  </r>
  <r>
    <n v="6366"/>
    <s v="104bf560-6583-11f0-b7e3-fb434d59fc04"/>
    <s v="채민"/>
    <x v="421"/>
    <n v="2"/>
  </r>
  <r>
    <n v="6366"/>
    <s v="0c5d41e0-63c9-11f0-a9da-8b915b889dd4"/>
    <s v="하람랑"/>
    <x v="421"/>
    <n v="2"/>
  </r>
  <r>
    <n v="6366"/>
    <s v="09ee1fc0-6ba2-11f0-a8f4-2b4db3bbadfc"/>
    <s v="호용"/>
    <x v="421"/>
    <n v="2"/>
  </r>
  <r>
    <n v="6366"/>
    <s v="06a28a30-6860-11f0-9791-b9bcb3a2d4df"/>
    <s v="vulcan"/>
    <x v="421"/>
    <n v="2"/>
  </r>
  <r>
    <n v="6400"/>
    <s v="fb536c40-71f5-11f0-bbf7-0521082d4600"/>
    <s v="명창곰돌이"/>
    <x v="422"/>
    <n v="2"/>
  </r>
  <r>
    <n v="6400"/>
    <s v="f6812280-6f6a-11f0-b570-ed0165bee9ee"/>
    <s v="유순정"/>
    <x v="422"/>
    <n v="2"/>
  </r>
  <r>
    <n v="6400"/>
    <s v="ebe303e0-62ed-11f0-8740-eda872109ccf"/>
    <s v="세빈파파"/>
    <x v="422"/>
    <n v="2"/>
  </r>
  <r>
    <n v="6400"/>
    <s v="dff37950-69e8-11f0-9416-6d61d44d7bd3"/>
    <s v="친절한국악쌤"/>
    <x v="422"/>
    <n v="2"/>
  </r>
  <r>
    <n v="6400"/>
    <s v="cf918a00-81b9-11f0-a3c4-354435064bfa"/>
    <s v="나개고수"/>
    <x v="422"/>
    <n v="2"/>
  </r>
  <r>
    <n v="6400"/>
    <s v="c4f00cd0-6421-11f0-a684-2b9cd36018bc"/>
    <s v="갓가츠"/>
    <x v="422"/>
    <n v="2"/>
  </r>
  <r>
    <n v="6400"/>
    <s v="c4825350-63d3-11f0-a9da-8b915b889dd4"/>
    <s v="김밥"/>
    <x v="422"/>
    <n v="2"/>
  </r>
  <r>
    <n v="6400"/>
    <s v="b3849fd1-7149-11f0-aadf-7303e62149c3"/>
    <s v="서워니남편"/>
    <x v="422"/>
    <n v="2"/>
  </r>
  <r>
    <n v="6400"/>
    <s v="b2c52631-623c-11f0-853f-4567daacb8e8"/>
    <s v="흰나비"/>
    <x v="422"/>
    <n v="2"/>
  </r>
  <r>
    <n v="6400"/>
    <s v="aed67980-69d4-11f0-83c1-071402a58f9d"/>
    <s v="이의방"/>
    <x v="422"/>
    <n v="2"/>
  </r>
  <r>
    <n v="6400"/>
    <s v="adf46670-624b-11f0-a923-e5c378e4162f"/>
    <s v="밀양박씨"/>
    <x v="422"/>
    <n v="2"/>
  </r>
  <r>
    <n v="6400"/>
    <s v="aa8b1ee1-6abe-11f0-b350-274e47244e62"/>
    <s v="꼬끄라떼"/>
    <x v="422"/>
    <n v="2"/>
  </r>
  <r>
    <n v="6400"/>
    <s v="aa615170-64b8-11f0-befb-a79eaa388d9e"/>
    <s v="족제비"/>
    <x v="422"/>
    <n v="2"/>
  </r>
  <r>
    <n v="6400"/>
    <s v="a87b93a0-8116-11f0-ae63-e7be6f941954"/>
    <s v="도찐"/>
    <x v="422"/>
    <n v="2"/>
  </r>
  <r>
    <n v="6400"/>
    <s v="9b6e29c0-7adb-11f0-89a3-b7f05890deaa"/>
    <s v="수미앤시로"/>
    <x v="422"/>
    <n v="2"/>
  </r>
  <r>
    <n v="6400"/>
    <s v="93cce6d0-807a-11f0-98f9-ad52f3fb4cdd"/>
    <s v="SOUTH"/>
    <x v="422"/>
    <n v="2"/>
  </r>
  <r>
    <n v="6400"/>
    <s v="926eff90-62a1-11f0-9c35-45ef6a487d5b"/>
    <s v="갓브로즈"/>
    <x v="422"/>
    <n v="2"/>
  </r>
  <r>
    <n v="6400"/>
    <s v="8d96ee20-63b3-11f0-a110-bf1368febfaf"/>
    <s v="가담"/>
    <x v="422"/>
    <n v="2"/>
  </r>
  <r>
    <n v="6400"/>
    <s v="8a23ab40-6893-11f0-9805-afb16ae6102b"/>
    <s v="루하빠"/>
    <x v="422"/>
    <n v="2"/>
  </r>
  <r>
    <n v="6400"/>
    <s v="817c2fc0-78a2-11f0-a32f-49586ea50010"/>
    <s v="심심한냥냥이"/>
    <x v="422"/>
    <n v="2"/>
  </r>
  <r>
    <n v="6400"/>
    <s v="75fbca80-63ed-11f0-a174-2f03cd9ae07c"/>
    <s v="DeathT"/>
    <x v="422"/>
    <n v="2"/>
  </r>
  <r>
    <n v="6400"/>
    <s v="6294fee0-6531-11f0-a7f2-95dc17e8a4b9"/>
    <s v="마동구"/>
    <x v="422"/>
    <n v="2"/>
  </r>
  <r>
    <n v="6400"/>
    <s v="5f1af160-70b8-11f0-af38-4d2b3bce87df"/>
    <s v="박우영"/>
    <x v="422"/>
    <n v="2"/>
  </r>
  <r>
    <n v="6400"/>
    <s v="497a1b20-70c6-11f0-8f33-01703284fd43"/>
    <s v="고난역경"/>
    <x v="422"/>
    <n v="2"/>
  </r>
  <r>
    <n v="6400"/>
    <s v="490b1c80-651c-11f0-8799-a56030339d38"/>
    <s v="달콤한거예요"/>
    <x v="422"/>
    <n v="2"/>
  </r>
  <r>
    <n v="6400"/>
    <s v="46c6ede0-743b-11f0-9d00-938189b46ce6"/>
    <s v="우하하허"/>
    <x v="422"/>
    <n v="2"/>
  </r>
  <r>
    <n v="6400"/>
    <s v="3ba90830-62ed-11f0-8b38-673b14cc10ee"/>
    <s v="우준"/>
    <x v="422"/>
    <n v="2"/>
  </r>
  <r>
    <n v="6400"/>
    <s v="39106d50-7122-11f0-a93f-5b869661bea2"/>
    <s v="minjuni"/>
    <x v="422"/>
    <n v="2"/>
  </r>
  <r>
    <n v="6400"/>
    <s v="372c9d40-7dc7-11f0-a9fe-57e4dbb9760f"/>
    <s v="뽀리107호기"/>
    <x v="422"/>
    <n v="2"/>
  </r>
  <r>
    <n v="6400"/>
    <s v="334901d0-7b53-11f0-9bf3-e9a630ea57f8"/>
    <s v="고니류"/>
    <x v="422"/>
    <n v="2"/>
  </r>
  <r>
    <n v="6400"/>
    <s v="2ec10eb0-6c6b-11f0-b16a-699a6afe77a2"/>
    <n v="10333"/>
    <x v="422"/>
    <n v="2"/>
  </r>
  <r>
    <n v="6400"/>
    <s v="299e1330-80a5-11f0-b94d-4fa3f88468b6"/>
    <s v="승평제"/>
    <x v="422"/>
    <n v="2"/>
  </r>
  <r>
    <n v="6400"/>
    <s v="28b41260-644b-11f0-b750-051f455e1aaf"/>
    <s v="진짜루몰라"/>
    <x v="422"/>
    <n v="2"/>
  </r>
  <r>
    <n v="6400"/>
    <s v="2360d4a0-6dfc-11f0-b2c5-038f9444a596"/>
    <s v="한방만더"/>
    <x v="422"/>
    <n v="2"/>
  </r>
  <r>
    <n v="6400"/>
    <s v="1d7f9de0-71fe-11f0-8c30-f7e53c42898d"/>
    <s v="형곡이"/>
    <x v="422"/>
    <n v="2"/>
  </r>
  <r>
    <n v="6400"/>
    <s v="15997eb0-802d-11f0-8f84-c1658be144dc"/>
    <s v="inno"/>
    <x v="422"/>
    <n v="2"/>
  </r>
  <r>
    <n v="6400"/>
    <s v="0dff4370-65c9-11f0-98f9-213ec7a6a3a5"/>
    <s v="쏭아야"/>
    <x v="422"/>
    <n v="2"/>
  </r>
  <r>
    <n v="6437"/>
    <s v="ffb1b3f0-80b4-11f0-8138-9b566f31b9b3"/>
    <s v="열화령"/>
    <x v="423"/>
    <n v="2"/>
  </r>
  <r>
    <n v="6437"/>
    <s v="fa3044f0-7074-11f0-9306-cd4eb84187e6"/>
    <s v="세료"/>
    <x v="423"/>
    <n v="2"/>
  </r>
  <r>
    <n v="6437"/>
    <s v="f7e2a400-6295-11f0-9eb5-cf396344702c"/>
    <s v="데미갓"/>
    <x v="423"/>
    <n v="2"/>
  </r>
  <r>
    <n v="6437"/>
    <s v="e57a1670-6b98-11f0-9c95-f327c861b311"/>
    <s v="승진아빠"/>
    <x v="423"/>
    <n v="2"/>
  </r>
  <r>
    <n v="6437"/>
    <s v="e4f39bb0-65e2-11f0-ae82-f5fbeed77579"/>
    <s v="개벽"/>
    <x v="423"/>
    <n v="2"/>
  </r>
  <r>
    <n v="6437"/>
    <s v="e06ed290-6500-11f0-ad80-bf5616b7c1de"/>
    <s v="시간당백원"/>
    <x v="423"/>
    <n v="2"/>
  </r>
  <r>
    <n v="6437"/>
    <s v="deccffc0-640b-11f0-89c3-81bc4ed5aa4e"/>
    <s v="데빌토이"/>
    <x v="423"/>
    <n v="2"/>
  </r>
  <r>
    <n v="6437"/>
    <s v="ddd94d30-6398-11f0-9b51-d36a85c863a7"/>
    <s v="땡자"/>
    <x v="423"/>
    <n v="2"/>
  </r>
  <r>
    <n v="6437"/>
    <s v="db08b290-7e27-11f0-a00d-bb66e4062895"/>
    <s v="난세고수"/>
    <x v="423"/>
    <n v="2"/>
  </r>
  <r>
    <n v="6437"/>
    <s v="d5719521-700a-11f0-8ebd-3de3ebc31a5f"/>
    <s v="차칸곰팡이"/>
    <x v="423"/>
    <n v="2"/>
  </r>
  <r>
    <n v="6437"/>
    <s v="d4b25e30-6461-11f0-a72c-e970bf999ff4"/>
    <s v="무웅"/>
    <x v="423"/>
    <n v="2"/>
  </r>
  <r>
    <n v="6437"/>
    <s v="d3c6bd90-63d0-11f0-aab1-5f3bbe175c3e"/>
    <s v="5tr6"/>
    <x v="423"/>
    <n v="2"/>
  </r>
  <r>
    <n v="6437"/>
    <s v="d35af720-8092-11f0-9494-67ccd407988d"/>
    <s v="큔큔"/>
    <x v="423"/>
    <n v="2"/>
  </r>
  <r>
    <n v="6437"/>
    <s v="d1f8d460-6de1-11f0-b1aa-9707ae8c47a5"/>
    <s v="낙으네"/>
    <x v="423"/>
    <n v="2"/>
  </r>
  <r>
    <n v="6437"/>
    <s v="cfb38e90-6439-11f0-a580-6783cb326665"/>
    <s v="망고도"/>
    <x v="423"/>
    <n v="2"/>
  </r>
  <r>
    <n v="6437"/>
    <s v="cf79dbc0-644b-11f0-8944-5327091948db"/>
    <s v="짜미주니"/>
    <x v="423"/>
    <n v="2"/>
  </r>
  <r>
    <n v="6437"/>
    <s v="cf218f70-6544-11f0-9f96-d53698402a2a"/>
    <s v="소소낭자"/>
    <x v="423"/>
    <n v="2"/>
  </r>
  <r>
    <n v="6437"/>
    <s v="c7ccbdb0-6c76-11f0-a8de-d7173687f0b3"/>
    <s v="누누빠빠"/>
    <x v="423"/>
    <n v="2"/>
  </r>
  <r>
    <n v="6437"/>
    <s v="c6eb0950-70e1-11f0-937a-fbea95190116"/>
    <s v="z천마z"/>
    <x v="423"/>
    <n v="2"/>
  </r>
  <r>
    <n v="6437"/>
    <s v="c2515880-6ca5-11f0-9b40-39de905d3348"/>
    <s v="대추메밀"/>
    <x v="423"/>
    <n v="2"/>
  </r>
  <r>
    <n v="6437"/>
    <s v="bb9b6ab0-63c4-11f0-86ef-4d438ea3ec33"/>
    <s v="보바일대"/>
    <x v="423"/>
    <n v="2"/>
  </r>
  <r>
    <n v="6437"/>
    <s v="b0a89000-63b6-11f0-8465-f716200b7246"/>
    <s v="시원한배"/>
    <x v="423"/>
    <n v="2"/>
  </r>
  <r>
    <n v="6437"/>
    <s v="ab53d960-63a8-11f0-b630-4f8dc5617c79"/>
    <s v="미니콜라"/>
    <x v="423"/>
    <n v="2"/>
  </r>
  <r>
    <n v="6437"/>
    <s v="a448fea0-6558-11f0-b19a-f331206492d9"/>
    <s v="난세황룡"/>
    <x v="423"/>
    <n v="2"/>
  </r>
  <r>
    <n v="6437"/>
    <s v="a3aa2d00-670d-11f0-9fe1-4342729abf43"/>
    <s v="잠실새내"/>
    <x v="423"/>
    <n v="2"/>
  </r>
  <r>
    <n v="6437"/>
    <s v="99f286e0-66fe-11f0-a3d4-43ebc2e41e55"/>
    <s v="j에게"/>
    <x v="423"/>
    <n v="2"/>
  </r>
  <r>
    <n v="6437"/>
    <s v="9955a6a0-75d0-11f0-8785-87546d572e39"/>
    <s v="걍눌러준다"/>
    <x v="423"/>
    <n v="2"/>
  </r>
  <r>
    <n v="6437"/>
    <s v="97744690-6a16-11f0-9ccf-efc03aeeda2b"/>
    <s v="지나갈게요"/>
    <x v="423"/>
    <n v="2"/>
  </r>
  <r>
    <n v="6437"/>
    <s v="96ea83e0-6586-11f0-abea-2d9e1aed9d17"/>
    <s v="튀긴사과"/>
    <x v="423"/>
    <n v="2"/>
  </r>
  <r>
    <n v="6437"/>
    <s v="9108c4f0-6306-11f0-93c0-3fa3bb7fad1e"/>
    <s v="도사김창수"/>
    <x v="423"/>
    <n v="2"/>
  </r>
  <r>
    <n v="6437"/>
    <s v="8a967bc0-690b-11f0-81c1-9ffa4d001a1f"/>
    <s v="영와이"/>
    <x v="423"/>
    <n v="2"/>
  </r>
  <r>
    <n v="6437"/>
    <s v="83469e10-69d1-11f0-9416-6d61d44d7bd3"/>
    <s v="노원구뚝배기"/>
    <x v="423"/>
    <n v="2"/>
  </r>
  <r>
    <n v="6437"/>
    <s v="806d0d90-6b58-11f0-b12d-131ac73060ee"/>
    <s v="아부지무쌍"/>
    <x v="423"/>
    <n v="2"/>
  </r>
  <r>
    <n v="6437"/>
    <s v="7c20d6d0-63b6-11f0-aab1-5f3bbe175c3e"/>
    <s v="여봉선"/>
    <x v="423"/>
    <n v="2"/>
  </r>
  <r>
    <n v="6437"/>
    <s v="78f934d0-720b-11f0-91c2-0d47c4209baa"/>
    <s v="빙글이요"/>
    <x v="423"/>
    <n v="2"/>
  </r>
  <r>
    <n v="6437"/>
    <s v="7737b000-7a61-11f0-b8d0-67291d6688c1"/>
    <s v="오징어잡이배"/>
    <x v="423"/>
    <n v="2"/>
  </r>
  <r>
    <n v="6437"/>
    <s v="753d4830-63bb-11f0-aab1-5f3bbe175c3e"/>
    <s v="마이크"/>
    <x v="423"/>
    <n v="2"/>
  </r>
  <r>
    <n v="6437"/>
    <s v="72c34880-6892-11f0-bbc4-cba32ae3120c"/>
    <s v="휘이"/>
    <x v="423"/>
    <n v="2"/>
  </r>
  <r>
    <n v="6437"/>
    <s v="6e9453b0-70c8-11f0-a974-6bcf795b86b2"/>
    <s v="견이"/>
    <x v="423"/>
    <n v="2"/>
  </r>
  <r>
    <n v="6437"/>
    <s v="6e5983b0-7f65-11f0-bece-13e19430ea52"/>
    <s v="네르기간테"/>
    <x v="423"/>
    <n v="2"/>
  </r>
  <r>
    <n v="6437"/>
    <s v="6d3d4490-7dc0-11f0-80d0-df1d93c7f110"/>
    <s v="본드류"/>
    <x v="423"/>
    <n v="2"/>
  </r>
  <r>
    <n v="6437"/>
    <s v="698a7780-636e-11f0-ba6d-31d76c70e10b"/>
    <s v="황인구"/>
    <x v="423"/>
    <n v="2"/>
  </r>
  <r>
    <n v="6437"/>
    <s v="64d9dac0-63fd-11f0-83b6-f799b6a4bcd6"/>
    <s v="레인파이터"/>
    <x v="423"/>
    <n v="2"/>
  </r>
  <r>
    <n v="6437"/>
    <s v="647f1440-62c3-11f0-b78d-9fbbdf7f23fb"/>
    <s v="야이아양"/>
    <x v="423"/>
    <n v="2"/>
  </r>
  <r>
    <n v="6437"/>
    <s v="5eddfcf0-6687-11f0-8d91-67464caa9884"/>
    <s v="잔영s"/>
    <x v="423"/>
    <n v="2"/>
  </r>
  <r>
    <n v="6437"/>
    <s v="5dfeb490-6647-11f0-8bf6-afeec62e00c0"/>
    <s v="문덕귀"/>
    <x v="423"/>
    <n v="2"/>
  </r>
  <r>
    <n v="6437"/>
    <s v="5c485790-640e-11f0-89c3-81bc4ed5aa4e"/>
    <s v="일단고"/>
    <x v="423"/>
    <n v="2"/>
  </r>
  <r>
    <n v="6437"/>
    <s v="5aac0950-68c7-11f0-a559-7966cc3307d7"/>
    <s v="수놈"/>
    <x v="423"/>
    <n v="2"/>
  </r>
  <r>
    <n v="6437"/>
    <s v="5904efe0-6520-11f0-a092-cfb4e8946e57"/>
    <s v="홍밤이"/>
    <x v="423"/>
    <n v="2"/>
  </r>
  <r>
    <n v="6437"/>
    <s v="3fa69410-62cb-11f0-b78d-9fbbdf7f23fb"/>
    <s v="뚠뚜리"/>
    <x v="423"/>
    <n v="2"/>
  </r>
  <r>
    <n v="6437"/>
    <s v="3ee812d0-66ac-11f0-bbca-cb910a6526e3"/>
    <s v="워러독"/>
    <x v="423"/>
    <n v="2"/>
  </r>
  <r>
    <n v="6437"/>
    <s v="3a72aac0-6932-11f0-bd01-4f9a91cb3d54"/>
    <s v="거방자"/>
    <x v="423"/>
    <n v="2"/>
  </r>
  <r>
    <n v="6437"/>
    <s v="381a3940-702c-11f0-bc10-138cbceba1a0"/>
    <s v="Kyong"/>
    <x v="423"/>
    <n v="2"/>
  </r>
  <r>
    <n v="6437"/>
    <s v="378f4e30-70b7-11f0-a7cb-71cca154cc4f"/>
    <s v="콩브로"/>
    <x v="423"/>
    <n v="2"/>
  </r>
  <r>
    <n v="6437"/>
    <s v="2ccddef0-625f-11f0-807b-b56290a6427d"/>
    <s v="해마"/>
    <x v="423"/>
    <n v="2"/>
  </r>
  <r>
    <n v="6437"/>
    <s v="23e4b6a0-63b4-11f0-8976-0f88ec3b32e6"/>
    <s v="쌍웅"/>
    <x v="423"/>
    <n v="2"/>
  </r>
  <r>
    <n v="6437"/>
    <s v="2395d180-6b42-11f0-bfbf-11a1330b4a18"/>
    <s v="내보미"/>
    <x v="423"/>
    <n v="2"/>
  </r>
  <r>
    <n v="6437"/>
    <s v="202437f0-63cf-11f0-99a0-f791fadc47f8"/>
    <s v="우디하루"/>
    <x v="423"/>
    <n v="2"/>
  </r>
  <r>
    <n v="6437"/>
    <s v="1d3d7560-64c4-11f0-abac-67a696be1328"/>
    <s v="신세"/>
    <x v="423"/>
    <n v="2"/>
  </r>
  <r>
    <n v="6437"/>
    <s v="0fc05230-8306-11f0-912a-7fa231ba393e"/>
    <s v="고기는레어"/>
    <x v="423"/>
    <n v="2"/>
  </r>
  <r>
    <n v="6437"/>
    <s v="0a1d2cf0-6479-11f0-9c48-11e41ca3b3cb"/>
    <s v="달수정"/>
    <x v="423"/>
    <n v="2"/>
  </r>
  <r>
    <n v="6437"/>
    <s v="084a01d0-71e6-11f0-bb01-c7f88d034b53"/>
    <s v="홍창기"/>
    <x v="423"/>
    <n v="2"/>
  </r>
  <r>
    <n v="6499"/>
    <s v="ff5c4ae0-63be-11f0-a7e3-7b406ef3e8c7"/>
    <s v="지웅"/>
    <x v="424"/>
    <n v="2"/>
  </r>
  <r>
    <n v="6499"/>
    <s v="fe935ca0-6c71-11f0-b16a-699a6afe77a2"/>
    <s v="피앗"/>
    <x v="424"/>
    <n v="2"/>
  </r>
  <r>
    <n v="6499"/>
    <s v="e4949190-6cce-11f0-8e36-7ff47c038c45"/>
    <s v="별바다"/>
    <x v="424"/>
    <n v="2"/>
  </r>
  <r>
    <n v="6499"/>
    <s v="d5371ce0-6a67-11f0-b350-274e47244e62"/>
    <s v="벅가요"/>
    <x v="424"/>
    <n v="2"/>
  </r>
  <r>
    <n v="6499"/>
    <s v="cd0d1dc1-6d9c-11f0-8ace-c9e44639a5b1"/>
    <s v="교니"/>
    <x v="424"/>
    <n v="2"/>
  </r>
  <r>
    <n v="6499"/>
    <s v="cb3550b0-7514-11f0-bac4-ed3432c832e9"/>
    <s v="난세의한방"/>
    <x v="424"/>
    <n v="2"/>
  </r>
  <r>
    <n v="6499"/>
    <s v="c7f9dac0-7e96-11f0-8b3b-d959cb24b523"/>
    <s v="유셰프"/>
    <x v="424"/>
    <n v="2"/>
  </r>
  <r>
    <n v="6499"/>
    <s v="c6d64f20-6a5a-11f0-b8c3-31d76e99096b"/>
    <s v="시리야"/>
    <x v="424"/>
    <n v="2"/>
  </r>
  <r>
    <n v="6499"/>
    <s v="b0d79ba0-637c-11f0-9a93-e1a70f769204"/>
    <s v="봉석"/>
    <x v="424"/>
    <n v="2"/>
  </r>
  <r>
    <n v="6499"/>
    <s v="a1341420-6a53-11f0-b350-274e47244e62"/>
    <s v="영웅의난세"/>
    <x v="424"/>
    <n v="2"/>
  </r>
  <r>
    <n v="6499"/>
    <s v="986979e0-81ad-11f0-be03-9b8ddbf7484a"/>
    <s v="등댱"/>
    <x v="424"/>
    <n v="2"/>
  </r>
  <r>
    <n v="6499"/>
    <s v="91ed1060-7981-11f0-8724-6d950da6564a"/>
    <s v="관운장비"/>
    <x v="424"/>
    <n v="2"/>
  </r>
  <r>
    <n v="6499"/>
    <s v="873b35f0-6812-11f0-bb71-090a139da64b"/>
    <s v="온조왕"/>
    <x v="424"/>
    <n v="2"/>
  </r>
  <r>
    <n v="6499"/>
    <s v="7a2dc960-7de1-11f0-ba9a-2b1a60510af6"/>
    <s v="프라이오스"/>
    <x v="424"/>
    <n v="2"/>
  </r>
  <r>
    <n v="6499"/>
    <s v="736e8360-7037-11f0-b5db-8b1c47f8ae26"/>
    <s v="오키도카"/>
    <x v="424"/>
    <n v="2"/>
  </r>
  <r>
    <n v="6499"/>
    <s v="71cf36b0-7426-11f0-b28e-f781f30f4b6d"/>
    <s v="아바이"/>
    <x v="424"/>
    <n v="2"/>
  </r>
  <r>
    <n v="6499"/>
    <s v="54f3dec0-634f-11f0-9145-a52c50a03179"/>
    <s v="비오사"/>
    <x v="424"/>
    <n v="2"/>
  </r>
  <r>
    <n v="6499"/>
    <s v="54f2c1b0-83da-11f0-809d-af0f2265b726"/>
    <s v="은도끼"/>
    <x v="424"/>
    <n v="2"/>
  </r>
  <r>
    <n v="6499"/>
    <s v="4011ecd0-643b-11f0-ba4e-2f2eb14df7d2"/>
    <s v="토리집사"/>
    <x v="424"/>
    <n v="2"/>
  </r>
  <r>
    <n v="6499"/>
    <s v="3ec20aa0-6eb7-11f0-89af-5963f75bfcc7"/>
    <s v="호르바"/>
    <x v="424"/>
    <n v="2"/>
  </r>
  <r>
    <n v="6499"/>
    <s v="3bc8d7f0-8278-11f0-93ab-6bb943b35ff7"/>
    <s v="홍긜동"/>
    <x v="424"/>
    <n v="2"/>
  </r>
  <r>
    <n v="6499"/>
    <s v="35096c10-6642-11f0-82d4-f9224631a18a"/>
    <s v="실버건"/>
    <x v="424"/>
    <n v="2"/>
  </r>
  <r>
    <n v="6499"/>
    <s v="2fdc7f60-63dc-11f0-bb86-97bdb11e4eed"/>
    <s v="또따자"/>
    <x v="424"/>
    <n v="2"/>
  </r>
  <r>
    <n v="6499"/>
    <s v="1c206370-6291-11f0-ba61-57b32c8fdcaa"/>
    <s v="낵시"/>
    <x v="424"/>
    <n v="2"/>
  </r>
  <r>
    <n v="6499"/>
    <s v="18b81d30-80c4-11f0-a78f-b15870299b5e"/>
    <s v="일단한잔"/>
    <x v="424"/>
    <n v="2"/>
  </r>
  <r>
    <n v="6499"/>
    <s v="15625b60-654d-11f0-9bfa-fbe46a729beb"/>
    <s v="구포동지존검"/>
    <x v="424"/>
    <n v="2"/>
  </r>
  <r>
    <n v="6499"/>
    <s v="0bc0b850-68ee-11f0-9888-593c2b11ec29"/>
    <s v="홍길하드"/>
    <x v="424"/>
    <n v="2"/>
  </r>
  <r>
    <n v="6526"/>
    <s v="fe9fa190-67a3-11f0-8dd8-8d061ed0db8c"/>
    <s v="린스a"/>
    <x v="425"/>
    <n v="2"/>
  </r>
  <r>
    <n v="6526"/>
    <s v="f5f9b060-67d2-11f0-9522-11881f116ae1"/>
    <s v="마지막쥐"/>
    <x v="425"/>
    <n v="2"/>
  </r>
  <r>
    <n v="6526"/>
    <s v="e730c0c0-7072-11f0-9314-dbe049db6ac2"/>
    <s v="망둥구"/>
    <x v="425"/>
    <n v="2"/>
  </r>
  <r>
    <n v="6526"/>
    <s v="e578c0d0-622a-11f0-93bd-4f6c20959660"/>
    <s v="알지"/>
    <x v="425"/>
    <n v="2"/>
  </r>
  <r>
    <n v="6526"/>
    <s v="d7b09a80-6497-11f0-bbfe-0d14bcd852b5"/>
    <s v="영개"/>
    <x v="425"/>
    <n v="2"/>
  </r>
  <r>
    <n v="6526"/>
    <s v="d2534dd0-6217-11f0-bbfd-8564365ef7ff"/>
    <s v="안장군"/>
    <x v="425"/>
    <n v="2"/>
  </r>
  <r>
    <n v="6526"/>
    <s v="d20e13b0-6d29-11f0-b976-671badd129d8"/>
    <s v="쫑긋"/>
    <x v="425"/>
    <n v="2"/>
  </r>
  <r>
    <n v="6526"/>
    <s v="d1761e00-6619-11f0-98c0-d9f4fe5058f5"/>
    <s v="백수단"/>
    <x v="425"/>
    <n v="2"/>
  </r>
  <r>
    <n v="6526"/>
    <s v="c70bad10-826e-11f0-bc6e-bbba06aa2704"/>
    <s v="사공"/>
    <x v="425"/>
    <n v="2"/>
  </r>
  <r>
    <n v="6526"/>
    <s v="bcd69750-6357-11f0-9eba-319c3c5b72eb"/>
    <s v="쩐뇽"/>
    <x v="425"/>
    <n v="2"/>
  </r>
  <r>
    <n v="6526"/>
    <s v="af3965a0-6906-11f0-bf27-69600f7373fa"/>
    <s v="통틴"/>
    <x v="425"/>
    <n v="2"/>
  </r>
  <r>
    <n v="6526"/>
    <s v="a31abb00-67cd-11f0-a86b-6be161d85452"/>
    <s v="재강아범"/>
    <x v="425"/>
    <n v="2"/>
  </r>
  <r>
    <n v="6526"/>
    <s v="949410f0-633a-11f0-a70b-97528033efd5"/>
    <s v="허거덩"/>
    <x v="425"/>
    <n v="2"/>
  </r>
  <r>
    <n v="6526"/>
    <s v="7fdd1320-6d88-11f0-a134-ed1c55ac9ee4"/>
    <s v="1아델1"/>
    <x v="425"/>
    <n v="2"/>
  </r>
  <r>
    <n v="6526"/>
    <s v="7f7324a0-6a91-11f0-ab22-9b7f810af5a1"/>
    <s v="라희라빵"/>
    <x v="425"/>
    <n v="2"/>
  </r>
  <r>
    <n v="6526"/>
    <s v="7d6942c0-62ad-11f0-bcbb-714564b525f4"/>
    <s v="박수수탕"/>
    <x v="425"/>
    <n v="2"/>
  </r>
  <r>
    <n v="6526"/>
    <s v="79b33980-6bca-11f0-bbec-d73ff901d46b"/>
    <s v="레인티"/>
    <x v="425"/>
    <n v="2"/>
  </r>
  <r>
    <n v="6526"/>
    <s v="78ce90d0-63b1-11f0-9b10-25f9ca8a7a53"/>
    <s v="hiru"/>
    <x v="425"/>
    <n v="2"/>
  </r>
  <r>
    <n v="6526"/>
    <s v="6043f620-6bd8-11f0-8c06-a7a944ebaa41"/>
    <s v="쭝만"/>
    <x v="425"/>
    <n v="2"/>
  </r>
  <r>
    <n v="6526"/>
    <s v="464d0a20-62fc-11f0-b7c2-5907d7ac5d60"/>
    <s v="llll"/>
    <x v="425"/>
    <n v="2"/>
  </r>
  <r>
    <n v="6526"/>
    <s v="40abeec0-67b0-11f0-993d-3bee0f0e5b42"/>
    <s v="dao"/>
    <x v="425"/>
    <n v="2"/>
  </r>
  <r>
    <n v="6526"/>
    <s v="3fe65be0-6910-11f0-91c8-a923378c0f3a"/>
    <s v="오중이"/>
    <x v="425"/>
    <n v="2"/>
  </r>
  <r>
    <n v="6526"/>
    <s v="3d232dc0-68cf-11f0-a559-7966cc3307d7"/>
    <s v="마진"/>
    <x v="425"/>
    <n v="2"/>
  </r>
  <r>
    <n v="6526"/>
    <s v="39e0ac80-6949-11f0-8de9-07aeffed770b"/>
    <s v="찬매"/>
    <x v="425"/>
    <n v="2"/>
  </r>
  <r>
    <n v="6526"/>
    <s v="34592030-71b9-11f0-b8e9-4d5fe3d865f8"/>
    <s v="느긋한"/>
    <x v="425"/>
    <n v="2"/>
  </r>
  <r>
    <n v="6526"/>
    <s v="30387430-6a41-11f0-b7a5-333dfc345c53"/>
    <s v="상흑"/>
    <x v="425"/>
    <n v="2"/>
  </r>
  <r>
    <n v="6526"/>
    <s v="2fa8e940-7032-11f0-ae02-f18fe4742d9f"/>
    <s v="양림이"/>
    <x v="425"/>
    <n v="2"/>
  </r>
  <r>
    <n v="6526"/>
    <s v="0d3d5600-744e-11f0-9463-b719c9f3cf99"/>
    <s v="가곡총잡이"/>
    <x v="425"/>
    <n v="2"/>
  </r>
  <r>
    <n v="6526"/>
    <s v="0c9b9d60-62ab-11f0-bf6e-91ab11ffb732"/>
    <s v="블루드래곤s"/>
    <x v="425"/>
    <n v="2"/>
  </r>
  <r>
    <n v="6526"/>
    <s v="0c42e8e0-6315-11f0-8d40-dfc9f921e722"/>
    <s v="일단"/>
    <x v="425"/>
    <n v="2"/>
  </r>
  <r>
    <n v="6526"/>
    <s v="06db3ed0-646d-11f0-934d-3b333a678e8e"/>
    <s v="다내꺼"/>
    <x v="425"/>
    <n v="2"/>
  </r>
  <r>
    <n v="6557"/>
    <s v="ff30dfe0-6a26-11f0-9416-6d61d44d7bd3"/>
    <s v="호야랑"/>
    <x v="426"/>
    <n v="2"/>
  </r>
  <r>
    <n v="6557"/>
    <s v="ed7021d0-6314-11f0-8d40-dfc9f921e722"/>
    <s v="어우동"/>
    <x v="426"/>
    <n v="2"/>
  </r>
  <r>
    <n v="6557"/>
    <s v="ebbe3200-6ae9-11f0-81c8-df68c1af4b53"/>
    <s v="히차이"/>
    <x v="426"/>
    <n v="2"/>
  </r>
  <r>
    <n v="6557"/>
    <s v="eaa38ba0-66f6-11f0-9d75-1fd8178eda43"/>
    <s v="국짱"/>
    <x v="426"/>
    <n v="2"/>
  </r>
  <r>
    <n v="6557"/>
    <s v="d63a73b0-6433-11f0-8bb1-eb965705e646"/>
    <s v="조계룡"/>
    <x v="426"/>
    <n v="2"/>
  </r>
  <r>
    <n v="6557"/>
    <s v="bdfb7e30-6a7c-11f0-b7a5-333dfc345c53"/>
    <s v="김천국밥"/>
    <x v="426"/>
    <n v="2"/>
  </r>
  <r>
    <n v="6557"/>
    <s v="bcd09960-7afc-11f0-89a3-b7f05890deaa"/>
    <s v="다미보이"/>
    <x v="426"/>
    <n v="2"/>
  </r>
  <r>
    <n v="6557"/>
    <s v="9dff8fc0-6c45-11f0-9c29-53a4b5805101"/>
    <s v="완볼"/>
    <x v="426"/>
    <n v="2"/>
  </r>
  <r>
    <n v="6557"/>
    <s v="9ccfc120-75ef-11f0-a111-e1bd7afc2f4a"/>
    <s v="퀸스"/>
    <x v="426"/>
    <n v="2"/>
  </r>
  <r>
    <n v="6557"/>
    <s v="8806a200-6d51-11f0-a443-4d97f0dc5c62"/>
    <s v="까불2"/>
    <x v="426"/>
    <n v="2"/>
  </r>
  <r>
    <n v="6557"/>
    <s v="7cd089a0-6478-11f0-9c48-11e41ca3b3cb"/>
    <s v="홍익"/>
    <x v="426"/>
    <n v="2"/>
  </r>
  <r>
    <n v="6557"/>
    <s v="758a6290-6312-11f0-abe8-09c261bd0e21"/>
    <s v="SMH"/>
    <x v="426"/>
    <n v="2"/>
  </r>
  <r>
    <n v="6557"/>
    <s v="6e6723f0-8044-11f0-911b-87d253ffc620"/>
    <s v="뚜뚜뚜"/>
    <x v="426"/>
    <n v="2"/>
  </r>
  <r>
    <n v="6557"/>
    <s v="4fb77af0-8165-11f0-a798-d9bff8f2bdaf"/>
    <s v="수훈왕자"/>
    <x v="426"/>
    <n v="2"/>
  </r>
  <r>
    <n v="6557"/>
    <s v="496ea1a0-677f-11f0-bf08-6be28b2f5825"/>
    <s v="이그리트"/>
    <x v="426"/>
    <n v="2"/>
  </r>
  <r>
    <n v="6557"/>
    <s v="44db71e0-7067-11f0-b8f3-f750c509d6cb"/>
    <s v="이마랑"/>
    <x v="426"/>
    <n v="2"/>
  </r>
  <r>
    <n v="6557"/>
    <s v="1f5f9fb0-63e0-11f0-8ce7-05e1fc9cefd2"/>
    <s v="츄로스"/>
    <x v="426"/>
    <n v="2"/>
  </r>
  <r>
    <n v="6557"/>
    <s v="1b1d1fd0-65a8-11f0-b5ae-9f72a71a5588"/>
    <s v="난세의히어로"/>
    <x v="426"/>
    <n v="2"/>
  </r>
  <r>
    <n v="6557"/>
    <s v="0190b750-6802-11f0-a432-f5a269c347d6"/>
    <s v="셔리"/>
    <x v="426"/>
    <n v="2"/>
  </r>
  <r>
    <n v="6576"/>
    <s v="f9f17930-6acc-11f0-887f-c18cdf79257d"/>
    <s v="갤앳긔"/>
    <x v="427"/>
    <n v="2"/>
  </r>
  <r>
    <n v="6576"/>
    <s v="f907d100-7d9a-11f0-aade-e97e6a38554e"/>
    <s v="key"/>
    <x v="427"/>
    <n v="2"/>
  </r>
  <r>
    <n v="6576"/>
    <s v="f5bde300-689a-11f0-b8d4-35bd2533c6c0"/>
    <s v="유무화"/>
    <x v="427"/>
    <n v="2"/>
  </r>
  <r>
    <n v="6576"/>
    <s v="e90eee80-63ac-11f0-b7af-c9aa5877d7e6"/>
    <s v="김저녁"/>
    <x v="427"/>
    <n v="2"/>
  </r>
  <r>
    <n v="6576"/>
    <s v="e314ad90-64a5-11f0-b5c8-a523170b964a"/>
    <s v="홍길동의여자"/>
    <x v="427"/>
    <n v="2"/>
  </r>
  <r>
    <n v="6576"/>
    <s v="d95c8560-639d-11f0-a4da-3d0ef443f21c"/>
    <s v="도오비"/>
    <x v="427"/>
    <n v="2"/>
  </r>
  <r>
    <n v="6576"/>
    <s v="d55ee730-6377-11f0-985f-09c7f7bbac28"/>
    <s v="조오국"/>
    <x v="427"/>
    <n v="2"/>
  </r>
  <r>
    <n v="6576"/>
    <s v="cffc79e0-6b49-11f0-ae55-7d4f8e239d4a"/>
    <s v="리짜이명"/>
    <x v="427"/>
    <n v="2"/>
  </r>
  <r>
    <n v="6576"/>
    <s v="c99ed130-7790-11f0-9958-a9525bead197"/>
    <s v="이아델"/>
    <x v="427"/>
    <n v="2"/>
  </r>
  <r>
    <n v="6576"/>
    <s v="bd12bf50-7ba8-11f0-87fe-bdccdedee62b"/>
    <s v="쿠웅백"/>
    <x v="427"/>
    <n v="2"/>
  </r>
  <r>
    <n v="6576"/>
    <s v="b2a47de0-63f4-11f0-89c3-81bc4ed5aa4e"/>
    <s v="Twind"/>
    <x v="427"/>
    <n v="2"/>
  </r>
  <r>
    <n v="6576"/>
    <s v="a4cd98d0-77ec-11f0-99e1-079e9818a482"/>
    <s v="이순신팬클럽"/>
    <x v="427"/>
    <n v="2"/>
  </r>
  <r>
    <n v="6576"/>
    <s v="9b619e50-6b7f-11f0-b12d-131ac73060ee"/>
    <s v="환경미화원"/>
    <x v="427"/>
    <n v="2"/>
  </r>
  <r>
    <n v="6576"/>
    <s v="9325f910-8296-11f0-885f-47f73215e625"/>
    <s v="세상아"/>
    <x v="427"/>
    <n v="2"/>
  </r>
  <r>
    <n v="6576"/>
    <s v="8659f680-65c9-11f0-b5ae-9f72a71a5588"/>
    <s v="역류"/>
    <x v="427"/>
    <n v="2"/>
  </r>
  <r>
    <n v="6576"/>
    <s v="7c89cca0-63c8-11f0-bb86-97bdb11e4eed"/>
    <s v="코레아우라"/>
    <x v="427"/>
    <n v="2"/>
  </r>
  <r>
    <n v="6576"/>
    <s v="6d8c60c0-61fa-11f0-8565-f5380e41eb5b"/>
    <s v="cpwj"/>
    <x v="427"/>
    <n v="2"/>
  </r>
  <r>
    <n v="6576"/>
    <s v="60efa910-663e-11f0-bea1-91a011538301"/>
    <s v="천사뿐"/>
    <x v="427"/>
    <n v="2"/>
  </r>
  <r>
    <n v="6576"/>
    <s v="46d94ee0-6aef-11f0-92e1-394a8ca307ec"/>
    <s v="윤콩"/>
    <x v="427"/>
    <n v="2"/>
  </r>
  <r>
    <n v="6576"/>
    <s v="368b2300-822e-11f0-973a-fbb4a71db7a8"/>
    <s v="이순신대장"/>
    <x v="427"/>
    <n v="2"/>
  </r>
  <r>
    <n v="6576"/>
    <s v="3201f750-7dce-11f0-872b-734649717bc0"/>
    <s v="릴라고"/>
    <x v="427"/>
    <n v="2"/>
  </r>
  <r>
    <n v="6576"/>
    <s v="2cd5f950-6da4-11f0-bd4b-e7def270ec8c"/>
    <s v="조온조"/>
    <x v="427"/>
    <n v="2"/>
  </r>
  <r>
    <n v="6576"/>
    <s v="220caad0-6fb3-11f0-9234-533b19309383"/>
    <s v="풍운우"/>
    <x v="427"/>
    <n v="2"/>
  </r>
  <r>
    <n v="6576"/>
    <s v="1f4cb3e0-6233-11f0-b669-bf2d1b52708a"/>
    <s v="이순신최고"/>
    <x v="427"/>
    <n v="2"/>
  </r>
  <r>
    <n v="6576"/>
    <s v="1d2810f0-725f-11f0-8216-5de659323c9c"/>
    <s v="개동고"/>
    <x v="427"/>
    <n v="2"/>
  </r>
  <r>
    <n v="6576"/>
    <s v="1c1a21e0-6502-11f0-86b2-95b4faeb80b4"/>
    <s v="hofman"/>
    <x v="427"/>
    <n v="2"/>
  </r>
  <r>
    <n v="6576"/>
    <s v="10cd4080-6519-11f0-b0f9-9b13bf283379"/>
    <s v="하피"/>
    <x v="427"/>
    <n v="2"/>
  </r>
  <r>
    <n v="6576"/>
    <s v="079e6490-6bbc-11f0-8df1-a398484a4c5f"/>
    <s v="돈절래94"/>
    <x v="427"/>
    <n v="2"/>
  </r>
  <r>
    <n v="6604"/>
    <s v="e3117f30-62b6-11f0-b038-1df969c0d9a5"/>
    <s v="쑤슈"/>
    <x v="428"/>
    <n v="2"/>
  </r>
  <r>
    <n v="6604"/>
    <s v="e0480d50-69b9-11f0-a3fa-29dcc74be0f9"/>
    <s v="동명성황"/>
    <x v="428"/>
    <n v="2"/>
  </r>
  <r>
    <n v="6604"/>
    <s v="dbb8cbb0-632b-11f0-9a9d-576877acc917"/>
    <s v="까나리"/>
    <x v="428"/>
    <n v="2"/>
  </r>
  <r>
    <n v="6604"/>
    <s v="d82b6790-7916-11f0-8d9d-31f74057811e"/>
    <s v="청풍x"/>
    <x v="428"/>
    <n v="2"/>
  </r>
  <r>
    <n v="6604"/>
    <s v="d676dd80-74a7-11f0-b8ef-5981db9dfd30"/>
    <s v="블러드월령"/>
    <x v="428"/>
    <n v="2"/>
  </r>
  <r>
    <n v="6604"/>
    <s v="d4f95fd0-7076-11f0-a96a-23d36b2d4037"/>
    <s v="차냐옹"/>
    <x v="428"/>
    <n v="2"/>
  </r>
  <r>
    <n v="6604"/>
    <s v="d29560a0-6c6f-11f0-b06f-1bb3858adc4b"/>
    <s v="가끔해"/>
    <x v="428"/>
    <n v="2"/>
  </r>
  <r>
    <n v="6604"/>
    <s v="ceb26820-63be-11f0-9a90-f3e6ad4e6da0"/>
    <s v="무원"/>
    <x v="428"/>
    <n v="2"/>
  </r>
  <r>
    <n v="6604"/>
    <s v="bee01df0-638e-11f0-b482-59801d2d98ce"/>
    <s v="드롭크"/>
    <x v="428"/>
    <n v="2"/>
  </r>
  <r>
    <n v="6604"/>
    <s v="b3761840-6d14-11f0-a693-ff327945c3a4"/>
    <s v="모화"/>
    <x v="428"/>
    <n v="2"/>
  </r>
  <r>
    <n v="6604"/>
    <s v="ad29b210-6a0f-11f0-87cd-13cc90e29527"/>
    <s v="한국사0등급"/>
    <x v="428"/>
    <n v="2"/>
  </r>
  <r>
    <n v="6604"/>
    <s v="9e274350-6a95-11f0-b350-274e47244e62"/>
    <s v="김지망생"/>
    <x v="428"/>
    <n v="2"/>
  </r>
  <r>
    <n v="6604"/>
    <s v="96a4a080-69d4-11f0-a97a-17464924d39f"/>
    <s v="톡톡오"/>
    <x v="428"/>
    <n v="2"/>
  </r>
  <r>
    <n v="6604"/>
    <s v="7f3f8c60-628c-11f0-b831-2509b113c5f4"/>
    <s v="보밥"/>
    <x v="428"/>
    <n v="2"/>
  </r>
  <r>
    <n v="6604"/>
    <s v="7c51b9f0-63fa-11f0-b314-3925c9c0ffa7"/>
    <s v="서정안중"/>
    <x v="428"/>
    <n v="2"/>
  </r>
  <r>
    <n v="6604"/>
    <s v="78ea3290-6587-11f0-9adf-1d806649f7f0"/>
    <s v="뿌찌직"/>
    <x v="428"/>
    <n v="2"/>
  </r>
  <r>
    <n v="6604"/>
    <s v="745ff6a0-79ab-11f0-bf37-39aec75bd09a"/>
    <s v="모데카이"/>
    <x v="428"/>
    <n v="2"/>
  </r>
  <r>
    <n v="6604"/>
    <s v="6d8e66b0-69c8-11f0-9adb-01ec0e539aaf"/>
    <s v="큰솔"/>
    <x v="428"/>
    <n v="2"/>
  </r>
  <r>
    <n v="6604"/>
    <s v="6cbf38b0-639a-11f0-8ad1-495afdf38cf0"/>
    <s v="맑하"/>
    <x v="428"/>
    <n v="2"/>
  </r>
  <r>
    <n v="6604"/>
    <s v="68858d30-6638-11f0-b390-df77dfcfb7b2"/>
    <s v="순진"/>
    <x v="428"/>
    <n v="2"/>
  </r>
  <r>
    <n v="6604"/>
    <s v="5e77c730-7f98-11f0-83cb-5b47e5989ae6"/>
    <s v="주몽2세"/>
    <x v="428"/>
    <n v="2"/>
  </r>
  <r>
    <n v="6604"/>
    <s v="57848410-6a47-11f0-b7a5-333dfc345c53"/>
    <s v="창우꼬"/>
    <x v="428"/>
    <n v="2"/>
  </r>
  <r>
    <n v="6604"/>
    <s v="5325c710-6463-11f0-934d-3b333a678e8e"/>
    <s v="빠끄야"/>
    <x v="428"/>
    <n v="2"/>
  </r>
  <r>
    <n v="6604"/>
    <s v="50d28670-622d-11f0-bbfd-8564365ef7ff"/>
    <s v="뽀늄"/>
    <x v="428"/>
    <n v="2"/>
  </r>
  <r>
    <n v="6604"/>
    <s v="4f782500-72e0-11f0-b826-91926c2ef5fb"/>
    <s v="무뉴뉴"/>
    <x v="428"/>
    <n v="2"/>
  </r>
  <r>
    <n v="6604"/>
    <s v="2d13d1b0-6298-11f0-9eb5-cf396344702c"/>
    <s v="코코콩이"/>
    <x v="428"/>
    <n v="2"/>
  </r>
  <r>
    <n v="6604"/>
    <s v="29063740-7916-11f0-b64e-e50a9b30a51d"/>
    <s v="Raon"/>
    <x v="428"/>
    <n v="2"/>
  </r>
  <r>
    <n v="6604"/>
    <s v="1af8b150-64cb-11f0-846f-13edae8f7606"/>
    <s v="범죄자"/>
    <x v="428"/>
    <n v="2"/>
  </r>
  <r>
    <n v="6604"/>
    <s v="1442d510-7dcc-11f0-9a22-6dc3e2f5229f"/>
    <s v="강구"/>
    <x v="428"/>
    <n v="2"/>
  </r>
  <r>
    <n v="6633"/>
    <s v="b55ff0a0-6381-11f0-ab9a-491699e5c818"/>
    <s v="무엥"/>
    <x v="429"/>
    <n v="2"/>
  </r>
  <r>
    <n v="6633"/>
    <s v="af03c040-631f-11f0-b403-3507abff79da"/>
    <s v="냉동고"/>
    <x v="429"/>
    <n v="2"/>
  </r>
  <r>
    <n v="6633"/>
    <s v="a8f60140-7cd8-11f0-b272-5fb58f2e9930"/>
    <s v="구영탄"/>
    <x v="429"/>
    <n v="2"/>
  </r>
  <r>
    <n v="6633"/>
    <s v="a8be5be1-6370-11f0-baf1-611897b49fac"/>
    <s v="정맹"/>
    <x v="429"/>
    <n v="2"/>
  </r>
  <r>
    <n v="6633"/>
    <s v="9adace40-7226-11f0-be64-0d38813a8ff1"/>
    <s v="탱국"/>
    <x v="429"/>
    <n v="2"/>
  </r>
  <r>
    <n v="6633"/>
    <s v="8d958730-6627-11f0-8b0f-e9bbd77fc492"/>
    <s v="스파이더B"/>
    <x v="429"/>
    <n v="2"/>
  </r>
  <r>
    <n v="6633"/>
    <s v="7f1537d0-63db-11f0-8ce7-05e1fc9cefd2"/>
    <s v="소박한"/>
    <x v="429"/>
    <n v="2"/>
  </r>
  <r>
    <n v="6633"/>
    <s v="758568c0-66b0-11f0-ab75-d185489f2c82"/>
    <s v="아대아니"/>
    <x v="429"/>
    <n v="2"/>
  </r>
  <r>
    <n v="6633"/>
    <s v="70504dd0-66ff-11f0-a25c-47a5a693b30a"/>
    <s v="하닢"/>
    <x v="429"/>
    <n v="2"/>
  </r>
  <r>
    <n v="6633"/>
    <s v="6bef20a0-6f91-11f0-846f-17143172b206"/>
    <s v="오미수미"/>
    <x v="429"/>
    <n v="2"/>
  </r>
  <r>
    <n v="6633"/>
    <s v="5cc257c0-7fd4-11f0-8b57-effde7962b00"/>
    <s v="오서이"/>
    <x v="429"/>
    <n v="2"/>
  </r>
  <r>
    <n v="6633"/>
    <s v="16a8d580-700b-11f0-a2d2-158f350a7528"/>
    <s v="누림"/>
    <x v="429"/>
    <n v="2"/>
  </r>
  <r>
    <n v="6633"/>
    <s v="08fa2540-7e9a-11f0-8b3b-d959cb24b523"/>
    <s v="코코모모파파"/>
    <x v="429"/>
    <n v="2"/>
  </r>
  <r>
    <n v="6646"/>
    <s v="f8b23dc0-64be-11f0-8c2d-279d03488fdf"/>
    <s v="Hsm"/>
    <x v="430"/>
    <n v="2"/>
  </r>
  <r>
    <n v="6646"/>
    <s v="d6319230-6a56-11f0-b8c3-31d76e99096b"/>
    <s v="김설희"/>
    <x v="430"/>
    <n v="2"/>
  </r>
  <r>
    <n v="6646"/>
    <s v="a9fdbbb1-80a6-11f0-ac89-050f59d69cce"/>
    <s v="호엥하임"/>
    <x v="430"/>
    <n v="2"/>
  </r>
  <r>
    <n v="6646"/>
    <s v="9ad2a6a0-680f-11f0-9069-eb268d57af69"/>
    <s v="초디"/>
    <x v="430"/>
    <n v="2"/>
  </r>
  <r>
    <n v="6646"/>
    <s v="95626f20-63d7-11f0-9a87-810a40a679fa"/>
    <s v="저녀논"/>
    <x v="430"/>
    <n v="2"/>
  </r>
  <r>
    <n v="6646"/>
    <s v="70493fe0-6826-11f0-82b6-93a73aef044c"/>
    <s v="윰마티"/>
    <x v="430"/>
    <n v="2"/>
  </r>
  <r>
    <n v="6646"/>
    <s v="4340db20-6376-11f0-ab23-17e3cb110c7b"/>
    <s v="예호수아"/>
    <x v="430"/>
    <n v="2"/>
  </r>
  <r>
    <n v="6646"/>
    <s v="350bb1e0-67f6-11f0-82b6-93a73aef044c"/>
    <s v="이일구"/>
    <x v="430"/>
    <n v="2"/>
  </r>
  <r>
    <n v="6646"/>
    <s v="006d47d0-6221-11f0-9ed2-2327c5a1ff14"/>
    <s v="또또재"/>
    <x v="430"/>
    <n v="2"/>
  </r>
  <r>
    <n v="6655"/>
    <s v="ef0cb0f0-646b-11f0-9969-437e63fe5696"/>
    <s v="나성"/>
    <x v="431"/>
    <n v="2"/>
  </r>
  <r>
    <n v="6655"/>
    <s v="ee2dc650-6813-11f0-bb71-090a139da64b"/>
    <s v="타격감제로"/>
    <x v="431"/>
    <n v="2"/>
  </r>
  <r>
    <n v="6655"/>
    <s v="d25ba690-63a9-11f0-b630-4f8dc5617c79"/>
    <s v="크루시아"/>
    <x v="431"/>
    <n v="2"/>
  </r>
  <r>
    <n v="6655"/>
    <s v="bb8edc90-66ae-11f0-a6ac-57db5f51c09c"/>
    <s v="라넌"/>
    <x v="431"/>
    <n v="2"/>
  </r>
  <r>
    <n v="6655"/>
    <s v="91e82100-68af-11f0-9d8d-43218661958e"/>
    <s v="깜디요"/>
    <x v="431"/>
    <n v="2"/>
  </r>
  <r>
    <n v="6655"/>
    <s v="8c39f420-66fe-11f0-b372-f92b42b3e751"/>
    <s v="유리센"/>
    <x v="431"/>
    <n v="2"/>
  </r>
  <r>
    <n v="6655"/>
    <s v="7c6cf5d0-6639-11f0-b390-df77dfcfb7b2"/>
    <s v="타락백호"/>
    <x v="431"/>
    <n v="2"/>
  </r>
  <r>
    <n v="6655"/>
    <s v="6976eb70-645e-11f0-8e9c-27ecbf718d05"/>
    <s v="호동잉"/>
    <x v="431"/>
    <n v="2"/>
  </r>
  <r>
    <n v="6655"/>
    <s v="68b66870-654c-11f0-aa52-59454e490ec8"/>
    <s v="류손공"/>
    <x v="431"/>
    <n v="2"/>
  </r>
  <r>
    <n v="6655"/>
    <s v="596d5ed0-6224-11f0-abc2-914425398299"/>
    <s v="개호주"/>
    <x v="431"/>
    <n v="2"/>
  </r>
  <r>
    <n v="6655"/>
    <s v="4ce37230-68e1-11f0-acc6-9fa957ae20ea"/>
    <s v="봉글레차"/>
    <x v="431"/>
    <n v="2"/>
  </r>
  <r>
    <n v="6666"/>
    <s v="faec40e0-7d78-11f0-9c57-1d2788d83fd7"/>
    <s v="이릿"/>
    <x v="432"/>
    <n v="2"/>
  </r>
  <r>
    <n v="6666"/>
    <s v="fa68b1d0-6a18-11f0-9ccf-efc03aeeda2b"/>
    <s v="동백꽃"/>
    <x v="432"/>
    <n v="2"/>
  </r>
  <r>
    <n v="6666"/>
    <s v="f682e8e0-6d49-11f0-a693-ff327945c3a4"/>
    <s v="seob2"/>
    <x v="432"/>
    <n v="2"/>
  </r>
  <r>
    <n v="6666"/>
    <s v="e6515940-7cd3-11f0-b272-5fb58f2e9930"/>
    <s v="복장군"/>
    <x v="432"/>
    <n v="2"/>
  </r>
  <r>
    <n v="6666"/>
    <s v="c3822960-7221-11f0-aec5-21d5d6fa4d31"/>
    <s v="호계동"/>
    <x v="432"/>
    <n v="2"/>
  </r>
  <r>
    <n v="6666"/>
    <s v="c3326160-6bef-11f0-94d6-459e052e1371"/>
    <s v="allkille"/>
    <x v="432"/>
    <n v="2"/>
  </r>
  <r>
    <n v="6666"/>
    <s v="c1f1a030-8239-11f0-a289-c144f5242c51"/>
    <s v="100원빌런"/>
    <x v="432"/>
    <n v="2"/>
  </r>
  <r>
    <n v="6666"/>
    <s v="a4799cf1-68b8-11f0-b6e5-1f4abc2a195f"/>
    <s v="춘태"/>
    <x v="432"/>
    <n v="2"/>
  </r>
  <r>
    <n v="6666"/>
    <s v="92880280-6696-11f0-ba90-31fb5fd677bf"/>
    <s v="유또청"/>
    <x v="432"/>
    <n v="2"/>
  </r>
  <r>
    <n v="6666"/>
    <s v="6de5bdb0-6884-11f0-a66a-17ffc6bb3860"/>
    <s v="예솔이"/>
    <x v="432"/>
    <n v="2"/>
  </r>
  <r>
    <n v="6666"/>
    <s v="627d9430-650e-11f0-a092-cfb4e8946e57"/>
    <s v="fatalbug"/>
    <x v="432"/>
    <n v="2"/>
  </r>
  <r>
    <n v="6666"/>
    <s v="621dce30-7ebb-11f0-b86f-5f5d54f2167d"/>
    <s v="김펭수"/>
    <x v="432"/>
    <n v="2"/>
  </r>
  <r>
    <n v="6666"/>
    <s v="3ae21490-817f-11f0-91d3-3d232e7e6695"/>
    <s v="오리는"/>
    <x v="432"/>
    <n v="2"/>
  </r>
  <r>
    <n v="6666"/>
    <s v="21afdb50-6ee3-11f0-8ed1-7fc5c439fecf"/>
    <s v="비비비빕비"/>
    <x v="432"/>
    <n v="2"/>
  </r>
  <r>
    <n v="6666"/>
    <s v="0fd07e60-6b16-11f0-8f14-2f5913224acc"/>
    <s v="페퍼로니"/>
    <x v="432"/>
    <n v="2"/>
  </r>
  <r>
    <n v="6666"/>
    <s v="07efcfc0-69d6-11f0-a97a-17464924d39f"/>
    <s v="뤼재명10sek"/>
    <x v="432"/>
    <n v="2"/>
  </r>
  <r>
    <n v="6666"/>
    <s v="052b9410-7997-11f0-8724-6d950da6564a"/>
    <s v="후니a"/>
    <x v="432"/>
    <n v="2"/>
  </r>
  <r>
    <n v="6683"/>
    <s v="fddd2aa0-626e-11f0-807b-b56290a6427d"/>
    <s v="햇반생활"/>
    <x v="433"/>
    <n v="2"/>
  </r>
  <r>
    <n v="6683"/>
    <s v="ef69dbc0-6260-11f0-9eb5-cf396344702c"/>
    <s v="왁스라다"/>
    <x v="433"/>
    <n v="2"/>
  </r>
  <r>
    <n v="6683"/>
    <s v="ef1547b0-8310-11f0-9270-434d3aa7d4a9"/>
    <s v="은근슬젓"/>
    <x v="433"/>
    <n v="2"/>
  </r>
  <r>
    <n v="6683"/>
    <s v="e849c4d0-631f-11f0-ab2b-0537369c39e5"/>
    <s v="메밀꽃"/>
    <x v="433"/>
    <n v="2"/>
  </r>
  <r>
    <n v="6683"/>
    <s v="de95dfb0-6f7b-11f0-9dc6-c740e199e4f0"/>
    <s v="술취한호양이"/>
    <x v="433"/>
    <n v="2"/>
  </r>
  <r>
    <n v="6683"/>
    <s v="d7847fc0-6f7f-11f0-b570-ed0165bee9ee"/>
    <s v="만근추"/>
    <x v="433"/>
    <n v="2"/>
  </r>
  <r>
    <n v="6683"/>
    <s v="d6af3410-66dc-11f0-abbe-1b148ce1c918"/>
    <s v="전설희"/>
    <x v="433"/>
    <n v="2"/>
  </r>
  <r>
    <n v="6683"/>
    <s v="cad51f50-6c00-11f0-94d6-459e052e1371"/>
    <s v="고초대말"/>
    <x v="433"/>
    <n v="2"/>
  </r>
  <r>
    <n v="6683"/>
    <s v="bfafafd0-6487-11f0-bbfe-0d14bcd852b5"/>
    <s v="양동이"/>
    <x v="433"/>
    <n v="2"/>
  </r>
  <r>
    <n v="6683"/>
    <s v="bde72140-6439-11f0-9143-05b731683243"/>
    <s v="독한쥐"/>
    <x v="433"/>
    <n v="2"/>
  </r>
  <r>
    <n v="6683"/>
    <s v="bc8817e0-6575-11f0-8ee0-7fdf94bcc26c"/>
    <s v="코오코"/>
    <x v="433"/>
    <n v="2"/>
  </r>
  <r>
    <n v="6683"/>
    <s v="b4b84b60-69d6-11f0-83c1-071402a58f9d"/>
    <s v="주월"/>
    <x v="433"/>
    <n v="2"/>
  </r>
  <r>
    <n v="6683"/>
    <s v="b352c010-774c-11f0-ab16-27421ba93c29"/>
    <s v="아루872"/>
    <x v="433"/>
    <n v="2"/>
  </r>
  <r>
    <n v="6683"/>
    <s v="b3234d60-692f-11f0-bd01-4f9a91cb3d54"/>
    <s v="떤떤"/>
    <x v="433"/>
    <n v="2"/>
  </r>
  <r>
    <n v="6683"/>
    <s v="afaab170-8025-11f0-bbbd-b7be04160b3e"/>
    <s v="스쿠아틱"/>
    <x v="433"/>
    <n v="2"/>
  </r>
  <r>
    <n v="6683"/>
    <s v="adb1e861-81ca-11f0-9d8d-bb4800f0ee22"/>
    <s v="타르짱"/>
    <x v="433"/>
    <n v="2"/>
  </r>
  <r>
    <n v="6683"/>
    <s v="ac2367b0-6453-11f0-b1b5-f7c1dd7354a3"/>
    <s v="홍구팡팡"/>
    <x v="433"/>
    <n v="2"/>
  </r>
  <r>
    <n v="6683"/>
    <s v="ac172530-79a8-11f0-b38b-a9a090a8bc8e"/>
    <s v="ASHION"/>
    <x v="433"/>
    <n v="2"/>
  </r>
  <r>
    <n v="6683"/>
    <s v="a4cc2070-6cef-11f0-a87f-b3ba9822d572"/>
    <s v="하하쿄머"/>
    <x v="433"/>
    <n v="2"/>
  </r>
  <r>
    <n v="6683"/>
    <s v="9e4221b0-684d-11f0-99f9-e57ee7d28b7e"/>
    <s v="천하제일권"/>
    <x v="433"/>
    <n v="2"/>
  </r>
  <r>
    <n v="6683"/>
    <s v="9cc03800-63ec-11f0-931c-5f0600bc75da"/>
    <s v="멘디르이"/>
    <x v="433"/>
    <n v="2"/>
  </r>
  <r>
    <n v="6683"/>
    <s v="98b30810-6387-11f0-9b51-d36a85c863a7"/>
    <s v="김군아"/>
    <x v="433"/>
    <n v="2"/>
  </r>
  <r>
    <n v="6683"/>
    <s v="96485970-7158-11f0-9511-2b2e215443fc"/>
    <s v="나욱"/>
    <x v="433"/>
    <n v="2"/>
  </r>
  <r>
    <n v="6683"/>
    <s v="900beae0-7ccf-11f0-99f0-fd7abad1a29a"/>
    <s v="나멋쟁이"/>
    <x v="433"/>
    <n v="2"/>
  </r>
  <r>
    <n v="6683"/>
    <s v="8ab9bdc0-66f3-11f0-94fd-bd0b371894b0"/>
    <s v="영천동"/>
    <x v="433"/>
    <n v="2"/>
  </r>
  <r>
    <n v="6683"/>
    <s v="89ed6c30-6576-11f0-896e-83b60cad348e"/>
    <s v="주모국밥"/>
    <x v="433"/>
    <n v="2"/>
  </r>
  <r>
    <n v="6683"/>
    <s v="87e0e9d0-8303-11f0-8623-6157fefccffb"/>
    <s v="문배기"/>
    <x v="433"/>
    <n v="2"/>
  </r>
  <r>
    <n v="6683"/>
    <s v="8305b160-64d7-11f0-998d-6361b2224259"/>
    <s v="은화파파"/>
    <x v="433"/>
    <n v="2"/>
  </r>
  <r>
    <n v="6683"/>
    <s v="81467ff0-64fd-11f0-846f-13edae8f7606"/>
    <s v="이방간"/>
    <x v="433"/>
    <n v="2"/>
  </r>
  <r>
    <n v="6683"/>
    <s v="778255e0-62ad-11f0-a53e-f720860fcc8a"/>
    <s v="나제로"/>
    <x v="433"/>
    <n v="2"/>
  </r>
  <r>
    <n v="6683"/>
    <s v="766329a0-78fb-11f0-86a5-758e7698c3e0"/>
    <s v="손나은"/>
    <x v="433"/>
    <n v="2"/>
  </r>
  <r>
    <n v="6683"/>
    <s v="71dcd650-6e07-11f0-81df-cbcc25545732"/>
    <s v="Itsme"/>
    <x v="433"/>
    <n v="2"/>
  </r>
  <r>
    <n v="6683"/>
    <s v="6d516780-6453-11f0-9bbb-977d07f6b3d2"/>
    <s v="아만길리"/>
    <x v="433"/>
    <n v="2"/>
  </r>
  <r>
    <n v="6683"/>
    <s v="6808b730-711c-11f0-b397-8f99c6293599"/>
    <s v="옴마니"/>
    <x v="433"/>
    <n v="2"/>
  </r>
  <r>
    <n v="6683"/>
    <s v="678faf70-7fea-11f0-8a42-510528ac37fe"/>
    <s v="라오우"/>
    <x v="433"/>
    <n v="2"/>
  </r>
  <r>
    <n v="6683"/>
    <s v="5f0a6920-63df-11f0-9b30-bfc50fd617fd"/>
    <s v="노가다잡부"/>
    <x v="433"/>
    <n v="2"/>
  </r>
  <r>
    <n v="6683"/>
    <s v="5e7446f0-673d-11f0-b6f9-9341b272f2ff"/>
    <s v="배나온앙마"/>
    <x v="433"/>
    <n v="2"/>
  </r>
  <r>
    <n v="6683"/>
    <s v="59a05bb0-7a4c-11f0-98c6-5d25fa016339"/>
    <s v="곰우리"/>
    <x v="433"/>
    <n v="2"/>
  </r>
  <r>
    <n v="6683"/>
    <s v="58784d20-63a8-11f0-9e98-299d606b6be2"/>
    <s v="심꾼"/>
    <x v="433"/>
    <n v="2"/>
  </r>
  <r>
    <n v="6683"/>
    <s v="571f1a80-7366-11f0-a711-d5f1e1992165"/>
    <s v="주진스"/>
    <x v="433"/>
    <n v="2"/>
  </r>
  <r>
    <n v="6683"/>
    <s v="56d97620-728e-11f0-ab26-4931b2ba8019"/>
    <s v="유쯔"/>
    <x v="433"/>
    <n v="2"/>
  </r>
  <r>
    <n v="6683"/>
    <s v="44946450-61a1-11f0-9ef6-078f63674a6b"/>
    <s v="인지류"/>
    <x v="433"/>
    <n v="2"/>
  </r>
  <r>
    <n v="6683"/>
    <s v="3f7aaeb0-7a5c-11f0-b779-2d7537f52b57"/>
    <s v="뚠뚠쓰"/>
    <x v="433"/>
    <n v="2"/>
  </r>
  <r>
    <n v="6683"/>
    <s v="3d47f5c0-649b-11f0-a470-3b5290ad38d8"/>
    <s v="호란"/>
    <x v="433"/>
    <n v="2"/>
  </r>
  <r>
    <n v="6683"/>
    <s v="38b96fe0-7173-11f0-acc1-e180ee7f0980"/>
    <s v="현세"/>
    <x v="433"/>
    <n v="2"/>
  </r>
  <r>
    <n v="6683"/>
    <s v="30e5bfa0-7b62-11f0-8119-69711d763593"/>
    <s v="쭈우쭈"/>
    <x v="433"/>
    <n v="2"/>
  </r>
  <r>
    <n v="6683"/>
    <s v="2a54d3a0-756e-11f0-8c57-83aff368e255"/>
    <s v="켈리"/>
    <x v="433"/>
    <n v="2"/>
  </r>
  <r>
    <n v="6683"/>
    <s v="244be580-82c4-11f0-95e2-95d09d19713d"/>
    <s v="Qsnd"/>
    <x v="433"/>
    <n v="2"/>
  </r>
  <r>
    <n v="6683"/>
    <s v="2266ac60-6c6b-11f0-92f8-0b0dfcc0c41e"/>
    <s v="폴드"/>
    <x v="433"/>
    <n v="2"/>
  </r>
  <r>
    <n v="6683"/>
    <s v="1e15e1f0-823a-11f0-a0d0-2900ccd79cd6"/>
    <s v="지마"/>
    <x v="433"/>
    <n v="2"/>
  </r>
  <r>
    <n v="6683"/>
    <s v="1a030280-64d2-11f0-ad80-bf5616b7c1de"/>
    <s v="komong"/>
    <x v="433"/>
    <n v="2"/>
  </r>
  <r>
    <n v="6683"/>
    <s v="16d61320-63ee-11f0-849d-3b3a1fc71a59"/>
    <s v="초코맛소주"/>
    <x v="433"/>
    <n v="2"/>
  </r>
  <r>
    <n v="6683"/>
    <s v="162fa170-6263-11f0-b63f-7755b72aa50f"/>
    <s v="서이츄"/>
    <x v="433"/>
    <n v="2"/>
  </r>
  <r>
    <n v="6683"/>
    <s v="14309850-62bf-11f0-a53e-f720860fcc8a"/>
    <s v="궁구"/>
    <x v="433"/>
    <n v="2"/>
  </r>
  <r>
    <n v="6683"/>
    <s v="12d40dd0-69cb-11f0-83c1-071402a58f9d"/>
    <s v="연서우"/>
    <x v="433"/>
    <n v="2"/>
  </r>
  <r>
    <n v="6683"/>
    <s v="03bebba0-63b4-11f0-8976-0f88ec3b32e6"/>
    <s v="줘패"/>
    <x v="433"/>
    <n v="2"/>
  </r>
  <r>
    <n v="6739"/>
    <s v="ff6e2c60-6ae9-11f0-adf1-352afe5db30b"/>
    <s v="오잉송"/>
    <x v="434"/>
    <n v="2"/>
  </r>
  <r>
    <n v="6739"/>
    <s v="fdffb020-7abf-11f0-91e1-c3affb4551df"/>
    <s v="철쨘"/>
    <x v="434"/>
    <n v="2"/>
  </r>
  <r>
    <n v="6739"/>
    <s v="fdfeb800-6250-11f0-a7b6-cf18c18dd85f"/>
    <s v="유진스"/>
    <x v="434"/>
    <n v="2"/>
  </r>
  <r>
    <n v="6739"/>
    <s v="fdbc1d20-65e7-11f0-9981-a5439162f975"/>
    <s v="볼트넛"/>
    <x v="434"/>
    <n v="2"/>
  </r>
  <r>
    <n v="6739"/>
    <s v="fbc58ce0-69cf-11f0-8369-f9ac348dc159"/>
    <s v="drean"/>
    <x v="434"/>
    <n v="2"/>
  </r>
  <r>
    <n v="6739"/>
    <s v="fba19280-6750-11f0-a25c-47a5a693b30a"/>
    <s v="전제공"/>
    <x v="434"/>
    <n v="2"/>
  </r>
  <r>
    <n v="6739"/>
    <s v="f9ea71c0-6a73-11f0-b4af-bd0ab1be2018"/>
    <s v="령목"/>
    <x v="434"/>
    <n v="2"/>
  </r>
  <r>
    <n v="6739"/>
    <s v="f5f57860-62f5-11f0-95d2-15b32e977246"/>
    <s v="뚠딘"/>
    <x v="434"/>
    <n v="2"/>
  </r>
  <r>
    <n v="6739"/>
    <s v="f5e41280-7fad-11f0-9772-c3785dc13f4c"/>
    <s v="빙그레우유"/>
    <x v="434"/>
    <n v="2"/>
  </r>
  <r>
    <n v="6739"/>
    <s v="f5191d10-6b43-11f0-956a-db544cb457ff"/>
    <s v="중복이많아"/>
    <x v="434"/>
    <n v="2"/>
  </r>
  <r>
    <n v="6739"/>
    <s v="eb24b6b0-811a-11f0-8e86-99cbca95ca64"/>
    <s v="난세의밴댕이"/>
    <x v="434"/>
    <n v="2"/>
  </r>
  <r>
    <n v="6739"/>
    <s v="e6f3b3e0-62e1-11f0-971e-0d9306189309"/>
    <s v="두디드다드"/>
    <x v="434"/>
    <n v="2"/>
  </r>
  <r>
    <n v="6739"/>
    <s v="e0fdd2c0-6469-11f0-baaf-45c3a00048ee"/>
    <s v="컴블"/>
    <x v="434"/>
    <n v="2"/>
  </r>
  <r>
    <n v="6739"/>
    <s v="e063c9f0-622a-11f0-bbfd-8564365ef7ff"/>
    <s v="레몬구름"/>
    <x v="434"/>
    <n v="2"/>
  </r>
  <r>
    <n v="6739"/>
    <s v="c985bdc0-66e3-11f0-abbe-1b148ce1c918"/>
    <s v="국사선생"/>
    <x v="434"/>
    <n v="2"/>
  </r>
  <r>
    <n v="6739"/>
    <s v="c8f2a761-6373-11f0-b361-89751b9f7bfc"/>
    <s v="때리면아퍼용"/>
    <x v="434"/>
    <n v="2"/>
  </r>
  <r>
    <n v="6739"/>
    <s v="c6fd6800-8178-11f0-91d3-3d232e7e6695"/>
    <s v="대충뽑아"/>
    <x v="434"/>
    <n v="2"/>
  </r>
  <r>
    <n v="6739"/>
    <s v="bbb38b10-7371-11f0-8689-bfd1e9ed17c9"/>
    <s v="마이린엄마"/>
    <x v="434"/>
    <n v="2"/>
  </r>
  <r>
    <n v="6739"/>
    <s v="b8700ba0-63d5-11f0-a68a-1f47317284ca"/>
    <s v="봉이v"/>
    <x v="434"/>
    <n v="2"/>
  </r>
  <r>
    <n v="6739"/>
    <s v="b516fc80-692e-11f0-ae8c-db603dd8bb9d"/>
    <s v="호파파"/>
    <x v="434"/>
    <n v="2"/>
  </r>
  <r>
    <n v="6739"/>
    <s v="adeb63c0-7107-11f0-a2fd-2983e2e9feef"/>
    <s v="빕태"/>
    <x v="434"/>
    <n v="2"/>
  </r>
  <r>
    <n v="6739"/>
    <s v="9f0d0710-65c1-11f0-98f9-213ec7a6a3a5"/>
    <s v="정빛돌"/>
    <x v="434"/>
    <n v="2"/>
  </r>
  <r>
    <n v="6739"/>
    <s v="948034d0-6d40-11f0-8453-4d52e359456e"/>
    <s v="킹대디"/>
    <x v="434"/>
    <n v="2"/>
  </r>
  <r>
    <n v="6739"/>
    <s v="8b4dacf0-635c-11f0-9eba-319c3c5b72eb"/>
    <s v="호족"/>
    <x v="434"/>
    <n v="2"/>
  </r>
  <r>
    <n v="6739"/>
    <s v="8a8c2340-6bc3-11f0-85f3-bd6e7c286b84"/>
    <s v="동전"/>
    <x v="434"/>
    <n v="2"/>
  </r>
  <r>
    <n v="6739"/>
    <s v="88d81120-6561-11f0-94e1-9148d7950b64"/>
    <s v="악사우"/>
    <x v="434"/>
    <n v="2"/>
  </r>
  <r>
    <n v="6739"/>
    <s v="87f38120-7120-11f0-8607-a73bc8be80a8"/>
    <s v="나이스슉"/>
    <x v="434"/>
    <n v="2"/>
  </r>
  <r>
    <n v="6739"/>
    <s v="82f530f0-63b6-11f0-88bb-a18293022b58"/>
    <s v="서방님"/>
    <x v="434"/>
    <n v="2"/>
  </r>
  <r>
    <n v="6739"/>
    <s v="816344d0-6c52-11f0-8009-99d4c032fe19"/>
    <s v="후우니"/>
    <x v="434"/>
    <n v="2"/>
  </r>
  <r>
    <n v="6739"/>
    <s v="79942260-810b-11f0-9914-0d10bb2bb2ad"/>
    <s v="구다혜"/>
    <x v="434"/>
    <n v="2"/>
  </r>
  <r>
    <n v="6739"/>
    <s v="6c1fd860-827b-11f0-8948-eb5747a62f07"/>
    <s v="소쩍새"/>
    <x v="434"/>
    <n v="2"/>
  </r>
  <r>
    <n v="6739"/>
    <s v="6a85c580-7166-11f0-b494-2573afad3888"/>
    <s v="라라쿵"/>
    <x v="434"/>
    <n v="2"/>
  </r>
  <r>
    <n v="6739"/>
    <s v="67b91eb0-6c89-11f0-8ef9-23bb1d5661a0"/>
    <s v="개장수"/>
    <x v="434"/>
    <n v="2"/>
  </r>
  <r>
    <n v="6739"/>
    <s v="668173c0-6ed3-11f0-935a-958fa9dfbe28"/>
    <s v="안시성"/>
    <x v="434"/>
    <n v="2"/>
  </r>
  <r>
    <n v="6739"/>
    <s v="65ea3e60-6302-11f0-af00-9b7f567d02d1"/>
    <s v="찌뿌2009"/>
    <x v="434"/>
    <n v="2"/>
  </r>
  <r>
    <n v="6739"/>
    <s v="5ddba780-646b-11f0-b9a2-71a70b35ee88"/>
    <s v="챠닝"/>
    <x v="434"/>
    <n v="2"/>
  </r>
  <r>
    <n v="6739"/>
    <s v="5b011d00-647b-11f0-934d-3b333a678e8e"/>
    <s v="뽀송송"/>
    <x v="434"/>
    <n v="2"/>
  </r>
  <r>
    <n v="6739"/>
    <s v="59bea1a0-7052-11f0-bc10-138cbceba1a0"/>
    <s v="우주하늘"/>
    <x v="434"/>
    <n v="2"/>
  </r>
  <r>
    <n v="6739"/>
    <s v="589b67a0-620a-11f0-abc2-914425398299"/>
    <s v="운리"/>
    <x v="434"/>
    <n v="2"/>
  </r>
  <r>
    <n v="6739"/>
    <s v="54e6c5b0-7532-11f0-bc8a-55998c3050c5"/>
    <s v="병찔규"/>
    <x v="434"/>
    <n v="2"/>
  </r>
  <r>
    <n v="6739"/>
    <s v="53249d70-62d5-11f0-9cbc-05ebba638e55"/>
    <s v="댜니"/>
    <x v="434"/>
    <n v="2"/>
  </r>
  <r>
    <n v="6739"/>
    <s v="4ee3e8b0-6555-11f0-a37f-b346b9412b7f"/>
    <s v="최순신"/>
    <x v="434"/>
    <n v="2"/>
  </r>
  <r>
    <n v="6739"/>
    <s v="4bab4a90-767a-11f0-972a-c1330832ee99"/>
    <s v="Bbubbu"/>
    <x v="434"/>
    <n v="2"/>
  </r>
  <r>
    <n v="6739"/>
    <s v="4767d8c0-6498-11f0-a315-5d30c4fd1c80"/>
    <s v="은룡"/>
    <x v="434"/>
    <n v="2"/>
  </r>
  <r>
    <n v="6739"/>
    <s v="47569b80-6468-11f0-9e27-35530581f5ae"/>
    <s v="솧툌춌"/>
    <x v="434"/>
    <n v="2"/>
  </r>
  <r>
    <n v="6739"/>
    <s v="464c65e0-6836-11f0-9180-3b43600d43f2"/>
    <s v="skhs"/>
    <x v="434"/>
    <n v="2"/>
  </r>
  <r>
    <n v="6739"/>
    <s v="40d3a860-7d64-11f0-a80b-33e43ec8e97f"/>
    <s v="개굴춘화"/>
    <x v="434"/>
    <n v="2"/>
  </r>
  <r>
    <n v="6739"/>
    <s v="4034a7c0-63d2-11f0-8ce7-05e1fc9cefd2"/>
    <s v="난세방시"/>
    <x v="434"/>
    <n v="2"/>
  </r>
  <r>
    <n v="6739"/>
    <s v="3fa9bfe0-81ad-11f0-9bf7-ed9ad2210ff5"/>
    <s v="이지랍"/>
    <x v="434"/>
    <n v="2"/>
  </r>
  <r>
    <n v="6739"/>
    <s v="3de7aef0-632c-11f0-acf4-5d62302864df"/>
    <s v="주송"/>
    <x v="434"/>
    <n v="2"/>
  </r>
  <r>
    <n v="6739"/>
    <s v="3b1e9700-6233-11f0-b669-bf2d1b52708a"/>
    <s v="팔공이"/>
    <x v="434"/>
    <n v="2"/>
  </r>
  <r>
    <n v="6739"/>
    <s v="3adaac80-6ac0-11f0-aa73-c544fd48d310"/>
    <s v="수동e"/>
    <x v="434"/>
    <n v="2"/>
  </r>
  <r>
    <n v="6739"/>
    <s v="366b7ac0-649a-11f0-90f2-efb4d5ac17d9"/>
    <s v="유끼리"/>
    <x v="434"/>
    <n v="2"/>
  </r>
  <r>
    <n v="6739"/>
    <s v="355ff950-7942-11f0-adda-9b4f6fcc5387"/>
    <s v="스다하크"/>
    <x v="434"/>
    <n v="2"/>
  </r>
  <r>
    <n v="6739"/>
    <s v="2f8e3b60-67d9-11f0-8a9a-bff464ab4fe5"/>
    <s v="원펀치투강냉"/>
    <x v="434"/>
    <n v="2"/>
  </r>
  <r>
    <n v="6739"/>
    <s v="2d666fd0-67cd-11f0-aa0e-8137dd32d9f9"/>
    <n v="123335"/>
    <x v="434"/>
    <n v="2"/>
  </r>
  <r>
    <n v="6739"/>
    <s v="283948d0-7cd0-11f0-b272-5fb58f2e9930"/>
    <s v="다연이아빠양"/>
    <x v="434"/>
    <n v="2"/>
  </r>
  <r>
    <n v="6739"/>
    <s v="280c0a60-6bd1-11f0-91e5-61cf2ff47abb"/>
    <s v="윤범"/>
    <x v="434"/>
    <n v="2"/>
  </r>
  <r>
    <n v="6739"/>
    <s v="21624d50-63bb-11f0-8d07-390a61232108"/>
    <s v="막고해"/>
    <x v="434"/>
    <n v="2"/>
  </r>
  <r>
    <n v="6739"/>
    <s v="1d2d7720-6314-11f0-8d40-dfc9f921e722"/>
    <s v="조의"/>
    <x v="434"/>
    <n v="2"/>
  </r>
  <r>
    <n v="6739"/>
    <s v="1775f8a0-8166-11f0-9474-bf559059fb90"/>
    <s v="saan"/>
    <x v="434"/>
    <n v="2"/>
  </r>
  <r>
    <n v="6739"/>
    <s v="1708e690-65e9-11f0-ade7-832d34a76bd7"/>
    <s v="영무"/>
    <x v="434"/>
    <n v="2"/>
  </r>
  <r>
    <n v="6739"/>
    <s v="13b9a630-6dd9-11f0-b2c5-038f9444a596"/>
    <s v="혈랑대주"/>
    <x v="434"/>
    <n v="2"/>
  </r>
  <r>
    <n v="6739"/>
    <s v="12ddaab0-6d00-11f0-974b-27baa6d4efcd"/>
    <s v="라이스펌킨"/>
    <x v="434"/>
    <n v="2"/>
  </r>
  <r>
    <n v="6739"/>
    <s v="11348a70-69d2-11f0-a97a-17464924d39f"/>
    <s v="일렉"/>
    <x v="434"/>
    <n v="2"/>
  </r>
  <r>
    <n v="6739"/>
    <s v="0efef880-624d-11f0-a510-196fe281bbd0"/>
    <s v="홍홍님"/>
    <x v="434"/>
    <n v="2"/>
  </r>
  <r>
    <n v="6739"/>
    <s v="0e3b96f0-6299-11f0-9eb5-cf396344702c"/>
    <s v="OIOI"/>
    <x v="434"/>
    <n v="2"/>
  </r>
  <r>
    <n v="6739"/>
    <s v="0dcf6240-69d9-11f0-9adb-01ec0e539aaf"/>
    <s v="탄p"/>
    <x v="434"/>
    <n v="2"/>
  </r>
  <r>
    <n v="6739"/>
    <s v="0d6b9890-6c64-11f0-99b9-6368c5be50e5"/>
    <s v="솜슈"/>
    <x v="434"/>
    <n v="2"/>
  </r>
  <r>
    <n v="6739"/>
    <s v="0b4dd950-6a4e-11f0-b8c3-31d76e99096b"/>
    <s v="구마나루"/>
    <x v="434"/>
    <n v="2"/>
  </r>
  <r>
    <n v="6739"/>
    <s v="0a3341f0-745c-11f0-9d00-938189b46ce6"/>
    <s v="루망"/>
    <x v="434"/>
    <n v="2"/>
  </r>
  <r>
    <n v="6739"/>
    <s v="064424b0-7691-11f0-b11f-4109e056be96"/>
    <s v="이딱삼"/>
    <x v="434"/>
    <n v="2"/>
  </r>
  <r>
    <n v="6739"/>
    <s v="05948a20-67f3-11f0-bb71-090a139da64b"/>
    <s v="개용이"/>
    <x v="434"/>
    <n v="2"/>
  </r>
  <r>
    <n v="6812"/>
    <s v="fe15b8d0-67ea-11f0-82b6-93a73aef044c"/>
    <s v="설운"/>
    <x v="435"/>
    <n v="2"/>
  </r>
  <r>
    <n v="6812"/>
    <s v="fd87df60-63c6-11f0-a9da-8b915b889dd4"/>
    <s v="Dizzysun"/>
    <x v="435"/>
    <n v="2"/>
  </r>
  <r>
    <n v="6812"/>
    <s v="fd4d1f50-63d1-11f0-aab1-5f3bbe175c3e"/>
    <s v="아랍이가다니"/>
    <x v="435"/>
    <n v="2"/>
  </r>
  <r>
    <n v="6812"/>
    <s v="f5e9b690-7b75-11f0-8900-eb0bc5013e89"/>
    <s v="갉낡닭"/>
    <x v="435"/>
    <n v="2"/>
  </r>
  <r>
    <n v="6812"/>
    <s v="f34422a0-6477-11f0-9e27-35530581f5ae"/>
    <s v="킹왕짱민서"/>
    <x v="435"/>
    <n v="2"/>
  </r>
  <r>
    <n v="6812"/>
    <s v="ec5413c0-6fa7-11f0-ac43-e97313d2b0eb"/>
    <s v="lollipop"/>
    <x v="435"/>
    <n v="2"/>
  </r>
  <r>
    <n v="6812"/>
    <s v="eb275400-62f8-11f0-a53e-f720860fcc8a"/>
    <s v="제로아범"/>
    <x v="435"/>
    <n v="2"/>
  </r>
  <r>
    <n v="6812"/>
    <s v="e4cc7610-64ad-11f0-8340-854878e1c5cf"/>
    <s v="오펜하이머니"/>
    <x v="435"/>
    <n v="2"/>
  </r>
  <r>
    <n v="6812"/>
    <s v="e4ac5310-642d-11f0-877d-c952436514c7"/>
    <s v="모찌동생구찌"/>
    <x v="435"/>
    <n v="2"/>
  </r>
  <r>
    <n v="6812"/>
    <s v="e0735ff0-640f-11f0-a3ab-515b7dbdbb4f"/>
    <s v="적곡지"/>
    <x v="435"/>
    <n v="2"/>
  </r>
  <r>
    <n v="6812"/>
    <s v="dc4a6c50-6286-11f0-bcbb-714564b525f4"/>
    <s v="방문자"/>
    <x v="435"/>
    <n v="2"/>
  </r>
  <r>
    <n v="6812"/>
    <s v="dba80140-67a9-11f0-aed9-e7219e4530ad"/>
    <s v="갱으니"/>
    <x v="435"/>
    <n v="2"/>
  </r>
  <r>
    <n v="6812"/>
    <s v="dad9fb00-703d-11f0-ae02-f18fe4742d9f"/>
    <s v="잘난놈293"/>
    <x v="435"/>
    <n v="2"/>
  </r>
  <r>
    <n v="6812"/>
    <s v="d7a9f9e0-648e-11f0-829b-d50781ca76af"/>
    <s v="바바리안"/>
    <x v="435"/>
    <n v="2"/>
  </r>
  <r>
    <n v="6812"/>
    <s v="d600e6f0-7085-11f0-a54a-e1756a04ec2e"/>
    <s v="강정호"/>
    <x v="435"/>
    <n v="2"/>
  </r>
  <r>
    <n v="6812"/>
    <s v="d49c38a0-6365-11f0-ba6d-31d76c70e10b"/>
    <s v="새벽의"/>
    <x v="435"/>
    <n v="2"/>
  </r>
  <r>
    <n v="6812"/>
    <s v="cb9709d0-7060-11f0-9a41-4bb7814244d8"/>
    <s v="준티"/>
    <x v="435"/>
    <n v="2"/>
  </r>
  <r>
    <n v="6812"/>
    <s v="ca252110-7644-11f0-9fa1-3d442af5b03a"/>
    <s v="신의발컨"/>
    <x v="435"/>
    <n v="2"/>
  </r>
  <r>
    <n v="6812"/>
    <s v="c85c3050-83cb-11f0-941b-59460950ef6e"/>
    <s v="밀끼"/>
    <x v="435"/>
    <n v="2"/>
  </r>
  <r>
    <n v="6812"/>
    <s v="c599b5d0-6f4f-11f0-ac43-e97313d2b0eb"/>
    <s v="재재아배"/>
    <x v="435"/>
    <n v="2"/>
  </r>
  <r>
    <n v="6812"/>
    <s v="c48bf790-6976-11f0-86e2-d3a55f318685"/>
    <s v="별무반"/>
    <x v="435"/>
    <n v="2"/>
  </r>
  <r>
    <n v="6812"/>
    <s v="c2d145c0-68a6-11f0-9f59-43e0c9aecd40"/>
    <s v="v휴v"/>
    <x v="435"/>
    <n v="2"/>
  </r>
  <r>
    <n v="6812"/>
    <s v="c16ea7e0-6419-11f0-89c3-81bc4ed5aa4e"/>
    <s v="성쿨"/>
    <x v="435"/>
    <n v="2"/>
  </r>
  <r>
    <n v="6812"/>
    <s v="bdeb8fa0-649d-11f0-b514-0be50f2b30c9"/>
    <s v="몽블랑도너츠"/>
    <x v="435"/>
    <n v="2"/>
  </r>
  <r>
    <n v="6812"/>
    <s v="bdb6c910-7e7d-11f0-b61e-ab88179dec55"/>
    <s v="정산"/>
    <x v="435"/>
    <n v="2"/>
  </r>
  <r>
    <n v="6812"/>
    <s v="bcb6e7b0-6583-11f0-b6ea-75c16fffb43f"/>
    <s v="빨간양말"/>
    <x v="435"/>
    <n v="2"/>
  </r>
  <r>
    <n v="6812"/>
    <s v="bc5d5690-6381-11f0-b6f5-df7d29cfa051"/>
    <s v="노을이아빠"/>
    <x v="435"/>
    <n v="2"/>
  </r>
  <r>
    <n v="6812"/>
    <s v="b3625480-62d4-11f0-b252-a1a047cc5cf1"/>
    <s v="시니라"/>
    <x v="435"/>
    <n v="2"/>
  </r>
  <r>
    <n v="6812"/>
    <s v="b2b0c200-691a-11f0-a1de-d56c01849062"/>
    <s v="다구리"/>
    <x v="435"/>
    <n v="2"/>
  </r>
  <r>
    <n v="6812"/>
    <s v="affadd30-67cf-11f0-bb71-090a139da64b"/>
    <s v="푸른별z"/>
    <x v="435"/>
    <n v="2"/>
  </r>
  <r>
    <n v="6812"/>
    <s v="ae7f2780-80da-11f0-9359-89e3bde4afff"/>
    <s v="김백약"/>
    <x v="435"/>
    <n v="2"/>
  </r>
  <r>
    <n v="6812"/>
    <s v="ac676f80-718e-11f0-9a9d-c1b85123088e"/>
    <s v="여기영차"/>
    <x v="435"/>
    <n v="2"/>
  </r>
  <r>
    <n v="6812"/>
    <s v="a86b0fe0-6b80-11f0-b486-2dfe22f5eff0"/>
    <s v="흑숭오숭"/>
    <x v="435"/>
    <n v="2"/>
  </r>
  <r>
    <n v="6812"/>
    <s v="a7a79e60-7f40-11f0-a8fc-0573fe85fe3a"/>
    <s v="수정아빠"/>
    <x v="435"/>
    <n v="2"/>
  </r>
  <r>
    <n v="6812"/>
    <s v="a495cd10-624d-11f0-807b-b56290a6427d"/>
    <s v="엽현"/>
    <x v="435"/>
    <n v="2"/>
  </r>
  <r>
    <n v="6812"/>
    <s v="a15e8610-632d-11f0-9840-c9d8e5ab8af9"/>
    <s v="긴고아"/>
    <x v="435"/>
    <n v="2"/>
  </r>
  <r>
    <n v="6812"/>
    <s v="a158a600-7ff2-11f0-a995-5f31a7f4853f"/>
    <s v="구삼육"/>
    <x v="435"/>
    <n v="2"/>
  </r>
  <r>
    <n v="6812"/>
    <s v="a0fee2b0-6516-11f0-998d-6361b2224259"/>
    <s v="정준우"/>
    <x v="435"/>
    <n v="2"/>
  </r>
  <r>
    <n v="6812"/>
    <s v="9b347610-6377-11f0-9b1d-d3c0b0c471c9"/>
    <s v="대기리"/>
    <x v="435"/>
    <n v="2"/>
  </r>
  <r>
    <n v="6812"/>
    <s v="985e5df0-68a1-11f0-b133-21fdc03bb85c"/>
    <s v="선녀와너무해"/>
    <x v="435"/>
    <n v="2"/>
  </r>
  <r>
    <n v="6812"/>
    <s v="96252820-804d-11f0-b969-1b16d730e114"/>
    <s v="지옥행지"/>
    <x v="435"/>
    <n v="2"/>
  </r>
  <r>
    <n v="6812"/>
    <s v="95cf4b30-6e1e-11f0-be5d-0122246d3da9"/>
    <s v="영원의시"/>
    <x v="435"/>
    <n v="2"/>
  </r>
  <r>
    <n v="6812"/>
    <s v="955d0ad0-65ee-11f0-b713-4926dfac7d29"/>
    <s v="비람"/>
    <x v="435"/>
    <n v="2"/>
  </r>
  <r>
    <n v="6812"/>
    <s v="950fa6b0-6444-11f0-8944-5327091948db"/>
    <s v="학씨아조씨"/>
    <x v="435"/>
    <n v="2"/>
  </r>
  <r>
    <n v="6812"/>
    <s v="92828220-6aa5-11f0-97f1-7fc07927d956"/>
    <s v="비소중"/>
    <x v="435"/>
    <n v="2"/>
  </r>
  <r>
    <n v="6812"/>
    <s v="919776b0-7ead-11f0-98e6-bde6a82ad71d"/>
    <s v="호홍힛"/>
    <x v="435"/>
    <n v="2"/>
  </r>
  <r>
    <n v="6812"/>
    <s v="9094a960-6556-11f0-9028-6d8f473a814e"/>
    <s v="이름뭐하지"/>
    <x v="435"/>
    <n v="2"/>
  </r>
  <r>
    <n v="6812"/>
    <s v="90565270-6b99-11f0-a177-5968b016f8c3"/>
    <s v="사소리"/>
    <x v="435"/>
    <n v="2"/>
  </r>
  <r>
    <n v="6812"/>
    <s v="8a8113a0-693a-11f0-9052-8d763cf66f7f"/>
    <s v="별의백금"/>
    <x v="435"/>
    <n v="2"/>
  </r>
  <r>
    <n v="6812"/>
    <s v="85609f50-8189-11f0-bdfa-b598d684c1b3"/>
    <s v="lIlIlIlI"/>
    <x v="435"/>
    <n v="2"/>
  </r>
  <r>
    <n v="6812"/>
    <s v="84972ba0-695d-11f0-9c6c-658573885763"/>
    <s v="슈퍼참치"/>
    <x v="435"/>
    <n v="2"/>
  </r>
  <r>
    <n v="6812"/>
    <s v="8417a1c0-6212-11f0-8954-d1ddcca9d272"/>
    <s v="욕심쟁이"/>
    <x v="435"/>
    <n v="2"/>
  </r>
  <r>
    <n v="6812"/>
    <s v="81f90330-63a1-11f0-9b51-d36a85c863a7"/>
    <s v="두자두"/>
    <x v="435"/>
    <n v="2"/>
  </r>
  <r>
    <n v="6812"/>
    <s v="80101d30-742f-11f0-b8ef-5981db9dfd30"/>
    <s v="힐라"/>
    <x v="435"/>
    <n v="2"/>
  </r>
  <r>
    <n v="6812"/>
    <s v="7bbe97f0-663a-11f0-b4ee-39fec46309cd"/>
    <s v="오도리콩"/>
    <x v="435"/>
    <n v="2"/>
  </r>
  <r>
    <n v="6812"/>
    <s v="7b806330-7c43-11f0-ac5f-833937de429e"/>
    <s v="슈박"/>
    <x v="435"/>
    <n v="2"/>
  </r>
  <r>
    <n v="6812"/>
    <s v="7a4ebed0-63ca-11f0-8f11-17371de17e69"/>
    <s v="콩이당"/>
    <x v="435"/>
    <n v="2"/>
  </r>
  <r>
    <n v="6812"/>
    <s v="7a289920-648e-11f0-b749-97e97e025ce2"/>
    <s v="이뿌꾸"/>
    <x v="435"/>
    <n v="2"/>
  </r>
  <r>
    <n v="6812"/>
    <s v="76253950-66ff-11f0-abbe-1b148ce1c918"/>
    <s v="한능검1급자"/>
    <x v="435"/>
    <n v="2"/>
  </r>
  <r>
    <n v="6812"/>
    <s v="739a50b0-6b89-11f0-b285-19da1ba45490"/>
    <s v="주적"/>
    <x v="435"/>
    <n v="2"/>
  </r>
  <r>
    <n v="6812"/>
    <s v="72c06810-640d-11f0-a3ab-515b7dbdbb4f"/>
    <s v="흐꼼"/>
    <x v="435"/>
    <n v="2"/>
  </r>
  <r>
    <n v="6812"/>
    <s v="6f590210-6479-11f0-9c48-11e41ca3b3cb"/>
    <s v="아수라장"/>
    <x v="435"/>
    <n v="2"/>
  </r>
  <r>
    <n v="6812"/>
    <s v="6cf3ff50-74e8-11f0-8c5d-c3b0256c8508"/>
    <s v="민이라"/>
    <x v="435"/>
    <n v="2"/>
  </r>
  <r>
    <n v="6812"/>
    <s v="6b372b10-6ebc-11f0-a941-9993e0468018"/>
    <s v="몽인"/>
    <x v="435"/>
    <n v="2"/>
  </r>
  <r>
    <n v="6812"/>
    <s v="6982ca00-6fdd-11f0-bec6-09530b7399e6"/>
    <s v="정원7"/>
    <x v="435"/>
    <n v="2"/>
  </r>
  <r>
    <n v="6812"/>
    <s v="62b099e0-7079-11f0-a96a-23d36b2d4037"/>
    <s v="쓱팁"/>
    <x v="435"/>
    <n v="2"/>
  </r>
  <r>
    <n v="6812"/>
    <s v="61f22880-8167-11f0-b6f8-05e75dd5d5b4"/>
    <s v="세르리아린"/>
    <x v="435"/>
    <n v="2"/>
  </r>
  <r>
    <n v="6812"/>
    <s v="61ede980-842a-11f0-93de-156efa6d8661"/>
    <s v="난다고요"/>
    <x v="435"/>
    <n v="2"/>
  </r>
  <r>
    <n v="6812"/>
    <s v="5f9f03d0-776e-11f0-945d-1dca5632d23b"/>
    <s v="손진훈"/>
    <x v="435"/>
    <n v="2"/>
  </r>
  <r>
    <n v="6812"/>
    <s v="5e156310-6224-11f0-bbfd-8564365ef7ff"/>
    <s v="아둔"/>
    <x v="435"/>
    <n v="2"/>
  </r>
  <r>
    <n v="6812"/>
    <s v="5c1ba040-6695-11f0-bdfc-c935b60e8b55"/>
    <s v="쪼코맛사탕v"/>
    <x v="435"/>
    <n v="2"/>
  </r>
  <r>
    <n v="6812"/>
    <s v="56e53280-70b8-11f0-ac53-91bfe9691428"/>
    <s v="찢지말아요"/>
    <x v="435"/>
    <n v="2"/>
  </r>
  <r>
    <n v="6812"/>
    <s v="56bad7f0-8360-11f0-82b3-61bd36bf4854"/>
    <s v="버몬드"/>
    <x v="435"/>
    <n v="2"/>
  </r>
  <r>
    <n v="6812"/>
    <s v="56ab03c0-66b4-11f0-a9a7-23125e6c6cb5"/>
    <s v="헬나이트"/>
    <x v="435"/>
    <n v="2"/>
  </r>
  <r>
    <n v="6812"/>
    <s v="49238770-6846-11f0-9187-bfb76cd46158"/>
    <s v="벤츠딜러나봉팔"/>
    <x v="435"/>
    <n v="2"/>
  </r>
  <r>
    <n v="6812"/>
    <s v="41621910-6955-11f0-9f3a-d936e3ed6e3a"/>
    <s v="커뤼"/>
    <x v="435"/>
    <n v="2"/>
  </r>
  <r>
    <n v="6812"/>
    <s v="3d37feb0-6534-11f0-a092-cfb4e8946e57"/>
    <s v="트리"/>
    <x v="435"/>
    <n v="2"/>
  </r>
  <r>
    <n v="6812"/>
    <s v="3962e2a0-783f-11f0-8ab5-a5f9a6e3774a"/>
    <s v="노초왕"/>
    <x v="435"/>
    <n v="2"/>
  </r>
  <r>
    <n v="6812"/>
    <s v="36c26e20-67ec-11f0-82b6-93a73aef044c"/>
    <s v="반하"/>
    <x v="435"/>
    <n v="2"/>
  </r>
  <r>
    <n v="6812"/>
    <s v="3194e9d0-69e7-11f0-9416-6d61d44d7bd3"/>
    <s v="최찬기"/>
    <x v="435"/>
    <n v="2"/>
  </r>
  <r>
    <n v="6812"/>
    <s v="303224f0-6225-11f0-abc2-914425398299"/>
    <s v="고랑기랑이랑"/>
    <x v="435"/>
    <n v="2"/>
  </r>
  <r>
    <n v="6812"/>
    <s v="2bc60890-63e3-11f0-9b30-bfc50fd617fd"/>
    <s v="Torotoro"/>
    <x v="435"/>
    <n v="2"/>
  </r>
  <r>
    <n v="6812"/>
    <s v="28a10d80-6204-11f0-b6b8-890977889e3d"/>
    <s v="구구구구피노"/>
    <x v="435"/>
    <n v="2"/>
  </r>
  <r>
    <n v="6812"/>
    <s v="24f009a0-6297-11f0-ac49-e9bf5bf498db"/>
    <s v="kings"/>
    <x v="435"/>
    <n v="2"/>
  </r>
  <r>
    <n v="6812"/>
    <s v="21967700-650b-11f0-a092-cfb4e8946e57"/>
    <s v="홍길동동이"/>
    <x v="435"/>
    <n v="2"/>
  </r>
  <r>
    <n v="6812"/>
    <s v="1c2befb0-6935-11f0-9052-8d763cf66f7f"/>
    <s v="화랑무사"/>
    <x v="435"/>
    <n v="2"/>
  </r>
  <r>
    <n v="6812"/>
    <s v="1a0e0770-72a6-11f0-9b41-c377552c2b97"/>
    <s v="선무진"/>
    <x v="435"/>
    <n v="2"/>
  </r>
  <r>
    <n v="6812"/>
    <s v="16f333d0-6248-11f0-a510-196fe281bbd0"/>
    <s v="닉네임설정"/>
    <x v="435"/>
    <n v="2"/>
  </r>
  <r>
    <n v="6812"/>
    <s v="15b3fb10-625e-11f0-bddd-0f1b62ebaf6e"/>
    <s v="마오네즈"/>
    <x v="435"/>
    <n v="2"/>
  </r>
  <r>
    <n v="6812"/>
    <s v="141d2560-80d1-11f0-8138-9b566f31b9b3"/>
    <s v="수컷"/>
    <x v="435"/>
    <n v="2"/>
  </r>
  <r>
    <n v="6812"/>
    <s v="109ed840-65ef-11f0-8afb-9767d055c78a"/>
    <s v="EJSYAB"/>
    <x v="435"/>
    <n v="2"/>
  </r>
  <r>
    <n v="6812"/>
    <s v="0fc829e2-63d7-11f0-b0c8-0be5c747fc57"/>
    <s v="제이아빠"/>
    <x v="435"/>
    <n v="2"/>
  </r>
  <r>
    <n v="6812"/>
    <s v="0da3a441-6c7f-11f0-bb12-f394c5e7b677"/>
    <s v="cj8989"/>
    <x v="435"/>
    <n v="2"/>
  </r>
  <r>
    <n v="6812"/>
    <s v="0787f3b0-6327-11f0-9d30-a1884d59ed55"/>
    <s v="Nanse"/>
    <x v="435"/>
    <n v="2"/>
  </r>
  <r>
    <n v="6812"/>
    <s v="05b78e90-680b-11f0-966a-9ddfc9fc7a33"/>
    <s v="패트"/>
    <x v="435"/>
    <n v="2"/>
  </r>
  <r>
    <n v="6907"/>
    <s v="ffaf51d0-66bc-11f0-bbca-cb910a6526e3"/>
    <s v="아스란"/>
    <x v="436"/>
    <n v="2"/>
  </r>
  <r>
    <n v="6907"/>
    <s v="f9c34860-728f-11f0-978f-4dc0cad52184"/>
    <s v="영영영영"/>
    <x v="436"/>
    <n v="2"/>
  </r>
  <r>
    <n v="6907"/>
    <s v="f91e2b20-645f-11f0-8670-973d055b2505"/>
    <s v="태수"/>
    <x v="436"/>
    <n v="2"/>
  </r>
  <r>
    <n v="6907"/>
    <s v="f915aeb0-7b60-11f0-8bae-fd0e5d24ff17"/>
    <s v="djju"/>
    <x v="436"/>
    <n v="2"/>
  </r>
  <r>
    <n v="6907"/>
    <s v="f79a3050-6248-11f0-a7b6-cf18c18dd85f"/>
    <s v="적토마탄관우"/>
    <x v="436"/>
    <n v="2"/>
  </r>
  <r>
    <n v="6907"/>
    <s v="f76811c0-6643-11f0-82d4-f9224631a18a"/>
    <s v="바베큐맨"/>
    <x v="436"/>
    <n v="2"/>
  </r>
  <r>
    <n v="6907"/>
    <s v="f6304710-61fb-11f0-94d1-0d70694c9e17"/>
    <s v="주정뱅이"/>
    <x v="436"/>
    <n v="2"/>
  </r>
  <r>
    <n v="6907"/>
    <s v="f1cbfa20-828a-11f0-8dd2-d521c66b90cf"/>
    <s v="트리콜로"/>
    <x v="436"/>
    <n v="2"/>
  </r>
  <r>
    <n v="6907"/>
    <s v="ea97e3f0-7cd0-11f0-893e-c96d4db0d0ce"/>
    <s v="트래퍼"/>
    <x v="436"/>
    <n v="2"/>
  </r>
  <r>
    <n v="6907"/>
    <s v="e9b9f520-7cd2-11f0-99f0-fd7abad1a29a"/>
    <s v="퐈이야뱃"/>
    <x v="436"/>
    <n v="2"/>
  </r>
  <r>
    <n v="6907"/>
    <s v="e49f7fa0-641e-11f0-89c3-81bc4ed5aa4e"/>
    <s v="강철남"/>
    <x v="436"/>
    <n v="2"/>
  </r>
  <r>
    <n v="6907"/>
    <s v="e2beabb1-61ef-11f0-ada3-974eb5fd3243"/>
    <s v="니꺼하라고"/>
    <x v="436"/>
    <n v="2"/>
  </r>
  <r>
    <n v="6907"/>
    <s v="df24fda0-6957-11f0-8a8c-e705cbe6ed4d"/>
    <s v="옥별"/>
    <x v="436"/>
    <n v="2"/>
  </r>
  <r>
    <n v="6907"/>
    <s v="dd1b0d80-69ff-11f0-9416-6d61d44d7bd3"/>
    <s v="퐁퐁남"/>
    <x v="436"/>
    <n v="2"/>
  </r>
  <r>
    <n v="6907"/>
    <s v="dc6f2ae0-6411-11f0-83ae-cb0d7c1d5c99"/>
    <s v="언둥남편"/>
    <x v="436"/>
    <n v="2"/>
  </r>
  <r>
    <n v="6907"/>
    <s v="dc04a800-672c-11f0-a764-331beb7dec8b"/>
    <s v="으르렁냠냠"/>
    <x v="436"/>
    <n v="2"/>
  </r>
  <r>
    <n v="6907"/>
    <s v="daecd670-7e85-11f0-81af-2389ced225ac"/>
    <s v="루시피아"/>
    <x v="436"/>
    <n v="2"/>
  </r>
  <r>
    <n v="6907"/>
    <s v="d5690730-77ed-11f0-99e1-079e9818a482"/>
    <s v="비앙마"/>
    <x v="436"/>
    <n v="2"/>
  </r>
  <r>
    <n v="6907"/>
    <s v="d442a940-81a9-11f0-afdd-516a72c93e0e"/>
    <s v="흰마귀"/>
    <x v="436"/>
    <n v="2"/>
  </r>
  <r>
    <n v="6907"/>
    <s v="d3435ff0-6d98-11f0-8ace-c9e44639a5b1"/>
    <s v="싀바"/>
    <x v="436"/>
    <n v="2"/>
  </r>
  <r>
    <n v="6907"/>
    <s v="d2744f10-6232-11f0-b293-3b55fd722626"/>
    <s v="롯데샌드"/>
    <x v="436"/>
    <n v="2"/>
  </r>
  <r>
    <n v="6907"/>
    <s v="d26ddcf0-63d3-11f0-9a87-810a40a679fa"/>
    <s v="damsot"/>
    <x v="436"/>
    <n v="2"/>
  </r>
  <r>
    <n v="6907"/>
    <s v="cecdc580-6d18-11f0-9497-07950a6b2df0"/>
    <s v="준돈"/>
    <x v="436"/>
    <n v="2"/>
  </r>
  <r>
    <n v="6907"/>
    <s v="cbb88d40-63b7-11f0-8465-f716200b7246"/>
    <s v="LOiViE"/>
    <x v="436"/>
    <n v="2"/>
  </r>
  <r>
    <n v="6907"/>
    <s v="ca88b400-66d1-11f0-a45a-8fae72bafa7b"/>
    <s v="폰세"/>
    <x v="436"/>
    <n v="2"/>
  </r>
  <r>
    <n v="6907"/>
    <s v="ca553d60-81ab-11f0-a3a0-f121db231199"/>
    <s v="긔검"/>
    <x v="436"/>
    <n v="2"/>
  </r>
  <r>
    <n v="6907"/>
    <s v="ca11cd90-6424-11f0-a684-2b9cd36018bc"/>
    <s v="융빠"/>
    <x v="436"/>
    <n v="2"/>
  </r>
  <r>
    <n v="6907"/>
    <s v="c914cbe0-6c67-11f0-b2f6-7b18550a3656"/>
    <s v="백운곡"/>
    <x v="436"/>
    <n v="2"/>
  </r>
  <r>
    <n v="6907"/>
    <s v="c1220a80-707a-11f0-b3c4-afd02ed38baa"/>
    <s v="huri"/>
    <x v="436"/>
    <n v="2"/>
  </r>
  <r>
    <n v="6907"/>
    <s v="bf0ae8e0-69ac-11f0-ae45-45a8c20b2c3a"/>
    <s v="발송"/>
    <x v="436"/>
    <n v="2"/>
  </r>
  <r>
    <n v="6907"/>
    <s v="bd297f40-6a1b-11f0-9ccf-efc03aeeda2b"/>
    <s v="루피쫑"/>
    <x v="436"/>
    <n v="2"/>
  </r>
  <r>
    <n v="6907"/>
    <s v="bbca9340-67f1-11f0-a89c-59b4d27efb99"/>
    <s v="김영준"/>
    <x v="436"/>
    <n v="2"/>
  </r>
  <r>
    <n v="6907"/>
    <s v="bb8d7210-6db6-11f0-aa98-e3a841fb6dad"/>
    <s v="육손"/>
    <x v="436"/>
    <n v="2"/>
  </r>
  <r>
    <n v="6907"/>
    <s v="ba518170-6307-11f0-b7c2-5907d7ac5d60"/>
    <s v="끈질기다"/>
    <x v="436"/>
    <n v="2"/>
  </r>
  <r>
    <n v="6907"/>
    <s v="b9d90db0-6908-11f0-ba60-039ed42b2da7"/>
    <s v="작은알약"/>
    <x v="436"/>
    <n v="2"/>
  </r>
  <r>
    <n v="6907"/>
    <s v="b0883100-6359-11f0-9eba-319c3c5b72eb"/>
    <s v="장난감"/>
    <x v="436"/>
    <n v="2"/>
  </r>
  <r>
    <n v="6907"/>
    <s v="ac0fdfc0-6600-11f0-b713-4926dfac7d29"/>
    <s v="호랑이잡는도구"/>
    <x v="436"/>
    <n v="2"/>
  </r>
  <r>
    <n v="6907"/>
    <s v="aadc6180-7174-11f0-b494-2573afad3888"/>
    <s v="녕녁"/>
    <x v="436"/>
    <n v="2"/>
  </r>
  <r>
    <n v="6907"/>
    <s v="a92a51b0-623f-11f0-8e4e-3fc4beb87eac"/>
    <s v="암협"/>
    <x v="436"/>
    <n v="2"/>
  </r>
  <r>
    <n v="6907"/>
    <s v="a915cc70-63f9-11f0-83ae-cb0d7c1d5c99"/>
    <s v="yyyyyyyu"/>
    <x v="436"/>
    <n v="2"/>
  </r>
  <r>
    <n v="6907"/>
    <s v="a8648320-625f-11f0-bddd-0f1b62ebaf6e"/>
    <s v="시현이다"/>
    <x v="436"/>
    <n v="2"/>
  </r>
  <r>
    <n v="6907"/>
    <s v="a6498420-687a-11f0-abf3-6da5b4a5c969"/>
    <s v="RS"/>
    <x v="436"/>
    <n v="2"/>
  </r>
  <r>
    <n v="6907"/>
    <s v="9c5bc790-6a94-11f0-97df-4b76eb1e1edb"/>
    <s v="따당"/>
    <x v="436"/>
    <n v="2"/>
  </r>
  <r>
    <n v="6907"/>
    <s v="9b3cef30-63f3-11f0-931c-5f0600bc75da"/>
    <n v="2357"/>
    <x v="436"/>
    <n v="2"/>
  </r>
  <r>
    <n v="6907"/>
    <s v="97b47550-78e7-11f0-b7dd-ad9d9af8ab36"/>
    <s v="바위처럼"/>
    <x v="436"/>
    <n v="2"/>
  </r>
  <r>
    <n v="6907"/>
    <s v="9273f330-6402-11f0-a3ab-515b7dbdbb4f"/>
    <n v="2234"/>
    <x v="436"/>
    <n v="2"/>
  </r>
  <r>
    <n v="6907"/>
    <s v="921e9c20-6603-11f0-97d0-fb9951280f6d"/>
    <s v="미케"/>
    <x v="436"/>
    <n v="2"/>
  </r>
  <r>
    <n v="6907"/>
    <s v="9219c600-6496-11f0-829b-d50781ca76af"/>
    <s v="giddkcl"/>
    <x v="436"/>
    <n v="2"/>
  </r>
  <r>
    <n v="6907"/>
    <s v="9201c870-645a-11f0-8df0-a9be6ca1bee2"/>
    <s v="Joo12"/>
    <x v="436"/>
    <n v="2"/>
  </r>
  <r>
    <n v="6907"/>
    <s v="9149d360-64b8-11f0-8340-854878e1c5cf"/>
    <s v="원균"/>
    <x v="436"/>
    <n v="2"/>
  </r>
  <r>
    <n v="6907"/>
    <s v="8ee88b80-6610-11f0-91c1-49cca2685584"/>
    <s v="팔만"/>
    <x v="436"/>
    <n v="2"/>
  </r>
  <r>
    <n v="6907"/>
    <s v="8ca80680-824d-11f0-8db4-9ff6f2cb3a62"/>
    <s v="구운차돌박이"/>
    <x v="436"/>
    <n v="2"/>
  </r>
  <r>
    <n v="6907"/>
    <s v="8b905520-62b5-11f0-a89f-3182c3b8adb5"/>
    <s v="난세와카나"/>
    <x v="436"/>
    <n v="2"/>
  </r>
  <r>
    <n v="6907"/>
    <s v="87997450-6469-11f0-82c1-d1354574f8a3"/>
    <s v="곡곡고고"/>
    <x v="436"/>
    <n v="2"/>
  </r>
  <r>
    <n v="6907"/>
    <s v="85fcaa50-68f5-11f0-a8f9-552003805e1b"/>
    <s v="과제"/>
    <x v="436"/>
    <n v="2"/>
  </r>
  <r>
    <n v="6907"/>
    <s v="813ece30-6d55-11f0-a6db-9931e7be33f0"/>
    <s v="썩은딸기"/>
    <x v="436"/>
    <n v="2"/>
  </r>
  <r>
    <n v="6907"/>
    <s v="804040c0-6640-11f0-96fa-990fd0c2f326"/>
    <s v="이것이역사"/>
    <x v="436"/>
    <n v="2"/>
  </r>
  <r>
    <n v="6907"/>
    <s v="7f128700-7a48-11f0-98c6-5d25fa016339"/>
    <s v="시스카이"/>
    <x v="436"/>
    <n v="2"/>
  </r>
  <r>
    <n v="6907"/>
    <s v="7dd76d20-70bf-11f0-af38-4d2b3bce87df"/>
    <s v="별달우리"/>
    <x v="436"/>
    <n v="2"/>
  </r>
  <r>
    <n v="6907"/>
    <s v="7d3f08f0-6ac5-11f0-887f-c18cdf79257d"/>
    <s v="슬퍼서웃는나"/>
    <x v="436"/>
    <n v="2"/>
  </r>
  <r>
    <n v="6907"/>
    <s v="7bb9d2b0-7e04-11f0-a6a0-95c864ee5be9"/>
    <s v="도토리밤이"/>
    <x v="436"/>
    <n v="2"/>
  </r>
  <r>
    <n v="6907"/>
    <s v="7b3056a0-6eca-11f0-935a-958fa9dfbe28"/>
    <s v="역사망함"/>
    <x v="436"/>
    <n v="2"/>
  </r>
  <r>
    <n v="6907"/>
    <s v="7b11fd30-7380-11f0-aeda-b769a3223358"/>
    <s v="러비"/>
    <x v="436"/>
    <n v="2"/>
  </r>
  <r>
    <n v="6907"/>
    <s v="7a603d90-7108-11f0-b84d-0fbbab043fc4"/>
    <s v="난세금난세"/>
    <x v="436"/>
    <n v="2"/>
  </r>
  <r>
    <n v="6907"/>
    <s v="797400c0-637e-11f0-a716-97e6f4eb8e7d"/>
    <s v="떵말이"/>
    <x v="436"/>
    <n v="2"/>
  </r>
  <r>
    <n v="6907"/>
    <s v="7816b7c0-78d4-11f0-b4f4-3bc25117c189"/>
    <n v="31"/>
    <x v="436"/>
    <n v="2"/>
  </r>
  <r>
    <n v="6907"/>
    <s v="76a3b7c0-6444-11f0-b0d3-514122d47fb8"/>
    <s v="사회복지사"/>
    <x v="436"/>
    <n v="2"/>
  </r>
  <r>
    <n v="6907"/>
    <s v="768e35a0-6320-11f0-890a-7101e3c000b8"/>
    <s v="alskdj"/>
    <x v="436"/>
    <n v="2"/>
  </r>
  <r>
    <n v="6907"/>
    <s v="7664b630-80d0-11f0-a420-1f2ee7e7ee1e"/>
    <s v="고봉산푸른정기"/>
    <x v="436"/>
    <n v="2"/>
  </r>
  <r>
    <n v="6907"/>
    <s v="72ecbd10-623d-11f0-939e-157038911130"/>
    <s v="뉘앙스"/>
    <x v="436"/>
    <n v="2"/>
  </r>
  <r>
    <n v="6907"/>
    <s v="6e2fa2d0-846e-11f0-b6cb-1df81de6139a"/>
    <s v="정하은"/>
    <x v="436"/>
    <n v="2"/>
  </r>
  <r>
    <n v="6907"/>
    <s v="6c350540-7e21-11f0-838a-af8b77c59a0c"/>
    <s v="뵤햄"/>
    <x v="436"/>
    <n v="2"/>
  </r>
  <r>
    <n v="6907"/>
    <s v="6bb32070-68eb-11f0-acc6-9fa957ae20ea"/>
    <s v="성계백숙"/>
    <x v="436"/>
    <n v="2"/>
  </r>
  <r>
    <n v="6907"/>
    <s v="6b3920f0-66e7-11f0-b905-616e286946a4"/>
    <s v="팡캡표류기"/>
    <x v="436"/>
    <n v="2"/>
  </r>
  <r>
    <n v="6907"/>
    <s v="6ae77200-63c7-11f0-a9da-8b915b889dd4"/>
    <s v="sduct"/>
    <x v="436"/>
    <n v="2"/>
  </r>
  <r>
    <n v="6907"/>
    <s v="6a110a20-64c2-11f0-bfcf-1fdb18c8f989"/>
    <s v="차보리"/>
    <x v="436"/>
    <n v="2"/>
  </r>
  <r>
    <n v="6907"/>
    <s v="64688470-6212-11f0-802a-01726bb91ef4"/>
    <s v="보라빛소주"/>
    <x v="436"/>
    <n v="2"/>
  </r>
  <r>
    <n v="6907"/>
    <s v="6432a281-6814-11f0-966a-9ddfc9fc7a33"/>
    <s v="무난"/>
    <x v="436"/>
    <n v="2"/>
  </r>
  <r>
    <n v="6907"/>
    <s v="6344bd20-6771-11f0-b0f7-150f790a3a6f"/>
    <s v="Akasha"/>
    <x v="436"/>
    <n v="2"/>
  </r>
  <r>
    <n v="6907"/>
    <s v="63311080-61ff-11f0-8e45-ef1cdcdf5820"/>
    <s v="고슈"/>
    <x v="436"/>
    <n v="2"/>
  </r>
  <r>
    <n v="6907"/>
    <s v="623409c0-7501-11f0-b8ef-5981db9dfd30"/>
    <s v="지백호"/>
    <x v="436"/>
    <n v="2"/>
  </r>
  <r>
    <n v="6907"/>
    <s v="5ec73b70-8174-11f0-9599-9197d7aa159e"/>
    <s v="움캬"/>
    <x v="436"/>
    <n v="2"/>
  </r>
  <r>
    <n v="6907"/>
    <s v="5eaa4580-6494-11f0-a086-85e9f4d94fe9"/>
    <s v="제제메"/>
    <x v="436"/>
    <n v="2"/>
  </r>
  <r>
    <n v="6907"/>
    <s v="5e9de1d0-6a18-11f0-81d8-d75e58d916af"/>
    <s v="클놈"/>
    <x v="436"/>
    <n v="2"/>
  </r>
  <r>
    <n v="6907"/>
    <s v="5b5462e0-6cdb-11f0-bf20-0950605175eb"/>
    <s v="어색한"/>
    <x v="436"/>
    <n v="2"/>
  </r>
  <r>
    <n v="6907"/>
    <s v="5a37b3b0-6706-11f0-bf3a-3baa684433d6"/>
    <s v="서우남"/>
    <x v="436"/>
    <n v="2"/>
  </r>
  <r>
    <n v="6907"/>
    <s v="5590a270-63e8-11f0-bb35-a50e0c11b093"/>
    <s v="Heavenly"/>
    <x v="436"/>
    <n v="2"/>
  </r>
  <r>
    <n v="6907"/>
    <s v="4e84b130-6de6-11f0-b2c5-038f9444a596"/>
    <s v="카카로트az"/>
    <x v="436"/>
    <n v="2"/>
  </r>
  <r>
    <n v="6907"/>
    <s v="4d035390-827a-11f0-805a-8b92a4f3b30f"/>
    <s v="포은선생"/>
    <x v="436"/>
    <n v="2"/>
  </r>
  <r>
    <n v="6907"/>
    <s v="4baf6180-69fe-11f0-9ccf-efc03aeeda2b"/>
    <s v="오오오오"/>
    <x v="436"/>
    <n v="2"/>
  </r>
  <r>
    <n v="6907"/>
    <s v="4813abb0-7aea-11f0-a390-45636a9a8863"/>
    <s v="슬기로운생활"/>
    <x v="436"/>
    <n v="2"/>
  </r>
  <r>
    <n v="6907"/>
    <s v="41bc6860-6834-11f0-9761-51cebb951ef6"/>
    <s v="Caribe"/>
    <x v="436"/>
    <n v="2"/>
  </r>
  <r>
    <n v="6907"/>
    <s v="3f6c0290-63bc-11f0-a7e3-7b406ef3e8c7"/>
    <s v="꾸미파"/>
    <x v="436"/>
    <n v="2"/>
  </r>
  <r>
    <n v="6907"/>
    <s v="3e53a490-707c-11f0-92ba-bfa79b324785"/>
    <s v="박따블"/>
    <x v="436"/>
    <n v="2"/>
  </r>
  <r>
    <n v="6907"/>
    <s v="3dd67f70-6301-11f0-a53e-f720860fcc8a"/>
    <s v="캠퍼"/>
    <x v="436"/>
    <n v="2"/>
  </r>
  <r>
    <n v="6907"/>
    <s v="3d46eb60-6add-11f0-81c8-df68c1af4b53"/>
    <s v="나이s"/>
    <x v="436"/>
    <n v="2"/>
  </r>
  <r>
    <n v="6907"/>
    <s v="3cb6a8d0-8053-11f0-882a-81a5dbfc0dbb"/>
    <s v="소수림왕"/>
    <x v="436"/>
    <n v="2"/>
  </r>
  <r>
    <n v="6907"/>
    <s v="3c022d00-6614-11f0-ba0e-5d9d6daabc7d"/>
    <s v="경진현빈"/>
    <x v="436"/>
    <n v="2"/>
  </r>
  <r>
    <n v="6907"/>
    <s v="35c55140-6c51-11f0-a3ef-6d506d6cef1e"/>
    <s v="다우닝"/>
    <x v="436"/>
    <n v="2"/>
  </r>
  <r>
    <n v="6907"/>
    <s v="352a0610-8162-11f0-95c0-1ff710237f98"/>
    <s v="Glossy"/>
    <x v="436"/>
    <n v="2"/>
  </r>
  <r>
    <n v="6907"/>
    <s v="346662a0-633f-11f0-9eba-319c3c5b72eb"/>
    <s v="강또"/>
    <x v="436"/>
    <n v="2"/>
  </r>
  <r>
    <n v="6907"/>
    <s v="3391af40-63c8-11f0-aab1-5f3bbe175c3e"/>
    <s v="한효주"/>
    <x v="436"/>
    <n v="2"/>
  </r>
  <r>
    <n v="6907"/>
    <s v="30740e00-79e1-11f0-ab8e-e9bffc52c03a"/>
    <s v="킴마미"/>
    <x v="436"/>
    <n v="2"/>
  </r>
  <r>
    <n v="6907"/>
    <s v="27dd2f90-6c3c-11f0-9487-c986f436d7ac"/>
    <s v="탱탱한요거트"/>
    <x v="436"/>
    <n v="2"/>
  </r>
  <r>
    <n v="6907"/>
    <s v="26fac740-6b6a-11f0-ab4d-21f822acfc9b"/>
    <s v="오죠"/>
    <x v="436"/>
    <n v="2"/>
  </r>
  <r>
    <n v="6907"/>
    <s v="262e09e0-7d5c-11f0-9894-a967907acd8c"/>
    <s v="에르메스매직스틱"/>
    <x v="436"/>
    <n v="2"/>
  </r>
  <r>
    <n v="6907"/>
    <s v="245d7750-7603-11f0-a511-5b60c44462f4"/>
    <s v="구탄"/>
    <x v="436"/>
    <n v="2"/>
  </r>
  <r>
    <n v="6907"/>
    <s v="21cbaac0-68cf-11f0-acc6-9fa957ae20ea"/>
    <s v="효주바라기"/>
    <x v="436"/>
    <n v="2"/>
  </r>
  <r>
    <n v="6907"/>
    <s v="1f5423c0-64ed-11f0-998d-6361b2224259"/>
    <s v="로셔"/>
    <x v="436"/>
    <n v="2"/>
  </r>
  <r>
    <n v="6907"/>
    <s v="1ed71570-64f6-11f0-b0f9-9b13bf283379"/>
    <s v="윤매력"/>
    <x v="436"/>
    <n v="2"/>
  </r>
  <r>
    <n v="6907"/>
    <s v="1ce2a060-62f1-11f0-971e-0d9306189309"/>
    <s v="NOEM"/>
    <x v="436"/>
    <n v="2"/>
  </r>
  <r>
    <n v="6907"/>
    <s v="1b10e7e0-6505-11f0-b0f9-9b13bf283379"/>
    <s v="눈꽃매화"/>
    <x v="436"/>
    <n v="2"/>
  </r>
  <r>
    <n v="6907"/>
    <s v="1ad89b90-658e-11f0-9adf-1d806649f7f0"/>
    <s v="만트럭"/>
    <x v="436"/>
    <n v="2"/>
  </r>
  <r>
    <n v="6907"/>
    <s v="1931af90-6bb3-11f0-acaf-2133ca32d84b"/>
    <s v="도민준"/>
    <x v="436"/>
    <n v="2"/>
  </r>
  <r>
    <n v="6907"/>
    <s v="18581920-6d0b-11f0-b16a-59affbdabbf5"/>
    <s v="이정훈"/>
    <x v="436"/>
    <n v="2"/>
  </r>
  <r>
    <n v="6907"/>
    <s v="16459cc0-6f90-11f0-9dc6-c740e199e4f0"/>
    <s v="활빈당"/>
    <x v="436"/>
    <n v="2"/>
  </r>
  <r>
    <n v="6907"/>
    <s v="128f8680-6a96-11f0-ab22-9b7f810af5a1"/>
    <s v="구둘기"/>
    <x v="436"/>
    <n v="2"/>
  </r>
  <r>
    <n v="6907"/>
    <s v="112252d0-62ff-11f0-a53e-f720860fcc8a"/>
    <s v="명pop99"/>
    <x v="436"/>
    <n v="2"/>
  </r>
  <r>
    <n v="6907"/>
    <s v="0ee652d0-637e-11f0-adf7-d1fabe44ecce"/>
    <s v="원킬"/>
    <x v="436"/>
    <n v="2"/>
  </r>
  <r>
    <n v="6907"/>
    <s v="0e1e2d80-6ba5-11f0-a881-f9b2e221c870"/>
    <s v="허춘배"/>
    <x v="436"/>
    <n v="2"/>
  </r>
  <r>
    <n v="6907"/>
    <s v="0dd95090-6919-11f0-9489-df1a9dcf8e7b"/>
    <s v="동탁미시룩"/>
    <x v="436"/>
    <n v="2"/>
  </r>
  <r>
    <n v="6907"/>
    <s v="09bc4550-63d6-11f0-a9da-8b915b889dd4"/>
    <s v="atasia"/>
    <x v="436"/>
    <n v="2"/>
  </r>
  <r>
    <n v="6907"/>
    <s v="06807bd0-755c-11f0-9740-a14f7031d2fe"/>
    <s v="Quesera"/>
    <x v="436"/>
    <n v="2"/>
  </r>
  <r>
    <n v="6907"/>
    <s v="03a60990-6c72-11f0-b16a-699a6afe77a2"/>
    <s v="시틀라리"/>
    <x v="436"/>
    <n v="2"/>
  </r>
  <r>
    <n v="6907"/>
    <s v="030ba530-728f-11f0-bb79-5155cec76ef2"/>
    <s v="하암도"/>
    <x v="436"/>
    <n v="2"/>
  </r>
  <r>
    <n v="6907"/>
    <s v="026cfb00-721d-11f0-be64-0d38813a8ff1"/>
    <s v="테미"/>
    <x v="436"/>
    <n v="2"/>
  </r>
  <r>
    <n v="6907"/>
    <s v="02402780-6e60-11f0-9583-e13b9b28a72b"/>
    <s v="삿갓김"/>
    <x v="436"/>
    <n v="2"/>
  </r>
  <r>
    <n v="6907"/>
    <s v="01f69e30-81a2-11f0-b217-e9d59acc00fb"/>
    <s v="바살트블랙"/>
    <x v="436"/>
    <n v="2"/>
  </r>
  <r>
    <n v="6907"/>
    <s v="00445910-6500-11f0-86b2-95b4faeb80b4"/>
    <s v="김명덕"/>
    <x v="436"/>
    <n v="2"/>
  </r>
  <r>
    <n v="6907"/>
    <s v="00352270-6432-11f0-83ae-cb0d7c1d5c99"/>
    <s v="아흥흥"/>
    <x v="436"/>
    <n v="2"/>
  </r>
  <r>
    <n v="7037"/>
    <s v="fa757d30-7296-11f0-963b-153d9ba83aa3"/>
    <s v="장샘"/>
    <x v="437"/>
    <n v="2"/>
  </r>
  <r>
    <n v="7037"/>
    <s v="f688e8e0-6ac3-11f0-aa73-c544fd48d310"/>
    <s v="삼비1229"/>
    <x v="437"/>
    <n v="2"/>
  </r>
  <r>
    <n v="7037"/>
    <s v="f2801600-631c-11f0-8d40-dfc9f921e722"/>
    <s v="솔로몬"/>
    <x v="437"/>
    <n v="2"/>
  </r>
  <r>
    <n v="7037"/>
    <s v="ec2888e0-7d3a-11f0-9e99-ffac94157615"/>
    <s v="독고독0"/>
    <x v="437"/>
    <n v="2"/>
  </r>
  <r>
    <n v="7037"/>
    <s v="e9b93710-6392-11f0-929e-756b01201a20"/>
    <s v="철취산평좌"/>
    <x v="437"/>
    <n v="2"/>
  </r>
  <r>
    <n v="7037"/>
    <s v="e6b1fdc0-6975-11f0-8a8c-e705cbe6ed4d"/>
    <s v="피핀"/>
    <x v="437"/>
    <n v="2"/>
  </r>
  <r>
    <n v="7037"/>
    <s v="e4dff120-6478-11f0-9c48-11e41ca3b3cb"/>
    <s v="얀델"/>
    <x v="437"/>
    <n v="2"/>
  </r>
  <r>
    <n v="7037"/>
    <s v="e027cb00-622d-11f0-bbfd-8564365ef7ff"/>
    <s v="PerC"/>
    <x v="437"/>
    <n v="2"/>
  </r>
  <r>
    <n v="7037"/>
    <s v="e0054e80-6ba7-11f0-a51b-7569b844c4d8"/>
    <s v="초원오락실"/>
    <x v="437"/>
    <n v="2"/>
  </r>
  <r>
    <n v="7037"/>
    <s v="da8250c0-649a-11f0-90f2-efb4d5ac17d9"/>
    <s v="y미라"/>
    <x v="437"/>
    <n v="2"/>
  </r>
  <r>
    <n v="7037"/>
    <s v="d7365140-6522-11f0-8799-a56030339d38"/>
    <s v="궁디팡팡스"/>
    <x v="437"/>
    <n v="2"/>
  </r>
  <r>
    <n v="7037"/>
    <s v="cf8d3450-6bac-11f0-a51b-7569b844c4d8"/>
    <s v="노요"/>
    <x v="437"/>
    <n v="2"/>
  </r>
  <r>
    <n v="7037"/>
    <s v="cf7b64d0-662c-11f0-8621-0f3e351e9362"/>
    <s v="오슬라"/>
    <x v="437"/>
    <n v="2"/>
  </r>
  <r>
    <n v="7037"/>
    <s v="bf443410-6498-11f0-bbfe-0d14bcd852b5"/>
    <s v="졸업"/>
    <x v="437"/>
    <n v="2"/>
  </r>
  <r>
    <n v="7037"/>
    <s v="bef66060-69b5-11f0-ae45-45a8c20b2c3a"/>
    <s v="천제아들단군"/>
    <x v="437"/>
    <n v="2"/>
  </r>
  <r>
    <n v="7037"/>
    <s v="bc2a4ac0-63a4-11f0-bf20-b3f2ea84f71a"/>
    <s v="윈터의카리나"/>
    <x v="437"/>
    <n v="2"/>
  </r>
  <r>
    <n v="7037"/>
    <s v="ba1c7e50-6431-11f0-9143-05b731683243"/>
    <s v="러버닭"/>
    <x v="437"/>
    <n v="2"/>
  </r>
  <r>
    <n v="7037"/>
    <s v="ae6f9440-733e-11f0-bc5c-ad10104b5495"/>
    <s v="종하"/>
    <x v="437"/>
    <n v="2"/>
  </r>
  <r>
    <n v="7037"/>
    <s v="a8ccab80-6949-11f0-9052-8d763cf66f7f"/>
    <s v="뿡가뿡가뒤칙조앙"/>
    <x v="437"/>
    <n v="2"/>
  </r>
  <r>
    <n v="7037"/>
    <s v="a48f0ad0-68e6-11f0-a559-7966cc3307d7"/>
    <s v="조량노"/>
    <x v="437"/>
    <n v="2"/>
  </r>
  <r>
    <n v="7037"/>
    <s v="9988b420-65e3-11f0-b7e1-0fe84bf8cf7a"/>
    <s v="밥구융"/>
    <x v="437"/>
    <n v="2"/>
  </r>
  <r>
    <n v="7037"/>
    <s v="9153af40-62c7-11f0-b252-a1a047cc5cf1"/>
    <s v="김포시민"/>
    <x v="437"/>
    <n v="2"/>
  </r>
  <r>
    <n v="7037"/>
    <s v="9066a1f0-644d-11f0-a4e4-a9524a101bbb"/>
    <s v="밥먹는오리"/>
    <x v="437"/>
    <n v="2"/>
  </r>
  <r>
    <n v="7037"/>
    <s v="8ed584b0-6a6e-11f0-b350-274e47244e62"/>
    <s v="낭만거지"/>
    <x v="437"/>
    <n v="2"/>
  </r>
  <r>
    <n v="7037"/>
    <s v="8c37f180-628e-11f0-ba61-57b32c8fdcaa"/>
    <s v="핑크모찌"/>
    <x v="437"/>
    <n v="2"/>
  </r>
  <r>
    <n v="7037"/>
    <s v="87c95730-6688-11f0-abb5-870e6167c30c"/>
    <s v="맛동산"/>
    <x v="437"/>
    <n v="2"/>
  </r>
  <r>
    <n v="7037"/>
    <s v="867377a0-6208-11f0-b6b8-890977889e3d"/>
    <s v="김해김"/>
    <x v="437"/>
    <n v="2"/>
  </r>
  <r>
    <n v="7037"/>
    <s v="79da17e0-6958-11f0-86e2-d3a55f318685"/>
    <s v="한류"/>
    <x v="437"/>
    <n v="2"/>
  </r>
  <r>
    <n v="7037"/>
    <s v="78fe3030-7d77-11f0-b0cd-f9b825f49dae"/>
    <s v="빡씬"/>
    <x v="437"/>
    <n v="2"/>
  </r>
  <r>
    <n v="7037"/>
    <s v="6922e500-7eaa-11f0-b4bc-514a3ac9ba13"/>
    <s v="땡겨"/>
    <x v="437"/>
    <n v="2"/>
  </r>
  <r>
    <n v="7037"/>
    <s v="60c21f70-81d4-11f0-9d8d-bb4800f0ee22"/>
    <s v="모나아리"/>
    <x v="437"/>
    <n v="2"/>
  </r>
  <r>
    <n v="7037"/>
    <s v="53e31060-80ae-11f0-8ec7-996560ccaf2b"/>
    <s v="후추초코"/>
    <x v="437"/>
    <n v="2"/>
  </r>
  <r>
    <n v="7037"/>
    <s v="533e7f90-623c-11f0-bbfd-8564365ef7ff"/>
    <s v="설빙"/>
    <x v="437"/>
    <n v="2"/>
  </r>
  <r>
    <n v="7037"/>
    <s v="52cefe90-65a2-11f0-8be9-7bc4b954113d"/>
    <s v="Hydeist"/>
    <x v="437"/>
    <n v="2"/>
  </r>
  <r>
    <n v="7037"/>
    <s v="4f925bf0-6c0a-11f0-b3a4-bdd7aa4d5379"/>
    <s v="K한량"/>
    <x v="437"/>
    <n v="2"/>
  </r>
  <r>
    <n v="7037"/>
    <s v="4877c130-7014-11f0-baa4-4933b13481ef"/>
    <s v="쥬신술의"/>
    <x v="437"/>
    <n v="2"/>
  </r>
  <r>
    <n v="7037"/>
    <s v="44c141d0-6c43-11f0-b37e-a3b29bc4a2eb"/>
    <s v="오슴도치"/>
    <x v="437"/>
    <n v="2"/>
  </r>
  <r>
    <n v="7037"/>
    <s v="43477070-7190-11f0-b105-2df5f94f2a7c"/>
    <s v="홍준동"/>
    <x v="437"/>
    <n v="2"/>
  </r>
  <r>
    <n v="7037"/>
    <s v="41dcf5f0-781d-11f0-9d42-89bcfdb2900a"/>
    <s v="밤꿀"/>
    <x v="437"/>
    <n v="2"/>
  </r>
  <r>
    <n v="7037"/>
    <s v="3b6becd0-6369-11f0-899c-ed58ed9d92cb"/>
    <s v="천마지"/>
    <x v="437"/>
    <n v="2"/>
  </r>
  <r>
    <n v="7037"/>
    <s v="3a8e9140-6b21-11f0-bdb2-7b31dff56e85"/>
    <s v="빼꼼아치"/>
    <x v="437"/>
    <n v="2"/>
  </r>
  <r>
    <n v="7037"/>
    <s v="3520c250-8296-11f0-a94a-af80efc3077a"/>
    <s v="간웅조조"/>
    <x v="437"/>
    <n v="2"/>
  </r>
  <r>
    <n v="7037"/>
    <s v="328fa8f0-7047-11f0-bc10-138cbceba1a0"/>
    <s v="winmir08"/>
    <x v="437"/>
    <n v="2"/>
  </r>
  <r>
    <n v="7037"/>
    <s v="250c75a0-7119-11f0-8690-f1eecc4f3aec"/>
    <s v="마즈"/>
    <x v="437"/>
    <n v="2"/>
  </r>
  <r>
    <n v="7037"/>
    <s v="217df710-6a1b-11f0-9adb-01ec0e539aaf"/>
    <s v="검은기사"/>
    <x v="437"/>
    <n v="2"/>
  </r>
  <r>
    <n v="7037"/>
    <s v="12b233c0-6964-11f0-86e2-d3a55f318685"/>
    <s v="머흘"/>
    <x v="437"/>
    <n v="2"/>
  </r>
  <r>
    <n v="7037"/>
    <s v="114b4550-67e6-11f0-9fe6-dbed36964172"/>
    <s v="제로율"/>
    <x v="437"/>
    <n v="2"/>
  </r>
  <r>
    <n v="7084"/>
    <s v="f9c2f070-7a75-11f0-8284-338f4da53908"/>
    <s v="kenny"/>
    <x v="438"/>
    <n v="2"/>
  </r>
  <r>
    <n v="7084"/>
    <s v="ef660670-61f8-11f0-bec7-d3a6c7531650"/>
    <s v="태즈"/>
    <x v="438"/>
    <n v="2"/>
  </r>
  <r>
    <n v="7084"/>
    <s v="ed320840-6973-11f0-b533-e5c77c7b5978"/>
    <s v="박신박"/>
    <x v="438"/>
    <n v="2"/>
  </r>
  <r>
    <n v="7084"/>
    <s v="e22b72e0-7dbb-11f0-8fda-f9dfe806ecf5"/>
    <s v="류이설"/>
    <x v="438"/>
    <n v="2"/>
  </r>
  <r>
    <n v="7084"/>
    <s v="d893dea0-6805-11f0-966a-9ddfc9fc7a33"/>
    <s v="대금"/>
    <x v="438"/>
    <n v="2"/>
  </r>
  <r>
    <n v="7084"/>
    <s v="d6245000-6238-11f0-bbfd-8564365ef7ff"/>
    <s v="염좌"/>
    <x v="438"/>
    <n v="2"/>
  </r>
  <r>
    <n v="7084"/>
    <s v="cb8f8870-684c-11f0-9858-4f568ed316af"/>
    <s v="바니벨리"/>
    <x v="438"/>
    <n v="2"/>
  </r>
  <r>
    <n v="7084"/>
    <s v="cb4f3490-7293-11f0-9b41-c377552c2b97"/>
    <s v="YDDIL"/>
    <x v="438"/>
    <n v="2"/>
  </r>
  <r>
    <n v="7084"/>
    <s v="cb28ff40-7ba4-11f0-a5ab-a9e962e4a477"/>
    <s v="홍자"/>
    <x v="438"/>
    <n v="2"/>
  </r>
  <r>
    <n v="7084"/>
    <s v="c6be7fd0-7149-11f0-a197-53143d724746"/>
    <s v="소노도"/>
    <x v="438"/>
    <n v="2"/>
  </r>
  <r>
    <n v="7084"/>
    <s v="c3bc79f0-6491-11f0-8e6e-45b04a534d66"/>
    <s v="상희"/>
    <x v="438"/>
    <n v="2"/>
  </r>
  <r>
    <n v="7084"/>
    <s v="c063b050-6826-11f0-bb71-090a139da64b"/>
    <s v="진푸른"/>
    <x v="438"/>
    <n v="2"/>
  </r>
  <r>
    <n v="7084"/>
    <s v="bedf71a0-73a8-11f0-b651-799149605cf9"/>
    <s v="근쨩"/>
    <x v="438"/>
    <n v="2"/>
  </r>
  <r>
    <n v="7084"/>
    <s v="b6751490-713f-11f0-9511-2b2e215443fc"/>
    <s v="제사장"/>
    <x v="438"/>
    <n v="2"/>
  </r>
  <r>
    <n v="7084"/>
    <s v="b6139660-6588-11f0-9f25-1147ddd387e8"/>
    <s v="아트랑"/>
    <x v="438"/>
    <n v="2"/>
  </r>
  <r>
    <n v="7084"/>
    <s v="b4b3d210-6927-11f0-a72d-f3190f62faf5"/>
    <s v="조뱅"/>
    <x v="438"/>
    <n v="2"/>
  </r>
  <r>
    <n v="7084"/>
    <s v="b48b2fb0-6b7d-11f0-b12d-131ac73060ee"/>
    <s v="흑귀"/>
    <x v="438"/>
    <n v="2"/>
  </r>
  <r>
    <n v="7084"/>
    <s v="b32b9d00-6559-11f0-b19a-f331206492d9"/>
    <s v="차환"/>
    <x v="438"/>
    <n v="2"/>
  </r>
  <r>
    <n v="7084"/>
    <s v="b0bb7190-7034-11f0-b5db-8b1c47f8ae26"/>
    <s v="줍셰"/>
    <x v="438"/>
    <n v="2"/>
  </r>
  <r>
    <n v="7084"/>
    <s v="aca6c770-6a04-11f0-87cd-13cc90e29527"/>
    <s v="찌야"/>
    <x v="438"/>
    <n v="2"/>
  </r>
  <r>
    <n v="7084"/>
    <s v="a8897ba0-6230-11f0-bbfd-8564365ef7ff"/>
    <s v="도류인"/>
    <x v="438"/>
    <n v="2"/>
  </r>
  <r>
    <n v="7084"/>
    <s v="a1b6c990-652d-11f0-85dd-2db918fca576"/>
    <s v="백야행"/>
    <x v="438"/>
    <n v="2"/>
  </r>
  <r>
    <n v="7084"/>
    <s v="a12c2190-7f5f-11f0-8ee7-9118a0670488"/>
    <s v="9휘파람9"/>
    <x v="438"/>
    <n v="2"/>
  </r>
  <r>
    <n v="7084"/>
    <s v="9b48efc0-691a-11f0-bb85-e56e3f9b33fd"/>
    <s v="뭔디"/>
    <x v="438"/>
    <n v="2"/>
  </r>
  <r>
    <n v="7084"/>
    <s v="998754e0-620f-11f0-8954-d1ddcca9d272"/>
    <s v="pjy465"/>
    <x v="438"/>
    <n v="2"/>
  </r>
  <r>
    <n v="7084"/>
    <s v="99205eb0-668e-11f0-aee9-63d133f73255"/>
    <s v="곰엔나사이"/>
    <x v="438"/>
    <n v="2"/>
  </r>
  <r>
    <n v="7084"/>
    <s v="98180c10-66b2-11f0-a9a7-23125e6c6cb5"/>
    <s v="나라리"/>
    <x v="438"/>
    <n v="2"/>
  </r>
  <r>
    <n v="7084"/>
    <s v="968f6d50-639e-11f0-9b51-d36a85c863a7"/>
    <s v="유어"/>
    <x v="438"/>
    <n v="2"/>
  </r>
  <r>
    <n v="7084"/>
    <s v="96204460-6278-11f0-b63f-7755b72aa50f"/>
    <s v="꺽쇠"/>
    <x v="438"/>
    <n v="2"/>
  </r>
  <r>
    <n v="7084"/>
    <s v="8a037c50-6a44-11f0-8acc-fb286914151f"/>
    <s v="초록백정"/>
    <x v="438"/>
    <n v="2"/>
  </r>
  <r>
    <n v="7084"/>
    <s v="88131f70-8229-11f0-87b2-37e741e0ddff"/>
    <s v="버거왕"/>
    <x v="438"/>
    <n v="2"/>
  </r>
  <r>
    <n v="7084"/>
    <s v="849f13b0-6e67-11f0-9a5c-f90afdfd99db"/>
    <s v="꼬롬하네"/>
    <x v="438"/>
    <n v="2"/>
  </r>
  <r>
    <n v="7084"/>
    <s v="834fee70-62e2-11f0-8567-d9cb9900f794"/>
    <s v="개사기다"/>
    <x v="438"/>
    <n v="2"/>
  </r>
  <r>
    <n v="7084"/>
    <s v="7c8c8ea0-6a11-11f0-87cd-13cc90e29527"/>
    <s v="쿤따"/>
    <x v="438"/>
    <n v="2"/>
  </r>
  <r>
    <n v="7084"/>
    <s v="79959850-6317-11f0-a53e-f720860fcc8a"/>
    <s v="뭐로할까나"/>
    <x v="438"/>
    <n v="2"/>
  </r>
  <r>
    <n v="7084"/>
    <s v="7482c030-64cb-11f0-8e19-d582151aa249"/>
    <s v="짜파로니"/>
    <x v="438"/>
    <n v="2"/>
  </r>
  <r>
    <n v="7084"/>
    <s v="745e93b0-6389-11f0-adf7-d1fabe44ecce"/>
    <s v="포켓투어"/>
    <x v="438"/>
    <n v="2"/>
  </r>
  <r>
    <n v="7084"/>
    <s v="70a00160-6252-11f0-a7b6-cf18c18dd85f"/>
    <s v="권운"/>
    <x v="438"/>
    <n v="2"/>
  </r>
  <r>
    <n v="7084"/>
    <s v="68fed800-6c2f-11f0-98cb-9992c3b823e7"/>
    <s v="시온국"/>
    <x v="438"/>
    <n v="2"/>
  </r>
  <r>
    <n v="7084"/>
    <s v="675dba80-81cd-11f0-a0a3-ebb791c8b6ad"/>
    <s v="까풍"/>
    <x v="438"/>
    <n v="2"/>
  </r>
  <r>
    <n v="7084"/>
    <s v="65d0d541-6f7f-11f0-a5b0-c3e9687bba8d"/>
    <s v="톰달려"/>
    <x v="438"/>
    <n v="2"/>
  </r>
  <r>
    <n v="7084"/>
    <s v="634cc420-75ae-11f0-9785-9d154ba93f8f"/>
    <s v="시릅"/>
    <x v="438"/>
    <n v="2"/>
  </r>
  <r>
    <n v="7084"/>
    <s v="61558260-78ab-11f0-ba23-17d711cbbcd0"/>
    <s v="조건만"/>
    <x v="438"/>
    <n v="2"/>
  </r>
  <r>
    <n v="7084"/>
    <s v="60d556d0-6abe-11f0-aa73-c544fd48d310"/>
    <s v="고려조선제일검"/>
    <x v="438"/>
    <n v="2"/>
  </r>
  <r>
    <n v="7084"/>
    <s v="608c8af0-66c1-11f0-bc5b-67d0e2b385f2"/>
    <s v="무4"/>
    <x v="438"/>
    <n v="2"/>
  </r>
  <r>
    <n v="7084"/>
    <s v="564512f0-6c7b-11f0-bb12-f394c5e7b677"/>
    <s v="sappo"/>
    <x v="438"/>
    <n v="2"/>
  </r>
  <r>
    <n v="7084"/>
    <s v="55cdb6d0-6b0c-11f0-bb81-6dcc8d3d53da"/>
    <s v="suri"/>
    <x v="438"/>
    <n v="2"/>
  </r>
  <r>
    <n v="7084"/>
    <s v="51f55c21-629c-11f0-992c-c359ebc07fd1"/>
    <s v="볼보예"/>
    <x v="438"/>
    <n v="2"/>
  </r>
  <r>
    <n v="7084"/>
    <s v="51db6360-647c-11f0-934d-3b333a678e8e"/>
    <s v="나란분"/>
    <x v="438"/>
    <n v="2"/>
  </r>
  <r>
    <n v="7084"/>
    <s v="505bcc61-6a1b-11f0-9adb-01ec0e539aaf"/>
    <s v="포스필드"/>
    <x v="438"/>
    <n v="2"/>
  </r>
  <r>
    <n v="7084"/>
    <s v="4e680a00-66aa-11f0-b867-2b5d4785fc1c"/>
    <s v="정형이"/>
    <x v="438"/>
    <n v="2"/>
  </r>
  <r>
    <n v="7084"/>
    <s v="4bf42290-69c5-11f0-a3fa-29dcc74be0f9"/>
    <s v="당첨"/>
    <x v="438"/>
    <n v="2"/>
  </r>
  <r>
    <n v="7084"/>
    <s v="4beafa90-67f3-11f0-a432-f5a269c347d6"/>
    <s v="뚊쬶"/>
    <x v="438"/>
    <n v="2"/>
  </r>
  <r>
    <n v="7084"/>
    <s v="48eed4d0-784a-11f0-9add-d96d132dbab8"/>
    <s v="헵타혼"/>
    <x v="438"/>
    <n v="2"/>
  </r>
  <r>
    <n v="7084"/>
    <s v="44a84fe0-7d8c-11f0-8279-cfeb00318236"/>
    <s v="서린"/>
    <x v="438"/>
    <n v="2"/>
  </r>
  <r>
    <n v="7084"/>
    <s v="4143cdb0-6cad-11f0-bf20-0950605175eb"/>
    <s v="ewneuw99"/>
    <x v="438"/>
    <n v="2"/>
  </r>
  <r>
    <n v="7084"/>
    <s v="411165e0-6d17-11f0-b0d7-0b3415ac89fb"/>
    <s v="또용"/>
    <x v="438"/>
    <n v="2"/>
  </r>
  <r>
    <n v="7084"/>
    <s v="40cf0410-6b06-11f0-bb81-6dcc8d3d53da"/>
    <s v="비사"/>
    <x v="438"/>
    <n v="2"/>
  </r>
  <r>
    <n v="7084"/>
    <s v="40332750-79ae-11f0-aa29-ad09d6b00a37"/>
    <s v="유니주니아빠"/>
    <x v="438"/>
    <n v="2"/>
  </r>
  <r>
    <n v="7084"/>
    <s v="35d2f350-6a84-11f0-8032-c32c225a07c5"/>
    <s v="세용"/>
    <x v="438"/>
    <n v="2"/>
  </r>
  <r>
    <n v="7084"/>
    <s v="34482990-646e-11f0-9e27-35530581f5ae"/>
    <s v="남세빵구똥구"/>
    <x v="438"/>
    <n v="2"/>
  </r>
  <r>
    <n v="7084"/>
    <s v="2a4a89c0-80fb-11f0-89fa-a1b4e727fee8"/>
    <s v="부산남자"/>
    <x v="438"/>
    <n v="2"/>
  </r>
  <r>
    <n v="7084"/>
    <s v="27916930-7924-11f0-b37b-796c768d6152"/>
    <s v="aceteq2"/>
    <x v="438"/>
    <n v="2"/>
  </r>
  <r>
    <n v="7084"/>
    <s v="1e9e7700-6cfe-11f0-b16a-59affbdabbf5"/>
    <s v="곱창막창"/>
    <x v="438"/>
    <n v="2"/>
  </r>
  <r>
    <n v="7084"/>
    <s v="1ab193b0-74c5-11f0-b8ef-5981db9dfd30"/>
    <s v="대한독립만세"/>
    <x v="438"/>
    <n v="2"/>
  </r>
  <r>
    <n v="7084"/>
    <s v="12bd1910-62e9-11f0-a53e-f720860fcc8a"/>
    <s v="원터"/>
    <x v="438"/>
    <n v="2"/>
  </r>
  <r>
    <n v="7084"/>
    <s v="0f787cc0-6557-11f0-9fd2-7f97456546dc"/>
    <s v="쁘라딱"/>
    <x v="438"/>
    <n v="2"/>
  </r>
  <r>
    <n v="7084"/>
    <s v="0f063590-69ce-11f0-8f96-49279775b5cf"/>
    <s v="지읒히읗"/>
    <x v="438"/>
    <n v="2"/>
  </r>
  <r>
    <n v="7084"/>
    <s v="0debea10-637a-11f0-923a-c744703c7c88"/>
    <s v="야재"/>
    <x v="438"/>
    <n v="2"/>
  </r>
  <r>
    <n v="7084"/>
    <s v="0a81e980-6a1c-11f0-81d8-d75e58d916af"/>
    <s v="핸콩"/>
    <x v="438"/>
    <n v="2"/>
  </r>
  <r>
    <n v="7084"/>
    <s v="0a2c8220-6bbf-11f0-bded-69ad40b3d654"/>
    <s v="난국일세"/>
    <x v="438"/>
    <n v="2"/>
  </r>
  <r>
    <n v="7084"/>
    <s v="097ec0c0-7ea9-11f0-9761-87cb6d7fe52d"/>
    <s v="한석희"/>
    <x v="438"/>
    <n v="2"/>
  </r>
  <r>
    <n v="7084"/>
    <s v="0661d5c0-62d0-11f0-a89f-3182c3b8adb5"/>
    <s v="홍길동형"/>
    <x v="438"/>
    <n v="2"/>
  </r>
  <r>
    <n v="7084"/>
    <s v="05a9fd40-75f1-11f0-9df1-c10224e2eb43"/>
    <s v="나미"/>
    <x v="438"/>
    <n v="2"/>
  </r>
  <r>
    <n v="7084"/>
    <s v="029c4d20-63df-11f0-80fd-8dc2ba771ecd"/>
    <s v="말차푸딩"/>
    <x v="438"/>
    <n v="2"/>
  </r>
  <r>
    <n v="7159"/>
    <s v="fcd38c20-6319-11f0-abe8-09c261bd0e21"/>
    <s v="훣뎑컍"/>
    <x v="439"/>
    <n v="2"/>
  </r>
  <r>
    <n v="7159"/>
    <s v="f52c4350-69f8-11f0-87cd-13cc90e29527"/>
    <s v="쓰리큐"/>
    <x v="439"/>
    <n v="2"/>
  </r>
  <r>
    <n v="7159"/>
    <s v="f4afe620-6831-11f0-9761-51cebb951ef6"/>
    <s v="이초파"/>
    <x v="439"/>
    <n v="2"/>
  </r>
  <r>
    <n v="7159"/>
    <s v="e7d9c360-679d-11f0-8ed0-55df2077ceb7"/>
    <s v="도승이"/>
    <x v="439"/>
    <n v="2"/>
  </r>
  <r>
    <n v="7159"/>
    <s v="d82fc110-62e0-11f0-a53e-f720860fcc8a"/>
    <s v="냐웅이"/>
    <x v="439"/>
    <n v="2"/>
  </r>
  <r>
    <n v="7159"/>
    <s v="d7f982d0-81c1-11f0-aa5e-9fe00477b74b"/>
    <s v="상생"/>
    <x v="439"/>
    <n v="2"/>
  </r>
  <r>
    <n v="7159"/>
    <s v="c151e270-63a8-11f0-9b51-d36a85c863a7"/>
    <s v="하쿠나마타"/>
    <x v="439"/>
    <n v="2"/>
  </r>
  <r>
    <n v="7159"/>
    <s v="b62b6820-7dc6-11f0-872b-734649717bc0"/>
    <s v="하늘향해"/>
    <x v="439"/>
    <n v="2"/>
  </r>
  <r>
    <n v="7159"/>
    <s v="b0e3bb40-668a-11f0-8d91-67464caa9884"/>
    <s v="경주김장군"/>
    <x v="439"/>
    <n v="2"/>
  </r>
  <r>
    <n v="7159"/>
    <s v="99d963e0-8279-11f0-8948-eb5747a62f07"/>
    <s v="형왔다"/>
    <x v="439"/>
    <n v="2"/>
  </r>
  <r>
    <n v="7159"/>
    <s v="99c20920-6a00-11f0-9adb-01ec0e539aaf"/>
    <s v="사다리"/>
    <x v="439"/>
    <n v="2"/>
  </r>
  <r>
    <n v="7159"/>
    <s v="8e04a750-7199-11f0-8a61-e3fdc7c1d964"/>
    <s v="탠야만"/>
    <x v="439"/>
    <n v="2"/>
  </r>
  <r>
    <n v="7159"/>
    <s v="84ba4160-6757-11f0-811e-2518ed367a14"/>
    <s v="로운아빠"/>
    <x v="439"/>
    <n v="2"/>
  </r>
  <r>
    <n v="7159"/>
    <s v="7d84fea0-6ba1-11f0-b559-a199f27e3bda"/>
    <s v="청포도"/>
    <x v="439"/>
    <n v="2"/>
  </r>
  <r>
    <n v="7159"/>
    <s v="7caaa950-69e2-11f0-81d8-d75e58d916af"/>
    <s v="추노다"/>
    <x v="439"/>
    <n v="2"/>
  </r>
  <r>
    <n v="7159"/>
    <s v="6e823050-687a-11f0-abf3-6da5b4a5c969"/>
    <s v="좌충우돌"/>
    <x v="439"/>
    <n v="2"/>
  </r>
  <r>
    <n v="7159"/>
    <s v="54b96980-6c31-11f0-948b-913c7c2d582b"/>
    <s v="미네랄울"/>
    <x v="439"/>
    <n v="2"/>
  </r>
  <r>
    <n v="7159"/>
    <s v="541a8680-6493-11f0-829b-d50781ca76af"/>
    <s v="sjwishd"/>
    <x v="439"/>
    <n v="2"/>
  </r>
  <r>
    <n v="7159"/>
    <s v="53a1e260-6778-11f0-ab88-a5c9739f629f"/>
    <s v="조선노동자"/>
    <x v="439"/>
    <n v="2"/>
  </r>
  <r>
    <n v="7159"/>
    <s v="5233b460-7355-11f0-a502-991e774014db"/>
    <s v="Ryun"/>
    <x v="439"/>
    <n v="2"/>
  </r>
  <r>
    <n v="7159"/>
    <s v="4a1a1e30-63ed-11f0-a174-2f03cd9ae07c"/>
    <s v="엄스타"/>
    <x v="439"/>
    <n v="2"/>
  </r>
  <r>
    <n v="7159"/>
    <s v="39ad1af0-625a-11f0-a36a-91faf624cd0b"/>
    <s v="허승가"/>
    <x v="439"/>
    <n v="2"/>
  </r>
  <r>
    <n v="7159"/>
    <s v="350bbe10-6797-11f0-8310-8370146853a0"/>
    <s v="화량"/>
    <x v="439"/>
    <n v="2"/>
  </r>
  <r>
    <n v="7159"/>
    <s v="3224fac0-6587-11f0-878e-15088f05ace2"/>
    <s v="소다맛훈이"/>
    <x v="439"/>
    <n v="2"/>
  </r>
  <r>
    <n v="7159"/>
    <s v="2ace1fb0-6251-11f0-a7b6-cf18c18dd85f"/>
    <s v="강둥"/>
    <x v="439"/>
    <n v="2"/>
  </r>
  <r>
    <n v="7159"/>
    <s v="1a3b8530-6241-11f0-9c23-457fcdeb3714"/>
    <s v="글몽"/>
    <x v="439"/>
    <n v="2"/>
  </r>
  <r>
    <n v="7159"/>
    <s v="194d5ea0-66b5-11f0-ab75-d185489f2c82"/>
    <s v="집짓는밥"/>
    <x v="439"/>
    <n v="2"/>
  </r>
  <r>
    <n v="7159"/>
    <s v="01f69ec0-6254-11f0-95f0-59ccc8c1b644"/>
    <s v="아이니"/>
    <x v="439"/>
    <n v="2"/>
  </r>
  <r>
    <n v="7187"/>
    <s v="ffa7aee0-6215-11f0-a026-2b3e93922249"/>
    <s v="영웅호걸"/>
    <x v="440"/>
    <n v="2"/>
  </r>
  <r>
    <n v="7187"/>
    <s v="fa7c2330-6b5f-11f0-b12d-131ac73060ee"/>
    <s v="기교"/>
    <x v="440"/>
    <n v="2"/>
  </r>
  <r>
    <n v="7187"/>
    <s v="f3fadda0-7c1f-11f0-9dbf-4309faf7c698"/>
    <s v="하하동욱"/>
    <x v="440"/>
    <n v="2"/>
  </r>
  <r>
    <n v="7187"/>
    <s v="f19e5740-716f-11f0-b494-2573afad3888"/>
    <s v="와니이"/>
    <x v="440"/>
    <n v="2"/>
  </r>
  <r>
    <n v="7187"/>
    <s v="ed3e8080-65f3-11f0-a8fa-07a7a430d61c"/>
    <s v="초살"/>
    <x v="440"/>
    <n v="2"/>
  </r>
  <r>
    <n v="7187"/>
    <s v="e5390d80-6871-11f0-9e3a-69309440dd1b"/>
    <s v="온사모"/>
    <x v="440"/>
    <n v="2"/>
  </r>
  <r>
    <n v="7187"/>
    <s v="dd017a51-6cd9-11f0-80b2-df6a7b97e98b"/>
    <s v="죽같네"/>
    <x v="440"/>
    <n v="2"/>
  </r>
  <r>
    <n v="7187"/>
    <s v="d7ee5730-7919-11f0-9649-db99c5fb0707"/>
    <s v="우다다다천사"/>
    <x v="440"/>
    <n v="2"/>
  </r>
  <r>
    <n v="7187"/>
    <s v="c8676400-6447-11f0-9441-5df9253b0f52"/>
    <s v="녹차티"/>
    <x v="440"/>
    <n v="2"/>
  </r>
  <r>
    <n v="7187"/>
    <s v="c40b23f0-80d1-11f0-a420-1f2ee7e7ee1e"/>
    <s v="태깡이"/>
    <x v="440"/>
    <n v="2"/>
  </r>
  <r>
    <n v="7187"/>
    <s v="c3920060-69e8-11f0-9adb-01ec0e539aaf"/>
    <s v="해치다"/>
    <x v="440"/>
    <n v="2"/>
  </r>
  <r>
    <n v="7187"/>
    <s v="c17b9b50-6c8c-11f0-a73f-71a41f4466da"/>
    <s v="칠성이"/>
    <x v="440"/>
    <n v="2"/>
  </r>
  <r>
    <n v="7187"/>
    <s v="c0199ca0-6b13-11f0-bdb2-7b31dff56e85"/>
    <s v="알게머야"/>
    <x v="440"/>
    <n v="2"/>
  </r>
  <r>
    <n v="7187"/>
    <s v="be80cd40-8306-11f0-8c2d-5d71f6e369cb"/>
    <s v="무상노가다"/>
    <x v="440"/>
    <n v="2"/>
  </r>
  <r>
    <n v="7187"/>
    <s v="bd160be0-6b5b-11f0-b12d-131ac73060ee"/>
    <s v="윤장군"/>
    <x v="440"/>
    <n v="2"/>
  </r>
  <r>
    <n v="7187"/>
    <s v="bc305010-6466-11f0-8621-4b7c34328fab"/>
    <s v="괴력난신이령"/>
    <x v="440"/>
    <n v="2"/>
  </r>
  <r>
    <n v="7187"/>
    <s v="ae9b1ef0-6315-11f0-a67a-173fdcafaabc"/>
    <s v="수니아"/>
    <x v="440"/>
    <n v="2"/>
  </r>
  <r>
    <n v="7187"/>
    <s v="ae8ab830-6239-11f0-a73e-efd8221a47bb"/>
    <s v="호호뚱이"/>
    <x v="440"/>
    <n v="2"/>
  </r>
  <r>
    <n v="7187"/>
    <s v="a5e9b4a0-6b5e-11f0-837a-5be36112ad0f"/>
    <s v="그저먹지요"/>
    <x v="440"/>
    <n v="2"/>
  </r>
  <r>
    <n v="7187"/>
    <s v="a00312a0-7ac4-11f0-91e1-c3affb4551df"/>
    <s v="빅대현"/>
    <x v="440"/>
    <n v="2"/>
  </r>
  <r>
    <n v="7187"/>
    <s v="9c0d36b0-6423-11f0-83ae-cb0d7c1d5c99"/>
    <s v="어쩌구리"/>
    <x v="440"/>
    <n v="2"/>
  </r>
  <r>
    <n v="7187"/>
    <s v="92560e20-6dca-11f0-b2c5-038f9444a596"/>
    <s v="앙빠"/>
    <x v="440"/>
    <n v="2"/>
  </r>
  <r>
    <n v="7187"/>
    <s v="8b9dee90-83c3-11f0-a170-635dd6eced75"/>
    <s v="효치"/>
    <x v="440"/>
    <n v="2"/>
  </r>
  <r>
    <n v="7187"/>
    <s v="64aa2e20-6640-11f0-8300-db2b1a62904b"/>
    <s v="광개토태제"/>
    <x v="440"/>
    <n v="2"/>
  </r>
  <r>
    <n v="7187"/>
    <s v="63399480-686c-11f0-86da-d79ffde00deb"/>
    <s v="쭈누"/>
    <x v="440"/>
    <n v="2"/>
  </r>
  <r>
    <n v="7187"/>
    <s v="5b3a0cd0-67e8-11f0-9220-7320ba624175"/>
    <s v="준식"/>
    <x v="440"/>
    <n v="2"/>
  </r>
  <r>
    <n v="7187"/>
    <s v="45d9a1f1-6538-11f0-8799-a56030339d38"/>
    <s v="Brostone"/>
    <x v="440"/>
    <n v="2"/>
  </r>
  <r>
    <n v="7187"/>
    <s v="3cee64b0-8403-11f0-8d5f-f7f342682453"/>
    <s v="기묘한"/>
    <x v="440"/>
    <n v="2"/>
  </r>
  <r>
    <n v="7187"/>
    <s v="3ab698b0-7392-11f0-bc90-df1ac203d967"/>
    <s v="뚱랑"/>
    <x v="440"/>
    <n v="2"/>
  </r>
  <r>
    <n v="7187"/>
    <s v="3820fb10-6c7e-11f0-8acb-a35784198e45"/>
    <s v="erro"/>
    <x v="440"/>
    <n v="2"/>
  </r>
  <r>
    <n v="7187"/>
    <s v="34a2e190-7144-11f0-b27b-7fa60bb15d81"/>
    <s v="후룰라"/>
    <x v="440"/>
    <n v="2"/>
  </r>
  <r>
    <n v="7187"/>
    <s v="2c477710-6e77-11f0-b158-8f32e7d4479a"/>
    <s v="김천일"/>
    <x v="440"/>
    <n v="2"/>
  </r>
  <r>
    <n v="7187"/>
    <s v="25c848b0-637d-11f0-969f-574f3b894b44"/>
    <s v="현별이"/>
    <x v="440"/>
    <n v="2"/>
  </r>
  <r>
    <n v="7187"/>
    <s v="236cd910-684a-11f0-99dc-7f152e4a9527"/>
    <s v="냥냥낼름"/>
    <x v="440"/>
    <n v="2"/>
  </r>
  <r>
    <n v="7187"/>
    <s v="20ccb040-7ab5-11f0-9bad-a7b96ea38ac3"/>
    <s v="비주얼보이"/>
    <x v="440"/>
    <n v="2"/>
  </r>
  <r>
    <n v="7187"/>
    <s v="1b5064a0-6312-11f0-abe8-09c261bd0e21"/>
    <s v="호후히"/>
    <x v="440"/>
    <n v="2"/>
  </r>
  <r>
    <n v="7187"/>
    <s v="179b6cb0-7299-11f0-ab26-4931b2ba8019"/>
    <s v="꼰대가르송"/>
    <x v="440"/>
    <n v="2"/>
  </r>
  <r>
    <n v="7187"/>
    <s v="16314550-6567-11f0-94e1-9148d7950b64"/>
    <s v="시아짱짱"/>
    <x v="440"/>
    <n v="2"/>
  </r>
  <r>
    <n v="7187"/>
    <s v="14492610-66b4-11f0-ab75-d185489f2c82"/>
    <s v="직숭"/>
    <x v="440"/>
    <n v="2"/>
  </r>
  <r>
    <n v="7187"/>
    <s v="099ebab0-6e28-11f0-85e6-cfac77f34799"/>
    <s v="뀰잼"/>
    <x v="440"/>
    <n v="2"/>
  </r>
  <r>
    <n v="7227"/>
    <s v="fe1110f0-74fb-11f0-9924-ddd16f50703e"/>
    <s v="으니"/>
    <x v="441"/>
    <n v="2"/>
  </r>
  <r>
    <n v="7227"/>
    <s v="fce37950-63d7-11f0-b0c8-0be5c747fc57"/>
    <s v="스운"/>
    <x v="441"/>
    <n v="2"/>
  </r>
  <r>
    <n v="7227"/>
    <s v="fb122eb0-652a-11f0-85dd-2db918fca576"/>
    <s v="장서찬"/>
    <x v="441"/>
    <n v="2"/>
  </r>
  <r>
    <n v="7227"/>
    <s v="f8f30db1-7b6f-11f0-9dbe-af508bae8f9d"/>
    <s v="하화"/>
    <x v="441"/>
    <n v="2"/>
  </r>
  <r>
    <n v="7227"/>
    <s v="f8b51f80-6564-11f0-9d97-192c64bf62e6"/>
    <s v="원자력에너지"/>
    <x v="441"/>
    <n v="2"/>
  </r>
  <r>
    <n v="7227"/>
    <s v="f2de14b0-65b2-11f0-9b02-9934e4aaee80"/>
    <s v="백씨표류기"/>
    <x v="441"/>
    <n v="2"/>
  </r>
  <r>
    <n v="7227"/>
    <s v="ece01b80-66b1-11f0-840e-db47c15e483e"/>
    <s v="꽃등"/>
    <x v="441"/>
    <n v="2"/>
  </r>
  <r>
    <n v="7227"/>
    <s v="e953f610-6dd9-11f0-b2c5-038f9444a596"/>
    <s v="태태도"/>
    <x v="441"/>
    <n v="2"/>
  </r>
  <r>
    <n v="7227"/>
    <s v="e84f0ab0-8289-11f0-9a8f-216cab50193e"/>
    <s v="꽃돌이네"/>
    <x v="441"/>
    <n v="2"/>
  </r>
  <r>
    <n v="7227"/>
    <s v="e48a3470-63d2-11f0-b0c8-0be5c747fc57"/>
    <s v="국한사"/>
    <x v="441"/>
    <n v="2"/>
  </r>
  <r>
    <n v="7227"/>
    <s v="df91ce20-824e-11f0-aa47-75514399207f"/>
    <s v="꼼꼼이"/>
    <x v="441"/>
    <n v="2"/>
  </r>
  <r>
    <n v="7227"/>
    <s v="c83bc690-638b-11f0-9d16-bb143e847efe"/>
    <s v="칼의노래"/>
    <x v="441"/>
    <n v="2"/>
  </r>
  <r>
    <n v="7227"/>
    <s v="c4d42840-7186-11f0-b189-bba8194847ef"/>
    <s v="쿨러링"/>
    <x v="441"/>
    <n v="2"/>
  </r>
  <r>
    <n v="7227"/>
    <s v="c22f4060-6859-11f0-9791-b9bcb3a2d4df"/>
    <s v="세피로즈"/>
    <x v="441"/>
    <n v="2"/>
  </r>
  <r>
    <n v="7227"/>
    <s v="c1efc340-62af-11f0-bcbb-714564b525f4"/>
    <s v="나노스"/>
    <x v="441"/>
    <n v="2"/>
  </r>
  <r>
    <n v="7227"/>
    <s v="bf521320-69f0-11f0-83c1-071402a58f9d"/>
    <s v="사람인"/>
    <x v="441"/>
    <n v="2"/>
  </r>
  <r>
    <n v="7227"/>
    <s v="bea29e50-815f-11f0-a52d-19926c3dfadf"/>
    <s v="다메"/>
    <x v="441"/>
    <n v="2"/>
  </r>
  <r>
    <n v="7227"/>
    <s v="b17ee280-6aab-11f0-aabe-19fce0d146b1"/>
    <s v="카아아아악"/>
    <x v="441"/>
    <n v="2"/>
  </r>
  <r>
    <n v="7227"/>
    <s v="af2f9710-6694-11f0-b838-1137d931adbd"/>
    <s v="무운돌풍"/>
    <x v="441"/>
    <n v="2"/>
  </r>
  <r>
    <n v="7227"/>
    <s v="a911efe0-695f-11f0-8a8c-e705cbe6ed4d"/>
    <s v="뉴빈스"/>
    <x v="441"/>
    <n v="2"/>
  </r>
  <r>
    <n v="7227"/>
    <s v="a5844110-7009-11f0-8ebd-3de3ebc31a5f"/>
    <s v="아잇다잇어"/>
    <x v="441"/>
    <n v="2"/>
  </r>
  <r>
    <n v="7227"/>
    <s v="a410a020-6dd5-11f0-837c-b9a6df20c337"/>
    <s v="전기사"/>
    <x v="441"/>
    <n v="2"/>
  </r>
  <r>
    <n v="7227"/>
    <s v="a2af3370-63a5-11f0-9e98-299d606b6be2"/>
    <s v="볼빨간사춘기"/>
    <x v="441"/>
    <n v="2"/>
  </r>
  <r>
    <n v="7227"/>
    <s v="9abc3520-70e6-11f0-a1bb-b3febbfe8026"/>
    <s v="리무"/>
    <x v="441"/>
    <n v="2"/>
  </r>
  <r>
    <n v="7227"/>
    <s v="9955c940-7194-11f0-a57f-ebf6430af9e7"/>
    <s v="음쓰"/>
    <x v="441"/>
    <n v="2"/>
  </r>
  <r>
    <n v="7227"/>
    <s v="95bd9c30-6871-11f0-a87f-5d05e5c4806f"/>
    <s v="백봄"/>
    <x v="441"/>
    <n v="2"/>
  </r>
  <r>
    <n v="7227"/>
    <s v="946ef820-689d-11f0-a753-a3b70769e1e5"/>
    <s v="표류하는"/>
    <x v="441"/>
    <n v="2"/>
  </r>
  <r>
    <n v="7227"/>
    <s v="8aae6de0-82a4-11f0-92aa-139e81932fc2"/>
    <s v="내비치는세계"/>
    <x v="441"/>
    <n v="2"/>
  </r>
  <r>
    <n v="7227"/>
    <s v="887591a0-6618-11f0-9bc2-75dc4ebbb217"/>
    <s v="순정남"/>
    <x v="441"/>
    <n v="2"/>
  </r>
  <r>
    <n v="7227"/>
    <s v="81b3c930-6f9c-11f0-846f-17143172b206"/>
    <s v="아련나래"/>
    <x v="441"/>
    <n v="2"/>
  </r>
  <r>
    <n v="7227"/>
    <s v="7f0e0f61-7ae6-11f0-a59d-ff9d3710821c"/>
    <s v="부산구치소"/>
    <x v="441"/>
    <n v="2"/>
  </r>
  <r>
    <n v="7227"/>
    <s v="7ab5f480-651c-11f0-9ac8-815504da4b66"/>
    <s v="이백구"/>
    <x v="441"/>
    <n v="2"/>
  </r>
  <r>
    <n v="7227"/>
    <s v="700014a0-6583-11f0-b8da-6590d4436ab8"/>
    <s v="루니"/>
    <x v="441"/>
    <n v="2"/>
  </r>
  <r>
    <n v="7227"/>
    <s v="6b4cc3d0-710a-11f0-b84d-0fbbab043fc4"/>
    <s v="HJSE"/>
    <x v="441"/>
    <n v="2"/>
  </r>
  <r>
    <n v="7227"/>
    <s v="67fef6b0-65f9-11f0-804e-c557b5379eb6"/>
    <s v="관님알럽"/>
    <x v="441"/>
    <n v="2"/>
  </r>
  <r>
    <n v="7227"/>
    <s v="623c91e0-68a3-11f0-917f-110c7b7d9396"/>
    <s v="린둥이들"/>
    <x v="441"/>
    <n v="2"/>
  </r>
  <r>
    <n v="7227"/>
    <s v="5a165400-7051-11f0-bc10-138cbceba1a0"/>
    <s v="짱짱이"/>
    <x v="441"/>
    <n v="2"/>
  </r>
  <r>
    <n v="7227"/>
    <s v="520586c0-6794-11f0-bb20-11ad96385100"/>
    <s v="루돌프는있다"/>
    <x v="441"/>
    <n v="2"/>
  </r>
  <r>
    <n v="7227"/>
    <s v="4eb63b70-6575-11f0-bd18-ef999b45db65"/>
    <s v="바라지"/>
    <x v="441"/>
    <n v="2"/>
  </r>
  <r>
    <n v="7227"/>
    <s v="49309000-66f7-11f0-abbe-1b148ce1c918"/>
    <s v="opt1"/>
    <x v="441"/>
    <n v="2"/>
  </r>
  <r>
    <n v="7227"/>
    <s v="48c107c0-777e-11f0-be8b-63c20dc01aa0"/>
    <s v="돈오점수"/>
    <x v="441"/>
    <n v="2"/>
  </r>
  <r>
    <n v="7227"/>
    <s v="43327580-65e2-11f0-ade4-c716e9fb5ed5"/>
    <s v="꼭두각시선코두"/>
    <x v="441"/>
    <n v="2"/>
  </r>
  <r>
    <n v="7227"/>
    <s v="3ed8bee0-7726-11f0-a5a7-2dcaf1fbd0cc"/>
    <s v="고뎅"/>
    <x v="441"/>
    <n v="2"/>
  </r>
  <r>
    <n v="7227"/>
    <s v="3dbc9840-6e59-11f0-9583-e13b9b28a72b"/>
    <s v="백남준"/>
    <x v="441"/>
    <n v="2"/>
  </r>
  <r>
    <n v="7227"/>
    <s v="37111b60-7255-11f0-89e7-df11ac126d22"/>
    <s v="미쿠짱"/>
    <x v="441"/>
    <n v="2"/>
  </r>
  <r>
    <n v="7227"/>
    <s v="300ee970-7b27-11f0-ab4c-3b8e4cacb574"/>
    <s v="십일월칠일"/>
    <x v="441"/>
    <n v="2"/>
  </r>
  <r>
    <n v="7227"/>
    <s v="22523cd0-7107-11f0-b84d-0fbbab043fc4"/>
    <s v="arariyo"/>
    <x v="441"/>
    <n v="2"/>
  </r>
  <r>
    <n v="7227"/>
    <s v="1fa42350-7cb9-11f0-817c-dbfc5a13b207"/>
    <s v="월요병가"/>
    <x v="441"/>
    <n v="2"/>
  </r>
  <r>
    <n v="7227"/>
    <s v="0d172ab0-6216-11f0-a026-2b3e93922249"/>
    <s v="이동국"/>
    <x v="441"/>
    <n v="2"/>
  </r>
  <r>
    <n v="7276"/>
    <s v="fa697720-7b19-11f0-9896-a906860cd73f"/>
    <s v="각성다문천왕"/>
    <x v="442"/>
    <n v="2"/>
  </r>
  <r>
    <n v="7276"/>
    <s v="efd6d2a0-703b-11f0-b5db-8b1c47f8ae26"/>
    <s v="영욱"/>
    <x v="442"/>
    <n v="2"/>
  </r>
  <r>
    <n v="7276"/>
    <s v="e6ac03e0-654f-11f0-9129-5bddcb1a7f89"/>
    <s v="세종킹"/>
    <x v="442"/>
    <n v="2"/>
  </r>
  <r>
    <n v="7276"/>
    <s v="df227a10-6c1f-11f0-a4ba-e76b80b49d26"/>
    <s v="U갓잇03"/>
    <x v="442"/>
    <n v="2"/>
  </r>
  <r>
    <n v="7276"/>
    <s v="dc4aa590-6456-11f0-8944-5327091948db"/>
    <s v="한국사8수"/>
    <x v="442"/>
    <n v="2"/>
  </r>
  <r>
    <n v="7276"/>
    <s v="d54d1320-6296-11f0-8e72-11fb63eb28f5"/>
    <s v="심바"/>
    <x v="442"/>
    <n v="2"/>
  </r>
  <r>
    <n v="7276"/>
    <s v="c822f010-621a-11f0-bbfd-8564365ef7ff"/>
    <s v="왕대물"/>
    <x v="442"/>
    <n v="2"/>
  </r>
  <r>
    <n v="7276"/>
    <s v="c03adc40-6db0-11f0-9fe7-6bd625648cc5"/>
    <s v="의수니"/>
    <x v="442"/>
    <n v="2"/>
  </r>
  <r>
    <n v="7276"/>
    <s v="be001640-71c8-11f0-b700-01887c532409"/>
    <s v="큐배"/>
    <x v="442"/>
    <n v="2"/>
  </r>
  <r>
    <n v="7276"/>
    <s v="bdafed20-69f6-11f0-9416-6d61d44d7bd3"/>
    <s v="행주산성"/>
    <x v="442"/>
    <n v="2"/>
  </r>
  <r>
    <n v="7276"/>
    <s v="b8e04ec0-67a8-11f0-a86b-6be161d85452"/>
    <s v="곽현준"/>
    <x v="442"/>
    <n v="2"/>
  </r>
  <r>
    <n v="7276"/>
    <s v="b6af8060-6458-11f0-8944-5327091948db"/>
    <s v="제갈팜"/>
    <x v="442"/>
    <n v="2"/>
  </r>
  <r>
    <n v="7276"/>
    <s v="b08fe0f0-628f-11f0-b831-2509b113c5f4"/>
    <s v="듀크맨"/>
    <x v="442"/>
    <n v="2"/>
  </r>
  <r>
    <n v="7276"/>
    <s v="a340cab0-658a-11f0-9b02-9934e4aaee80"/>
    <s v="hanjann"/>
    <x v="442"/>
    <n v="2"/>
  </r>
  <r>
    <n v="7276"/>
    <s v="a281e0d0-81c0-11f0-bb32-19a6911db5c7"/>
    <s v="가짜니"/>
    <x v="442"/>
    <n v="2"/>
  </r>
  <r>
    <n v="7276"/>
    <s v="9fc562d0-6259-11f0-85ab-834eae295807"/>
    <s v="내간다"/>
    <x v="442"/>
    <n v="2"/>
  </r>
  <r>
    <n v="7276"/>
    <s v="9e9c0eb0-6572-11f0-90e8-49468324a8de"/>
    <s v="죽맹"/>
    <x v="442"/>
    <n v="2"/>
  </r>
  <r>
    <n v="7276"/>
    <s v="95778560-6f6a-11f0-ac43-e97313d2b0eb"/>
    <s v="야차83"/>
    <x v="442"/>
    <n v="2"/>
  </r>
  <r>
    <n v="7276"/>
    <s v="858a0be0-7dfd-11f0-a86e-73852584ea8f"/>
    <s v="으앵12"/>
    <x v="442"/>
    <n v="2"/>
  </r>
  <r>
    <n v="7276"/>
    <s v="83794bb0-63cf-11f0-aab1-5f3bbe175c3e"/>
    <s v="스파르타"/>
    <x v="442"/>
    <n v="2"/>
  </r>
  <r>
    <n v="7276"/>
    <s v="82f16fe0-6444-11f0-84a8-a17d6cb326f9"/>
    <s v="민섭"/>
    <x v="442"/>
    <n v="2"/>
  </r>
  <r>
    <n v="7276"/>
    <s v="79a717d0-6243-11f0-a514-49ea4fb7f89a"/>
    <s v="Soul나무"/>
    <x v="442"/>
    <n v="2"/>
  </r>
  <r>
    <n v="7276"/>
    <s v="75e22d20-622e-11f0-b124-17ce52befe77"/>
    <s v="도하아빠"/>
    <x v="442"/>
    <n v="2"/>
  </r>
  <r>
    <n v="7276"/>
    <s v="742f8900-647c-11f0-bb5e-79bc0c4c5953"/>
    <s v="쏘디"/>
    <x v="442"/>
    <n v="2"/>
  </r>
  <r>
    <n v="7276"/>
    <s v="72c7d540-6314-11f0-a53e-f720860fcc8a"/>
    <s v="엘라리노"/>
    <x v="442"/>
    <n v="2"/>
  </r>
  <r>
    <n v="7276"/>
    <s v="724f3fe0-6382-11f0-adf7-d1fabe44ecce"/>
    <s v="밍구다"/>
    <x v="442"/>
    <n v="2"/>
  </r>
  <r>
    <n v="7276"/>
    <s v="6f69c231-66ae-11f0-bead-d54787f6b724"/>
    <s v="버스정류장"/>
    <x v="442"/>
    <n v="2"/>
  </r>
  <r>
    <n v="7276"/>
    <s v="69464450-63f7-11f0-afb4-8b388ad7e025"/>
    <s v="음유시인"/>
    <x v="442"/>
    <n v="2"/>
  </r>
  <r>
    <n v="7276"/>
    <s v="5dea2de0-6d68-11f0-94a7-b71940f73ad8"/>
    <s v="주몽왕자"/>
    <x v="442"/>
    <n v="2"/>
  </r>
  <r>
    <n v="7276"/>
    <s v="4c329ba0-719b-11f0-8a61-e3fdc7c1d964"/>
    <s v="날세표류"/>
    <x v="442"/>
    <n v="2"/>
  </r>
  <r>
    <n v="7276"/>
    <s v="4a3096f0-63ee-11f0-8ce7-05e1fc9cefd2"/>
    <s v="삼각별"/>
    <x v="442"/>
    <n v="2"/>
  </r>
  <r>
    <n v="7276"/>
    <s v="424fe840-6d36-11f0-9a54-23af97f8d959"/>
    <s v="달마야놀자"/>
    <x v="442"/>
    <n v="2"/>
  </r>
  <r>
    <n v="7276"/>
    <s v="3d7e3180-645a-11f0-ae17-6fdd4e1dac80"/>
    <s v="조센"/>
    <x v="442"/>
    <n v="2"/>
  </r>
  <r>
    <n v="7276"/>
    <s v="34e26360-6974-11f0-86e2-d3a55f318685"/>
    <s v="필리오케"/>
    <x v="442"/>
    <n v="2"/>
  </r>
  <r>
    <n v="7276"/>
    <s v="3255d5e0-63b2-11f0-a583-d92497fefc21"/>
    <s v="에프엘"/>
    <x v="442"/>
    <n v="2"/>
  </r>
  <r>
    <n v="7276"/>
    <s v="30e71ed0-62ae-11f0-b038-1df969c0d9a5"/>
    <s v="빠르"/>
    <x v="442"/>
    <n v="2"/>
  </r>
  <r>
    <n v="7276"/>
    <s v="2bb30850-65fd-11f0-8cbe-319b644384b7"/>
    <s v="영트"/>
    <x v="442"/>
    <n v="2"/>
  </r>
  <r>
    <n v="7276"/>
    <s v="29d52dc0-6f57-11f0-ac43-e97313d2b0eb"/>
    <s v="리허설"/>
    <x v="442"/>
    <n v="2"/>
  </r>
  <r>
    <n v="7276"/>
    <s v="299211e0-64f1-11f0-ad80-bf5616b7c1de"/>
    <s v="겸이"/>
    <x v="442"/>
    <n v="2"/>
  </r>
  <r>
    <n v="7276"/>
    <s v="28798410-62cf-11f0-a53e-f720860fcc8a"/>
    <s v="척추측만증"/>
    <x v="442"/>
    <n v="2"/>
  </r>
  <r>
    <n v="7276"/>
    <s v="23458130-64f8-11f0-89c4-91955faa19a3"/>
    <s v="kaka"/>
    <x v="442"/>
    <n v="2"/>
  </r>
  <r>
    <n v="7276"/>
    <s v="16f25810-63ca-11f0-a9da-8b915b889dd4"/>
    <s v="설교신랑"/>
    <x v="442"/>
    <n v="2"/>
  </r>
  <r>
    <n v="7276"/>
    <s v="15a90ee0-6c80-11f0-92f8-0b0dfcc0c41e"/>
    <s v="박만득"/>
    <x v="442"/>
    <n v="2"/>
  </r>
  <r>
    <n v="7276"/>
    <s v="14e10b50-652a-11f0-b600-494f6532820c"/>
    <s v="터리A"/>
    <x v="442"/>
    <n v="2"/>
  </r>
  <r>
    <n v="7276"/>
    <s v="0afec490-6801-11f0-bb71-090a139da64b"/>
    <s v="꼼마리"/>
    <x v="442"/>
    <n v="2"/>
  </r>
  <r>
    <n v="7276"/>
    <s v="09ef7900-65f4-11f0-b713-4926dfac7d29"/>
    <s v="코리아헌터"/>
    <x v="442"/>
    <n v="2"/>
  </r>
  <r>
    <n v="7276"/>
    <s v="05ddf1b0-7063-11f0-9a41-4bb7814244d8"/>
    <s v="눈화링"/>
    <x v="442"/>
    <n v="2"/>
  </r>
  <r>
    <n v="7323"/>
    <s v="ff072d40-62d2-11f0-a89f-3182c3b8adb5"/>
    <s v="배도령"/>
    <x v="443"/>
    <n v="2"/>
  </r>
  <r>
    <n v="7323"/>
    <s v="f99999c0-689e-11f0-9cdb-c1c00ca40d25"/>
    <s v="마이세나"/>
    <x v="443"/>
    <n v="2"/>
  </r>
  <r>
    <n v="7323"/>
    <s v="efca3e50-622b-11f0-93bd-4f6c20959660"/>
    <s v="혜츄"/>
    <x v="443"/>
    <n v="2"/>
  </r>
  <r>
    <n v="7323"/>
    <s v="eb55b150-8194-11f0-9647-c522e92b8a5a"/>
    <s v="독도지킴이"/>
    <x v="443"/>
    <n v="2"/>
  </r>
  <r>
    <n v="7323"/>
    <s v="eaa3f0c0-6fbd-11f0-ae00-37046c89f35a"/>
    <s v="청월이"/>
    <x v="443"/>
    <n v="2"/>
  </r>
  <r>
    <n v="7323"/>
    <s v="e6bdddf0-685f-11f0-9791-b9bcb3a2d4df"/>
    <s v="난세정벌자"/>
    <x v="443"/>
    <n v="2"/>
  </r>
  <r>
    <n v="7323"/>
    <s v="e17f58e0-63e7-11f0-b56a-dba91cbe9cc9"/>
    <s v="이시니"/>
    <x v="443"/>
    <n v="2"/>
  </r>
  <r>
    <n v="7323"/>
    <s v="e0963c30-6349-11f0-ba6d-31d76c70e10b"/>
    <s v="마브이묵이"/>
    <x v="443"/>
    <n v="2"/>
  </r>
  <r>
    <n v="7323"/>
    <s v="ded05990-6618-11f0-ba0e-5d9d6daabc7d"/>
    <s v="동춘"/>
    <x v="443"/>
    <n v="2"/>
  </r>
  <r>
    <n v="7323"/>
    <s v="dc51f400-6413-11f0-a684-2b9cd36018bc"/>
    <s v="승빈"/>
    <x v="443"/>
    <n v="2"/>
  </r>
  <r>
    <n v="7323"/>
    <s v="d06b5550-6256-11f0-9eb5-cf396344702c"/>
    <s v="메루치워리어"/>
    <x v="443"/>
    <n v="2"/>
  </r>
  <r>
    <n v="7323"/>
    <s v="cd415aa0-620b-11f0-b6b8-890977889e3d"/>
    <s v="백발백중헛방"/>
    <x v="443"/>
    <n v="2"/>
  </r>
  <r>
    <n v="7323"/>
    <s v="cbd296a0-6a96-11f0-a3f5-b7808f7fb4b1"/>
    <s v="광돈"/>
    <x v="443"/>
    <n v="2"/>
  </r>
  <r>
    <n v="7323"/>
    <s v="cb5ac3e0-6259-11f0-ba61-57b32c8fdcaa"/>
    <s v="몬순"/>
    <x v="443"/>
    <n v="2"/>
  </r>
  <r>
    <n v="7323"/>
    <s v="c79b33d0-641a-11f0-89c3-81bc4ed5aa4e"/>
    <s v="피츄"/>
    <x v="443"/>
    <n v="2"/>
  </r>
  <r>
    <n v="7323"/>
    <s v="c5475e60-7e69-11f0-abb2-f7aa542f9b92"/>
    <s v="연친왕이우"/>
    <x v="443"/>
    <n v="2"/>
  </r>
  <r>
    <n v="7323"/>
    <s v="bc064100-7026-11f0-a7ff-d3cd9d02f369"/>
    <s v="꽃돼지"/>
    <x v="443"/>
    <n v="2"/>
  </r>
  <r>
    <n v="7323"/>
    <s v="ba3e4d40-6428-11f0-83ae-cb0d7c1d5c99"/>
    <s v="쏘스"/>
    <x v="443"/>
    <n v="2"/>
  </r>
  <r>
    <n v="7323"/>
    <s v="b65cfaf0-6455-11f0-b514-0991b8afdc90"/>
    <s v="귀뛰라미"/>
    <x v="443"/>
    <n v="2"/>
  </r>
  <r>
    <n v="7323"/>
    <s v="b30ef0a0-6311-11f0-b4ac-230641ea7477"/>
    <s v="웅구리"/>
    <x v="443"/>
    <n v="2"/>
  </r>
  <r>
    <n v="7323"/>
    <s v="b128e5c0-63c5-11f0-99a0-f791fadc47f8"/>
    <s v="세라스AWM"/>
    <x v="443"/>
    <n v="2"/>
  </r>
  <r>
    <n v="7323"/>
    <s v="add77d80-6499-11f0-814e-7d3df55868b8"/>
    <s v="탱보"/>
    <x v="443"/>
    <n v="2"/>
  </r>
  <r>
    <n v="7323"/>
    <s v="a96a3680-6c27-11f0-9d81-e7c0c7be48b2"/>
    <s v="제시켜알방"/>
    <x v="443"/>
    <n v="2"/>
  </r>
  <r>
    <n v="7323"/>
    <s v="a6d8a540-64cb-11f0-8e19-d582151aa249"/>
    <s v="볼우물"/>
    <x v="443"/>
    <n v="2"/>
  </r>
  <r>
    <n v="7323"/>
    <s v="a67b2310-62f6-11f0-a53e-f720860fcc8a"/>
    <s v="BS"/>
    <x v="443"/>
    <n v="2"/>
  </r>
  <r>
    <n v="7323"/>
    <s v="a60010a0-7aa5-11f0-be18-a97959ae8388"/>
    <s v="원신"/>
    <x v="443"/>
    <n v="2"/>
  </r>
  <r>
    <n v="7323"/>
    <s v="a4da8710-6a78-11f0-b8c3-31d76e99096b"/>
    <s v="세티"/>
    <x v="443"/>
    <n v="2"/>
  </r>
  <r>
    <n v="7323"/>
    <s v="a2b91810-7096-11f0-9f5c-8b3ce9791f61"/>
    <s v="레터맨TV"/>
    <x v="443"/>
    <n v="2"/>
  </r>
  <r>
    <n v="7323"/>
    <s v="a21c8390-6459-11f0-8df0-a9be6ca1bee2"/>
    <s v="아기앙쥐"/>
    <x v="443"/>
    <n v="2"/>
  </r>
  <r>
    <n v="7323"/>
    <s v="9f2154c0-6ad7-11f0-a5d2-4bd7192c2f94"/>
    <s v="김태섭"/>
    <x v="443"/>
    <n v="2"/>
  </r>
  <r>
    <n v="7323"/>
    <s v="94743e10-69f7-11f0-9ccf-efc03aeeda2b"/>
    <s v="cealum"/>
    <x v="443"/>
    <n v="2"/>
  </r>
  <r>
    <n v="7323"/>
    <s v="907899b0-69e7-11f0-81d8-d75e58d916af"/>
    <s v="예쁘밍"/>
    <x v="443"/>
    <n v="2"/>
  </r>
  <r>
    <n v="7323"/>
    <s v="8eb949d0-81ca-11f0-8aa4-f5e254c68027"/>
    <s v="리얼치즈"/>
    <x v="443"/>
    <n v="2"/>
  </r>
  <r>
    <n v="7323"/>
    <s v="8ea098b0-72d7-11f0-8b4a-c79747975e20"/>
    <s v="Meyshar"/>
    <x v="443"/>
    <n v="2"/>
  </r>
  <r>
    <n v="7323"/>
    <s v="8c951f80-67da-11f0-9a8a-bd13830ecd07"/>
    <s v="고구려조선"/>
    <x v="443"/>
    <n v="2"/>
  </r>
  <r>
    <n v="7323"/>
    <s v="8aeaf820-6a2e-11f0-9416-6d61d44d7bd3"/>
    <s v="오리가족"/>
    <x v="443"/>
    <n v="2"/>
  </r>
  <r>
    <n v="7323"/>
    <s v="872e4321-7061-11f0-b3d1-f951097868d3"/>
    <s v="홍하양"/>
    <x v="443"/>
    <n v="2"/>
  </r>
  <r>
    <n v="7323"/>
    <s v="8324ca00-6928-11f0-ae8c-db603dd8bb9d"/>
    <s v="퉁퉁퉁"/>
    <x v="443"/>
    <n v="2"/>
  </r>
  <r>
    <n v="7323"/>
    <s v="821deb00-653b-11f0-9344-edb676811f97"/>
    <s v="애기봉봉"/>
    <x v="443"/>
    <n v="2"/>
  </r>
  <r>
    <n v="7323"/>
    <s v="81dc2680-7fa7-11f0-acf1-6dad530ae5be"/>
    <s v="장하다"/>
    <x v="443"/>
    <n v="2"/>
  </r>
  <r>
    <n v="7323"/>
    <s v="7eff03e0-6f64-11f0-8c08-852bd1d4c788"/>
    <s v="ppu99u"/>
    <x v="443"/>
    <n v="2"/>
  </r>
  <r>
    <n v="7323"/>
    <s v="7646b680-6c4e-11f0-bdaa-ad27fd640cb0"/>
    <s v="소다미"/>
    <x v="443"/>
    <n v="2"/>
  </r>
  <r>
    <n v="7323"/>
    <s v="73fef9c0-6224-11f0-9b80-6dacbd1dec23"/>
    <s v="대호상사"/>
    <x v="443"/>
    <n v="2"/>
  </r>
  <r>
    <n v="7323"/>
    <s v="73da7780-68d7-11f0-8188-61fc44a09398"/>
    <s v="참치는튜나"/>
    <x v="443"/>
    <n v="2"/>
  </r>
  <r>
    <n v="7323"/>
    <s v="68f27840-63a5-11f0-9b51-d36a85c863a7"/>
    <s v="형씨"/>
    <x v="443"/>
    <n v="2"/>
  </r>
  <r>
    <n v="7323"/>
    <s v="641ffe80-6f5f-11f0-a199-1f43568952b8"/>
    <s v="도망쳐그리로"/>
    <x v="443"/>
    <n v="2"/>
  </r>
  <r>
    <n v="7323"/>
    <s v="5835d350-629f-11f0-9064-5b81f50d3e9d"/>
    <s v="리오네이스"/>
    <x v="443"/>
    <n v="2"/>
  </r>
  <r>
    <n v="7323"/>
    <s v="57e4c060-69e2-11f0-87cd-13cc90e29527"/>
    <s v="나난난나"/>
    <x v="443"/>
    <n v="2"/>
  </r>
  <r>
    <n v="7323"/>
    <s v="54e3ebd0-6bf8-11f0-b3a4-bdd7aa4d5379"/>
    <s v="잉여인류"/>
    <x v="443"/>
    <n v="2"/>
  </r>
  <r>
    <n v="7323"/>
    <s v="547427b0-62b0-11f0-b78d-9fbbdf7f23fb"/>
    <s v="먼먼"/>
    <x v="443"/>
    <n v="2"/>
  </r>
  <r>
    <n v="7323"/>
    <s v="4d6bcc00-6573-11f0-94e1-9148d7950b64"/>
    <s v="나자리노"/>
    <x v="443"/>
    <n v="2"/>
  </r>
  <r>
    <n v="7323"/>
    <s v="4aff5d30-6b84-11f0-aea3-e1db4ea82c97"/>
    <s v="흑월랑이"/>
    <x v="443"/>
    <n v="2"/>
  </r>
  <r>
    <n v="7323"/>
    <s v="48d1ceb0-8305-11f0-8c2d-5d71f6e369cb"/>
    <s v="표류동자"/>
    <x v="443"/>
    <n v="2"/>
  </r>
  <r>
    <n v="7323"/>
    <s v="420d8360-75ce-11f0-8785-87546d572e39"/>
    <s v="푸링"/>
    <x v="443"/>
    <n v="2"/>
  </r>
  <r>
    <n v="7323"/>
    <s v="41066eb0-642a-11f0-877d-c952436514c7"/>
    <s v="Andrew"/>
    <x v="443"/>
    <n v="2"/>
  </r>
  <r>
    <n v="7323"/>
    <s v="40517610-719d-11f0-b974-c92bac1c30ca"/>
    <s v="영온준아"/>
    <x v="443"/>
    <n v="2"/>
  </r>
  <r>
    <n v="7323"/>
    <s v="3da47ea0-6da4-11f0-a15f-3163f84df49a"/>
    <s v="펭딘"/>
    <x v="443"/>
    <n v="2"/>
  </r>
  <r>
    <n v="7323"/>
    <s v="35fe4450-6a1c-11f0-9ccf-efc03aeeda2b"/>
    <s v="라드유"/>
    <x v="443"/>
    <n v="2"/>
  </r>
  <r>
    <n v="7323"/>
    <s v="350b8b00-681b-11f0-82b6-93a73aef044c"/>
    <s v="듐사스3세"/>
    <x v="443"/>
    <n v="2"/>
  </r>
  <r>
    <n v="7323"/>
    <s v="31741fa0-6b8d-11f0-bb04-33ed12fd8657"/>
    <s v="때기때기"/>
    <x v="443"/>
    <n v="2"/>
  </r>
  <r>
    <n v="7323"/>
    <s v="2d72d1f0-7cc0-11f0-9f6b-b52968793816"/>
    <s v="백이천사"/>
    <x v="443"/>
    <n v="2"/>
  </r>
  <r>
    <n v="7323"/>
    <s v="2bf849f0-6ce8-11f0-a7a3-55c3beebb1fc"/>
    <s v="마음이냥"/>
    <x v="443"/>
    <n v="2"/>
  </r>
  <r>
    <n v="7323"/>
    <s v="2ac3ad40-62f2-11f0-80c0-c33b3109eb42"/>
    <s v="티티팅"/>
    <x v="443"/>
    <n v="2"/>
  </r>
  <r>
    <n v="7323"/>
    <s v="292792f0-68a4-11f0-acf7-4f4db1b3dc93"/>
    <s v="혹우"/>
    <x v="443"/>
    <n v="2"/>
  </r>
  <r>
    <n v="7323"/>
    <s v="274ca000-6a26-11f0-9416-6d61d44d7bd3"/>
    <s v="히히히히히"/>
    <x v="443"/>
    <n v="2"/>
  </r>
  <r>
    <n v="7323"/>
    <s v="264a66e0-6573-11f0-9b02-9934e4aaee80"/>
    <s v="촨즈"/>
    <x v="443"/>
    <n v="2"/>
  </r>
  <r>
    <n v="7323"/>
    <s v="1ff9dae0-77cb-11f0-84f3-d9c2a6eb7a95"/>
    <s v="paydlc"/>
    <x v="443"/>
    <n v="2"/>
  </r>
  <r>
    <n v="7323"/>
    <s v="1f9aa140-75c5-11f0-a111-e1bd7afc2f4a"/>
    <s v="물수건"/>
    <x v="443"/>
    <n v="2"/>
  </r>
  <r>
    <n v="7323"/>
    <s v="1e4d5da0-6657-11f0-a776-73e6a717c241"/>
    <s v="잭과콩나물"/>
    <x v="443"/>
    <n v="2"/>
  </r>
  <r>
    <n v="7323"/>
    <s v="1bc9a5d0-626e-11f0-9eb5-cf396344702c"/>
    <s v="월주"/>
    <x v="443"/>
    <n v="2"/>
  </r>
  <r>
    <n v="7323"/>
    <s v="172b3ad0-6afb-11f0-a2a6-5b6ae0d09e98"/>
    <s v="에다"/>
    <x v="443"/>
    <n v="2"/>
  </r>
  <r>
    <n v="7323"/>
    <s v="169a6950-6615-11f0-91c1-49cca2685584"/>
    <s v="달에진꽃"/>
    <x v="443"/>
    <n v="2"/>
  </r>
  <r>
    <n v="7323"/>
    <s v="15cfe950-6494-11f0-829b-d50781ca76af"/>
    <s v="만두S2"/>
    <x v="443"/>
    <n v="2"/>
  </r>
  <r>
    <n v="7323"/>
    <s v="15a1a700-696e-11f0-b665-9b95c331ebe1"/>
    <s v="강한곰"/>
    <x v="443"/>
    <n v="2"/>
  </r>
  <r>
    <n v="7323"/>
    <s v="13369850-63b9-11f0-b6ab-ab1d57efd9b6"/>
    <s v="홍기"/>
    <x v="443"/>
    <n v="2"/>
  </r>
  <r>
    <n v="7323"/>
    <s v="0fecf800-6a0e-11f0-9416-6d61d44d7bd3"/>
    <s v="이순신독도"/>
    <x v="443"/>
    <n v="2"/>
  </r>
  <r>
    <n v="7323"/>
    <s v="0cdd40f0-79ba-11f0-aa29-ad09d6b00a37"/>
    <s v="alllppak"/>
    <x v="443"/>
    <n v="2"/>
  </r>
  <r>
    <n v="7323"/>
    <s v="07c433e0-7342-11f0-9d7c-73ba6d3e4170"/>
    <s v="필수인증"/>
    <x v="443"/>
    <n v="2"/>
  </r>
  <r>
    <n v="7323"/>
    <s v="067a4680-6322-11f0-a1c6-691b76991529"/>
    <s v="쭈꾸미"/>
    <x v="443"/>
    <n v="2"/>
  </r>
  <r>
    <n v="7402"/>
    <s v="dd5076b0-6b02-11f0-a25f-a5c76a070b9d"/>
    <s v="나예꽃"/>
    <x v="444"/>
    <n v="2"/>
  </r>
  <r>
    <n v="7402"/>
    <s v="ce593ae0-7280-11f0-a08a-39ee062d7c6d"/>
    <s v="초영"/>
    <x v="444"/>
    <n v="2"/>
  </r>
  <r>
    <n v="7402"/>
    <s v="aee62e40-63b0-11f0-a110-bf1368febfaf"/>
    <s v="응삼이"/>
    <x v="444"/>
    <n v="2"/>
  </r>
  <r>
    <n v="7402"/>
    <s v="a711c0e0-6ff3-11f0-a200-b5fe43d84f67"/>
    <s v="배달하는이교도"/>
    <x v="444"/>
    <n v="2"/>
  </r>
  <r>
    <n v="7402"/>
    <s v="989e1b10-6b8b-11f0-bb04-33ed12fd8657"/>
    <s v="조덕배"/>
    <x v="444"/>
    <n v="2"/>
  </r>
  <r>
    <n v="7402"/>
    <s v="956f0dd0-658e-11f0-878e-15088f05ace2"/>
    <s v="찌오"/>
    <x v="444"/>
    <n v="2"/>
  </r>
  <r>
    <n v="7402"/>
    <s v="88566860-62cc-11f0-b252-a1a047cc5cf1"/>
    <s v="셍스"/>
    <x v="444"/>
    <n v="2"/>
  </r>
  <r>
    <n v="7402"/>
    <s v="78d0acf0-6f94-11f0-ac43-e97313d2b0eb"/>
    <s v="boham"/>
    <x v="444"/>
    <n v="2"/>
  </r>
  <r>
    <n v="7402"/>
    <s v="74666ee0-8004-11f0-87ae-c5fbf437e4ac"/>
    <s v="리리땅"/>
    <x v="444"/>
    <n v="2"/>
  </r>
  <r>
    <n v="7402"/>
    <s v="6f119ad1-6463-11f0-b9a2-71a70b35ee88"/>
    <s v="flmut"/>
    <x v="444"/>
    <n v="2"/>
  </r>
  <r>
    <n v="7402"/>
    <s v="5e7e0b30-642d-11f0-83ae-cb0d7c1d5c99"/>
    <s v="도가준"/>
    <x v="444"/>
    <n v="2"/>
  </r>
  <r>
    <n v="7402"/>
    <s v="4d819610-6443-11f0-bb35-df6429295e24"/>
    <s v="월가"/>
    <x v="444"/>
    <n v="2"/>
  </r>
  <r>
    <n v="7402"/>
    <s v="44fff740-6329-11f0-9d30-a1884d59ed55"/>
    <s v="요기조기"/>
    <x v="444"/>
    <n v="2"/>
  </r>
  <r>
    <n v="7402"/>
    <s v="40c34b31-6b7d-11f0-b12d-131ac73060ee"/>
    <s v="규귤"/>
    <x v="444"/>
    <n v="2"/>
  </r>
  <r>
    <n v="7402"/>
    <s v="3efb5810-640c-11f0-89c3-81bc4ed5aa4e"/>
    <s v="무휼2"/>
    <x v="444"/>
    <n v="2"/>
  </r>
  <r>
    <n v="7402"/>
    <s v="3ed6fa30-622a-11f0-aa91-9b126fa90fce"/>
    <s v="바다바라기"/>
    <x v="444"/>
    <n v="2"/>
  </r>
  <r>
    <n v="7402"/>
    <s v="3780c810-7d14-11f0-8403-653157f8280c"/>
    <s v="디엘"/>
    <x v="444"/>
    <n v="2"/>
  </r>
  <r>
    <n v="7402"/>
    <s v="1a5c1740-621a-11f0-9813-b7579b20c221"/>
    <s v="개선수"/>
    <x v="444"/>
    <n v="2"/>
  </r>
  <r>
    <n v="7402"/>
    <s v="1657e7a0-63dc-11f0-9b30-bfc50fd617fd"/>
    <s v="승헌아빠"/>
    <x v="444"/>
    <n v="2"/>
  </r>
  <r>
    <n v="7402"/>
    <s v="11065f00-6302-11f0-b7c2-5907d7ac5d60"/>
    <s v="트럼프카드"/>
    <x v="444"/>
    <n v="2"/>
  </r>
  <r>
    <n v="7402"/>
    <s v="08c10880-6b41-11f0-a589-c5d4b08ffab1"/>
    <s v="쩌로"/>
    <x v="444"/>
    <n v="2"/>
  </r>
  <r>
    <n v="7402"/>
    <s v="08b7b9d0-7ad0-11f0-91e1-c3affb4551df"/>
    <s v="망지작"/>
    <x v="444"/>
    <n v="2"/>
  </r>
  <r>
    <n v="7424"/>
    <s v="ff0633e0-6377-11f0-985f-09c7f7bbac28"/>
    <s v="난도"/>
    <x v="445"/>
    <n v="2"/>
  </r>
  <r>
    <n v="7424"/>
    <s v="fe1dda90-6486-11f0-9155-fd42f9440840"/>
    <s v="잔휴"/>
    <x v="445"/>
    <n v="2"/>
  </r>
  <r>
    <n v="7424"/>
    <s v="e21056c0-784a-11f0-bc62-7beb8a93db79"/>
    <s v="공쥬아빠"/>
    <x v="445"/>
    <n v="2"/>
  </r>
  <r>
    <n v="7424"/>
    <s v="db035250-6202-11f0-83e5-156a2fc6f757"/>
    <s v="효야"/>
    <x v="445"/>
    <n v="2"/>
  </r>
  <r>
    <n v="7424"/>
    <s v="d0b96960-6216-11f0-a026-2b3e93922249"/>
    <s v="계승"/>
    <x v="445"/>
    <n v="2"/>
  </r>
  <r>
    <n v="7424"/>
    <s v="916c5d90-65cb-11f0-affa-eb5175889e94"/>
    <s v="심성연01"/>
    <x v="445"/>
    <n v="2"/>
  </r>
  <r>
    <n v="7424"/>
    <s v="79ae42a0-68b8-11f0-bd47-cf3af6acce80"/>
    <s v="은뇨뇽"/>
    <x v="445"/>
    <n v="2"/>
  </r>
  <r>
    <n v="7424"/>
    <s v="72f8c6c0-741f-11f0-bd42-83ce486be509"/>
    <s v="선월"/>
    <x v="445"/>
    <n v="2"/>
  </r>
  <r>
    <n v="7424"/>
    <s v="6ce03ef0-637e-11f0-b1cc-5d67dd7777cf"/>
    <s v="돈데"/>
    <x v="445"/>
    <n v="2"/>
  </r>
  <r>
    <n v="7424"/>
    <s v="67731c60-6533-11f0-85dd-2db918fca576"/>
    <s v="화영"/>
    <x v="445"/>
    <n v="2"/>
  </r>
  <r>
    <n v="7424"/>
    <s v="6655a190-6d4e-11f0-ade0-831ecb15bd1a"/>
    <s v="이정우수한"/>
    <x v="445"/>
    <n v="2"/>
  </r>
  <r>
    <n v="7424"/>
    <s v="5d48b050-6c00-11f0-b3a4-bdd7aa4d5379"/>
    <s v="시즌성냥"/>
    <x v="445"/>
    <n v="2"/>
  </r>
  <r>
    <n v="7424"/>
    <s v="55e41350-82d9-11f0-ad3a-25b53f85ea5c"/>
    <s v="맥널"/>
    <x v="445"/>
    <n v="2"/>
  </r>
  <r>
    <n v="7424"/>
    <s v="531e31c0-7260-11f0-978f-4dc0cad52184"/>
    <s v="InD"/>
    <x v="445"/>
    <n v="1"/>
  </r>
  <r>
    <n v="7424"/>
    <s v="4dee34c0-698c-11f0-9567-3b74e61607c2"/>
    <s v="콩길동"/>
    <x v="445"/>
    <n v="2"/>
  </r>
  <r>
    <n v="7424"/>
    <s v="4d99a2b0-6316-11f0-8d40-dfc9f921e722"/>
    <s v="발로차기"/>
    <x v="445"/>
    <n v="2"/>
  </r>
  <r>
    <n v="7424"/>
    <s v="2bc732d0-62ab-11f0-b038-1df969c0d9a5"/>
    <s v="경성38"/>
    <x v="445"/>
    <n v="2"/>
  </r>
  <r>
    <n v="7424"/>
    <s v="24de4520-83ae-11f0-a9c8-c7bca726ff16"/>
    <s v="무핀"/>
    <x v="445"/>
    <n v="2"/>
  </r>
  <r>
    <n v="7424"/>
    <s v="193f6bd0-7040-11f0-ae02-f18fe4742d9f"/>
    <s v="싹싹"/>
    <x v="445"/>
    <n v="2"/>
  </r>
  <r>
    <n v="7424"/>
    <s v="0c8e4d50-6f98-11f0-9dc6-c740e199e4f0"/>
    <s v="김종곰의난"/>
    <x v="445"/>
    <n v="2"/>
  </r>
  <r>
    <n v="7444"/>
    <s v="f685f7a0-64ad-11f0-bac8-c1efd8a8ec20"/>
    <s v="rumi"/>
    <x v="446"/>
    <n v="2"/>
  </r>
  <r>
    <n v="7444"/>
    <s v="f0521780-6492-11f0-aa78-e94e86ef7b01"/>
    <s v="터진홍시"/>
    <x v="446"/>
    <n v="2"/>
  </r>
  <r>
    <n v="7444"/>
    <s v="cc004af0-6965-11f0-9f3a-d936e3ed6e3a"/>
    <s v="우사"/>
    <x v="446"/>
    <n v="2"/>
  </r>
  <r>
    <n v="7444"/>
    <s v="cbc7fe80-6b76-11f0-82e7-4d0a73126c7d"/>
    <s v="미니표류기"/>
    <x v="446"/>
    <n v="2"/>
  </r>
  <r>
    <n v="7444"/>
    <s v="c6fd41c0-8148-11f0-a0d9-d3a10adfd0ac"/>
    <s v="유아로"/>
    <x v="446"/>
    <n v="2"/>
  </r>
  <r>
    <n v="7444"/>
    <s v="c15639a0-69c6-11f0-a3fa-29dcc74be0f9"/>
    <s v="불꽃파워"/>
    <x v="446"/>
    <n v="2"/>
  </r>
  <r>
    <n v="7444"/>
    <s v="b08e34c0-725d-11f0-a08a-39ee062d7c6d"/>
    <s v="차뫼"/>
    <x v="446"/>
    <n v="2"/>
  </r>
  <r>
    <n v="7444"/>
    <s v="a6367e50-6309-11f0-b218-43a24c54b5c1"/>
    <s v="난타1"/>
    <x v="446"/>
    <n v="2"/>
  </r>
  <r>
    <n v="7444"/>
    <s v="6eccdd10-8064-11f0-a50f-2f800d84f7a2"/>
    <s v="이비가"/>
    <x v="446"/>
    <n v="1"/>
  </r>
  <r>
    <n v="7444"/>
    <s v="59655290-65d4-11f0-a8b5-afe39c8e68f5"/>
    <s v="공표"/>
    <x v="446"/>
    <n v="1"/>
  </r>
  <r>
    <n v="7444"/>
    <s v="4cd42610-6a38-11f0-83c1-071402a58f9d"/>
    <s v="도화니"/>
    <x v="446"/>
    <n v="1"/>
  </r>
  <r>
    <n v="7444"/>
    <s v="2fd770a0-8278-11f0-be14-77c52feef28b"/>
    <s v="라이거jk"/>
    <x v="446"/>
    <n v="2"/>
  </r>
  <r>
    <n v="7444"/>
    <s v="26f192f1-669d-11f0-9039-6b48319214b7"/>
    <s v="이솜"/>
    <x v="446"/>
    <n v="2"/>
  </r>
  <r>
    <n v="7444"/>
    <s v="252b8ac0-6f76-11f0-b570-ed0165bee9ee"/>
    <s v="우산속하나"/>
    <x v="446"/>
    <n v="2"/>
  </r>
  <r>
    <n v="7444"/>
    <s v="1ce0a640-6b91-11f0-897e-8342d85e5dae"/>
    <s v="수니보키"/>
    <x v="446"/>
    <n v="1"/>
  </r>
  <r>
    <n v="7444"/>
    <s v="01077790-6859-11f0-a2bd-a56b428bf25d"/>
    <s v="쇼군"/>
    <x v="446"/>
    <n v="2"/>
  </r>
  <r>
    <n v="7460"/>
    <s v="f64d59b0-6424-11f0-89c3-81bc4ed5aa4e"/>
    <s v="메룽"/>
    <x v="447"/>
    <n v="1"/>
  </r>
  <r>
    <n v="7460"/>
    <s v="ee23ada0-6304-11f0-a267-6f822e3259c1"/>
    <s v="달듀"/>
    <x v="447"/>
    <n v="2"/>
  </r>
  <r>
    <n v="7460"/>
    <s v="dc6ec330-70ea-11f0-8930-276c23bc39d4"/>
    <s v="토종법사"/>
    <x v="447"/>
    <n v="2"/>
  </r>
  <r>
    <n v="7460"/>
    <s v="bf602da0-64f2-11f0-920f-d9bd8a2a820c"/>
    <s v="유와이"/>
    <x v="447"/>
    <n v="1"/>
  </r>
  <r>
    <n v="7460"/>
    <s v="b857aa40-71ce-11f0-b8e9-4d5fe3d865f8"/>
    <s v="Ferrari"/>
    <x v="447"/>
    <n v="2"/>
  </r>
  <r>
    <n v="7460"/>
    <s v="b0a76960-6478-11f0-934d-3b333a678e8e"/>
    <s v="먕개꽃"/>
    <x v="447"/>
    <n v="2"/>
  </r>
  <r>
    <n v="7460"/>
    <s v="aefc48b0-66ad-11f0-bbca-cb910a6526e3"/>
    <s v="낙준"/>
    <x v="447"/>
    <n v="2"/>
  </r>
  <r>
    <n v="7460"/>
    <s v="ae4d6730-78d9-11f0-9cc5-f1ef52be64d4"/>
    <s v="미창"/>
    <x v="447"/>
    <n v="2"/>
  </r>
  <r>
    <n v="7460"/>
    <s v="ab38ddf0-7b7b-11f0-ac39-e5441be67fa1"/>
    <s v="쫠메"/>
    <x v="447"/>
    <n v="2"/>
  </r>
  <r>
    <n v="7460"/>
    <s v="aaf6ac21-63d2-11f0-b0c8-0be5c747fc57"/>
    <s v="캐리표류기"/>
    <x v="447"/>
    <n v="2"/>
  </r>
  <r>
    <n v="7460"/>
    <s v="91a3d470-651f-11f0-846f-13edae8f7606"/>
    <s v="김상훈"/>
    <x v="447"/>
    <n v="2"/>
  </r>
  <r>
    <n v="7460"/>
    <s v="8ab5ec00-6468-11f0-82c1-d1354574f8a3"/>
    <s v="JEOBI"/>
    <x v="447"/>
    <n v="2"/>
  </r>
  <r>
    <n v="7460"/>
    <s v="8474ccf0-6c86-11f0-841a-133a0419da80"/>
    <s v="솔해석"/>
    <x v="447"/>
    <n v="2"/>
  </r>
  <r>
    <n v="7460"/>
    <s v="80c61450-7a51-11f0-98c6-5d25fa016339"/>
    <s v="썬양찐군"/>
    <x v="447"/>
    <n v="1"/>
  </r>
  <r>
    <n v="7460"/>
    <s v="7c09b310-63bb-11f0-b6ab-ab1d57efd9b6"/>
    <s v="지지우우"/>
    <x v="447"/>
    <n v="2"/>
  </r>
  <r>
    <n v="7460"/>
    <s v="73070b10-684c-11f0-9a92-175f0d2b5caf"/>
    <s v="일기일회"/>
    <x v="447"/>
    <n v="2"/>
  </r>
  <r>
    <n v="7460"/>
    <s v="727c7911-6440-11f0-a17e-b17c10bc01ed"/>
    <s v="인생좟도"/>
    <x v="447"/>
    <n v="2"/>
  </r>
  <r>
    <n v="7460"/>
    <s v="627e7960-6520-11f0-ab3b-9d4ed9be40b9"/>
    <s v="홈키파"/>
    <x v="447"/>
    <n v="2"/>
  </r>
  <r>
    <n v="7460"/>
    <s v="5a30aa20-720f-11f0-b59c-33c31920795d"/>
    <s v="현권"/>
    <x v="447"/>
    <n v="2"/>
  </r>
  <r>
    <n v="7460"/>
    <s v="4c7129d0-637a-11f0-8b36-5752c058936c"/>
    <s v="재태윤"/>
    <x v="447"/>
    <n v="2"/>
  </r>
  <r>
    <n v="7460"/>
    <s v="39bd64c0-6893-11f0-b93a-9f2c5c09af4b"/>
    <s v="혼겜러"/>
    <x v="447"/>
    <n v="2"/>
  </r>
  <r>
    <n v="7460"/>
    <s v="28a47140-6467-11f0-9e27-35530581f5ae"/>
    <s v="규댕"/>
    <x v="447"/>
    <n v="2"/>
  </r>
  <r>
    <n v="7460"/>
    <s v="05b92ff0-69f2-11f0-9adb-01ec0e539aaf"/>
    <s v="juo"/>
    <x v="447"/>
    <n v="2"/>
  </r>
  <r>
    <n v="7483"/>
    <s v="f2da56f0-624b-11f0-a510-196fe281bbd0"/>
    <s v="텐스"/>
    <x v="448"/>
    <n v="2"/>
  </r>
  <r>
    <n v="7483"/>
    <s v="db44ed40-7ea0-11f0-9f6f-dde13b105d6d"/>
    <s v="오시로"/>
    <x v="448"/>
    <n v="2"/>
  </r>
  <r>
    <n v="7483"/>
    <s v="d6bf5f10-7fa6-11f0-a749-a1cb66ec03c3"/>
    <s v="데롱대롱"/>
    <x v="448"/>
    <n v="2"/>
  </r>
  <r>
    <n v="7483"/>
    <s v="d1da6470-63b0-11f0-bbdf-4720f039de06"/>
    <s v="만취인"/>
    <x v="448"/>
    <n v="1"/>
  </r>
  <r>
    <n v="7483"/>
    <s v="c9a62780-739b-11f0-bb3c-0f70f603c520"/>
    <s v="단추야"/>
    <x v="448"/>
    <n v="2"/>
  </r>
  <r>
    <n v="7483"/>
    <s v="ba65f3b0-6700-11f0-a3d4-43ebc2e41e55"/>
    <s v="땅개구리"/>
    <x v="448"/>
    <n v="2"/>
  </r>
  <r>
    <n v="7483"/>
    <s v="b72366f0-6e13-11f0-8b0f-59b8a7a6711e"/>
    <s v="한국사전문가"/>
    <x v="448"/>
    <n v="2"/>
  </r>
  <r>
    <n v="7483"/>
    <s v="ac823a20-6aa1-11f0-a3f5-b7808f7fb4b1"/>
    <s v="굿지"/>
    <x v="448"/>
    <n v="2"/>
  </r>
  <r>
    <n v="7483"/>
    <s v="9e54a970-6546-11f0-b8dc-e3660ae75e14"/>
    <s v="용아용아"/>
    <x v="448"/>
    <n v="2"/>
  </r>
  <r>
    <n v="7483"/>
    <s v="9ceb0090-7129-11f0-82ad-7f0dbdaee8ff"/>
    <s v="빡조히"/>
    <x v="448"/>
    <n v="2"/>
  </r>
  <r>
    <n v="7483"/>
    <s v="839a57c0-6a9f-11f0-b350-274e47244e62"/>
    <s v="딘영"/>
    <x v="448"/>
    <n v="2"/>
  </r>
  <r>
    <n v="7483"/>
    <s v="7a16bdd0-6499-11f0-b5c8-a523170b964a"/>
    <s v="별빛늑대"/>
    <x v="448"/>
    <n v="2"/>
  </r>
  <r>
    <n v="7483"/>
    <s v="5e7e4590-66db-11f0-abbe-1b148ce1c918"/>
    <s v="세이셸"/>
    <x v="448"/>
    <n v="2"/>
  </r>
  <r>
    <n v="7483"/>
    <s v="5dff4150-682a-11f0-85ae-1b2e238b5ca7"/>
    <s v="고속도로폭주족"/>
    <x v="448"/>
    <n v="2"/>
  </r>
  <r>
    <n v="7483"/>
    <s v="282c1b00-8055-11f0-a0d9-375a858751c3"/>
    <s v="이태인"/>
    <x v="448"/>
    <n v="2"/>
  </r>
  <r>
    <n v="7483"/>
    <s v="22686200-6cd7-11f0-bf20-0950605175eb"/>
    <s v="모링"/>
    <x v="448"/>
    <n v="1"/>
  </r>
  <r>
    <n v="7483"/>
    <s v="1acf08d0-62d4-11f0-b968-b15002a4efc3"/>
    <s v="독고구검"/>
    <x v="448"/>
    <n v="2"/>
  </r>
  <r>
    <n v="7483"/>
    <s v="1a446c50-62e5-11f0-971e-0d9306189309"/>
    <s v="Emine"/>
    <x v="448"/>
    <n v="2"/>
  </r>
  <r>
    <n v="7483"/>
    <s v="08b9df40-6a12-11f0-9adb-01ec0e539aaf"/>
    <s v="개아깝네"/>
    <x v="448"/>
    <n v="2"/>
  </r>
  <r>
    <n v="7483"/>
    <s v="0526e4e0-689b-11f0-944a-3188c1e071c1"/>
    <s v="적통"/>
    <x v="448"/>
    <n v="2"/>
  </r>
  <r>
    <n v="7503"/>
    <s v="e8c82620-6f60-11f0-9281-41285bdb1260"/>
    <s v="바로치뿌"/>
    <x v="449"/>
    <n v="1"/>
  </r>
  <r>
    <n v="7503"/>
    <s v="e737c050-6f9b-11f0-846f-17143172b206"/>
    <s v="카르멘노아"/>
    <x v="449"/>
    <n v="2"/>
  </r>
  <r>
    <n v="7503"/>
    <s v="d71b9510-688a-11f0-a376-f930a487e018"/>
    <s v="tseo"/>
    <x v="449"/>
    <n v="1"/>
  </r>
  <r>
    <n v="7503"/>
    <s v="b5336980-641d-11f0-bcbf-2b7f0b4e55b1"/>
    <s v="초의선사"/>
    <x v="449"/>
    <n v="1"/>
  </r>
  <r>
    <n v="7503"/>
    <s v="94a3a260-69be-11f0-a6d0-d7dbeaf9d9e0"/>
    <s v="열렙전사"/>
    <x v="449"/>
    <n v="1"/>
  </r>
  <r>
    <n v="7503"/>
    <s v="93cc8fd0-695c-11f0-9f3a-d936e3ed6e3a"/>
    <s v="미니언즈"/>
    <x v="449"/>
    <n v="2"/>
  </r>
  <r>
    <n v="7503"/>
    <s v="31250d50-6b21-11f0-8f4d-6330363bf47b"/>
    <s v="홍이긴간"/>
    <x v="449"/>
    <n v="2"/>
  </r>
  <r>
    <n v="7503"/>
    <s v="303b00d0-63e1-11f0-8ce7-05e1fc9cefd2"/>
    <s v="소크라테스"/>
    <x v="449"/>
    <n v="1"/>
  </r>
  <r>
    <n v="7503"/>
    <s v="2133db50-7577-11f0-a718-e9a1dd331bb2"/>
    <s v="킷킷킷"/>
    <x v="449"/>
    <n v="2"/>
  </r>
  <r>
    <n v="7503"/>
    <s v="1d884500-692d-11f0-847d-739109080a96"/>
    <s v="강유88"/>
    <x v="449"/>
    <n v="1"/>
  </r>
  <r>
    <n v="7513"/>
    <s v="d059a650-63fc-11f0-a3ab-515b7dbdbb4f"/>
    <s v="호기린"/>
    <x v="450"/>
    <n v="2"/>
  </r>
  <r>
    <n v="7513"/>
    <s v="c7121090-7cda-11f0-99f0-fd7abad1a29a"/>
    <s v="미르티볼"/>
    <x v="450"/>
    <n v="2"/>
  </r>
  <r>
    <n v="7513"/>
    <s v="baa33700-7918-11f0-b4ec-b3b0017638e3"/>
    <s v="코코별"/>
    <x v="450"/>
    <n v="1"/>
  </r>
  <r>
    <n v="7513"/>
    <s v="b290f410-6b82-11f0-ab9f-397a5ee4956d"/>
    <s v="leonkim"/>
    <x v="450"/>
    <n v="1"/>
  </r>
  <r>
    <n v="7513"/>
    <s v="aef3e270-70ac-11f0-badc-c93b5736b65b"/>
    <s v="닝E닝E"/>
    <x v="450"/>
    <n v="1"/>
  </r>
  <r>
    <n v="7513"/>
    <s v="97865fb0-64cb-11f0-89c4-91955faa19a3"/>
    <s v="Leo아빠"/>
    <x v="450"/>
    <n v="2"/>
  </r>
  <r>
    <n v="7513"/>
    <s v="5eaab3b0-6c34-11f0-948b-913c7c2d582b"/>
    <s v="천상방랑자"/>
    <x v="450"/>
    <n v="2"/>
  </r>
  <r>
    <n v="7513"/>
    <s v="56643940-6560-11f0-bcb8-43d28e4aad0d"/>
    <s v="샤파"/>
    <x v="450"/>
    <n v="2"/>
  </r>
  <r>
    <n v="7513"/>
    <s v="4c2f6900-7077-11f0-8dce-630453792ec3"/>
    <s v="조선의국모다"/>
    <x v="450"/>
    <n v="1"/>
  </r>
  <r>
    <n v="7513"/>
    <s v="412a07c0-6273-11f0-b63f-7755b72aa50f"/>
    <s v="나는김봉산"/>
    <x v="450"/>
    <n v="2"/>
  </r>
  <r>
    <n v="7513"/>
    <s v="38381230-6fc3-11f0-ae00-37046c89f35a"/>
    <s v="사치"/>
    <x v="450"/>
    <n v="1"/>
  </r>
  <r>
    <n v="7513"/>
    <s v="345558e0-7f5d-11f0-8fda-43690d6b357d"/>
    <s v="물용"/>
    <x v="450"/>
    <n v="2"/>
  </r>
  <r>
    <n v="7525"/>
    <s v="ffbd4a40-83b5-11f0-a9c8-c7bca726ff16"/>
    <s v="나르는곰탱이"/>
    <x v="451"/>
    <n v="1"/>
  </r>
  <r>
    <n v="7525"/>
    <s v="eed076b0-6378-11f0-baf4-f589a09d6246"/>
    <s v="방주인"/>
    <x v="451"/>
    <n v="2"/>
  </r>
  <r>
    <n v="7525"/>
    <s v="df7afb10-62ef-11f0-a53e-f720860fcc8a"/>
    <s v="쿠바나"/>
    <x v="451"/>
    <n v="2"/>
  </r>
  <r>
    <n v="7525"/>
    <s v="c785eed0-63b1-11f0-9b10-25f9ca8a7a53"/>
    <s v="윤딸피"/>
    <x v="451"/>
    <n v="2"/>
  </r>
  <r>
    <n v="7525"/>
    <s v="8d6fb4c0-652c-11f0-a768-59219107ad21"/>
    <s v="한국사나이"/>
    <x v="451"/>
    <n v="2"/>
  </r>
  <r>
    <n v="7525"/>
    <s v="640ad700-7d90-11f0-ace8-a187b77948f3"/>
    <s v="영양분"/>
    <x v="451"/>
    <n v="2"/>
  </r>
  <r>
    <n v="7525"/>
    <s v="5fba6930-76ac-11f0-80c8-3b452693436d"/>
    <s v="미음므"/>
    <x v="451"/>
    <n v="1"/>
  </r>
  <r>
    <n v="7525"/>
    <s v="5cab7c60-6230-11f0-9658-0db50d035217"/>
    <s v="poe"/>
    <x v="451"/>
    <n v="2"/>
  </r>
  <r>
    <n v="7525"/>
    <s v="4448d530-691c-11f0-a1de-d56c01849062"/>
    <s v="다이쑤"/>
    <x v="451"/>
    <n v="1"/>
  </r>
  <r>
    <n v="7525"/>
    <s v="2580e010-6a7b-11f0-b350-274e47244e62"/>
    <s v="담우여"/>
    <x v="451"/>
    <n v="2"/>
  </r>
  <r>
    <n v="7525"/>
    <s v="240177a0-7100-11f0-ae45-2399e57bc9f3"/>
    <s v="Luca"/>
    <x v="451"/>
    <n v="1"/>
  </r>
  <r>
    <n v="7525"/>
    <s v="1e656f10-7ac7-11f0-9597-b7c60151c3fd"/>
    <s v="망야"/>
    <x v="451"/>
    <n v="2"/>
  </r>
  <r>
    <n v="7525"/>
    <s v="17759b60-63d6-11f0-a68a-1f47317284ca"/>
    <s v="친진"/>
    <x v="451"/>
    <n v="2"/>
  </r>
  <r>
    <n v="7525"/>
    <s v="03ca11f0-6222-11f0-9b80-6dacbd1dec23"/>
    <s v="민율파파"/>
    <x v="451"/>
    <n v="1"/>
  </r>
  <r>
    <n v="7539"/>
    <s v="f4d3e5f0-7d87-11f0-b6de-4bd6c69eeada"/>
    <s v="skria"/>
    <x v="452"/>
    <n v="2"/>
  </r>
  <r>
    <n v="7539"/>
    <s v="d5717fd0-63ae-11f0-a602-4364c3f5e6fb"/>
    <s v="치킨나라쿼카공주"/>
    <x v="452"/>
    <n v="2"/>
  </r>
  <r>
    <n v="7539"/>
    <s v="c723a200-7e75-11f0-a0b4-a39a44483f18"/>
    <s v="wj1k3ks"/>
    <x v="452"/>
    <n v="1"/>
  </r>
  <r>
    <n v="7539"/>
    <s v="c6fc3380-6dc4-11f0-8ace-c9e44639a5b1"/>
    <s v="주현이"/>
    <x v="452"/>
    <n v="1"/>
  </r>
  <r>
    <n v="7539"/>
    <s v="c60dc160-63eb-11f0-8657-2126cbb05f56"/>
    <s v="온하"/>
    <x v="452"/>
    <n v="2"/>
  </r>
  <r>
    <n v="7539"/>
    <s v="b98e1680-6fa1-11f0-ac43-e97313d2b0eb"/>
    <s v="충기"/>
    <x v="452"/>
    <n v="2"/>
  </r>
  <r>
    <n v="7539"/>
    <s v="b3fe89d1-6e1f-11f0-8d77-15b6e28cd240"/>
    <s v="방준호"/>
    <x v="452"/>
    <n v="2"/>
  </r>
  <r>
    <n v="7539"/>
    <s v="b1e941f1-7aa2-11f0-8c4d-c16e0c4869d3"/>
    <s v="금빛섬광"/>
    <x v="452"/>
    <n v="1"/>
  </r>
  <r>
    <n v="7539"/>
    <s v="acf3cca0-6a1d-11f0-83c1-071402a58f9d"/>
    <s v="혼세천마"/>
    <x v="452"/>
    <n v="1"/>
  </r>
  <r>
    <n v="7539"/>
    <s v="8bd31a20-67fd-11f0-a432-f5a269c347d6"/>
    <s v="zlal"/>
    <x v="452"/>
    <n v="2"/>
  </r>
  <r>
    <n v="7539"/>
    <s v="8972ea60-6318-11f0-a67a-173fdcafaabc"/>
    <s v="대복장어마을"/>
    <x v="452"/>
    <n v="2"/>
  </r>
  <r>
    <n v="7539"/>
    <s v="850c4ed0-62be-11f0-a89f-3182c3b8adb5"/>
    <s v="장터"/>
    <x v="452"/>
    <n v="1"/>
  </r>
  <r>
    <n v="7539"/>
    <s v="83387a30-6ee8-11f0-abf9-43b97169aab3"/>
    <s v="뇽뇽어멈"/>
    <x v="452"/>
    <n v="2"/>
  </r>
  <r>
    <n v="7539"/>
    <s v="813ffd60-718c-11f0-8b85-a5c869f060c2"/>
    <s v="로히"/>
    <x v="452"/>
    <n v="2"/>
  </r>
  <r>
    <n v="7539"/>
    <s v="7f71cf50-64a2-11f0-a845-496ab271568b"/>
    <s v="미아"/>
    <x v="452"/>
    <n v="2"/>
  </r>
  <r>
    <n v="7539"/>
    <s v="7c20db20-6498-11f0-a315-5d30c4fd1c80"/>
    <s v="진훈"/>
    <x v="452"/>
    <n v="1"/>
  </r>
  <r>
    <n v="7539"/>
    <s v="7a813fc0-6a89-11f0-9b9a-dfc16842ed10"/>
    <s v="동네까치"/>
    <x v="452"/>
    <n v="2"/>
  </r>
  <r>
    <n v="7539"/>
    <s v="70692fe1-6d48-11f0-a5ac-25cfed422797"/>
    <s v="하미S2"/>
    <x v="452"/>
    <n v="2"/>
  </r>
  <r>
    <n v="7539"/>
    <s v="6fb26100-7993-11f0-bf37-39aec75bd09a"/>
    <s v="요이비"/>
    <x v="452"/>
    <n v="2"/>
  </r>
  <r>
    <n v="7539"/>
    <s v="6c088580-6650-11f0-8a1d-5dcee97d710d"/>
    <s v="프리맨"/>
    <x v="452"/>
    <n v="2"/>
  </r>
  <r>
    <n v="7539"/>
    <s v="68b4cf40-71d8-11f0-8786-b106b88cbae5"/>
    <s v="밤낮장꾸"/>
    <x v="452"/>
    <n v="2"/>
  </r>
  <r>
    <n v="7539"/>
    <s v="67b4ef90-6660-11f0-8157-83c241bc6c35"/>
    <s v="점정"/>
    <x v="452"/>
    <n v="2"/>
  </r>
  <r>
    <n v="7539"/>
    <s v="648f0d40-717e-11f0-9511-2b2e215443fc"/>
    <s v="에흑"/>
    <x v="452"/>
    <n v="1"/>
  </r>
  <r>
    <n v="7539"/>
    <s v="5cf87140-645c-11f0-8df0-a9be6ca1bee2"/>
    <s v="익사한상어"/>
    <x v="452"/>
    <n v="1"/>
  </r>
  <r>
    <n v="7539"/>
    <s v="56862710-6319-11f0-973d-8fd00d5d3e51"/>
    <s v="먐미"/>
    <x v="452"/>
    <n v="1"/>
  </r>
  <r>
    <n v="7539"/>
    <s v="4a2c53c0-66b8-11f0-8dc5-93f9fb1e4ad3"/>
    <s v="라몽"/>
    <x v="452"/>
    <n v="1"/>
  </r>
  <r>
    <n v="7539"/>
    <s v="440f6c70-62cb-11f0-b252-a1a047cc5cf1"/>
    <s v="이롬항"/>
    <x v="452"/>
    <n v="2"/>
  </r>
  <r>
    <n v="7539"/>
    <s v="434c1710-6a0b-11f0-83c1-071402a58f9d"/>
    <s v="가요"/>
    <x v="452"/>
    <n v="1"/>
  </r>
  <r>
    <n v="7539"/>
    <s v="362041c0-61f9-11f0-82d0-c9e26b974f8f"/>
    <s v="포효"/>
    <x v="452"/>
    <n v="1"/>
  </r>
  <r>
    <n v="7539"/>
    <s v="21852a00-7874-11f0-aef6-6556dbd950a6"/>
    <s v="서연가"/>
    <x v="452"/>
    <n v="2"/>
  </r>
  <r>
    <n v="7539"/>
    <s v="1b306e20-6452-11f0-b822-39b72d0fce03"/>
    <s v="소어아"/>
    <x v="452"/>
    <n v="1"/>
  </r>
  <r>
    <n v="7539"/>
    <s v="1af9a150-7074-11f0-91f1-d92af8c188b1"/>
    <s v="조센진"/>
    <x v="452"/>
    <n v="1"/>
  </r>
  <r>
    <n v="7539"/>
    <s v="1a79c660-63a4-11f0-9b51-d36a85c863a7"/>
    <s v="수우인"/>
    <x v="452"/>
    <n v="2"/>
  </r>
  <r>
    <n v="7572"/>
    <s v="fff0eee1-66e1-11f0-bbfc-a56011b32b9c"/>
    <s v="이게뭣이데"/>
    <x v="453"/>
    <n v="2"/>
  </r>
  <r>
    <n v="7572"/>
    <s v="fe5d4de0-7bda-11f0-b600-a93a48f4eaab"/>
    <s v="두잔해"/>
    <x v="453"/>
    <n v="2"/>
  </r>
  <r>
    <n v="7572"/>
    <s v="fe2b1a30-64f8-11f0-ad80-bf5616b7c1de"/>
    <s v="아룡"/>
    <x v="453"/>
    <n v="1"/>
  </r>
  <r>
    <n v="7572"/>
    <s v="fd510f20-6930-11f0-b635-5360f70da444"/>
    <s v="나는야홍길동"/>
    <x v="453"/>
    <n v="1"/>
  </r>
  <r>
    <n v="7572"/>
    <s v="f9459e50-62b4-11f0-b78d-9fbbdf7f23fb"/>
    <s v="느금"/>
    <x v="453"/>
    <n v="1"/>
  </r>
  <r>
    <n v="7572"/>
    <s v="f5d8fe60-80ff-11f0-bf55-6bf1b73efb26"/>
    <s v="지원왕"/>
    <x v="453"/>
    <n v="2"/>
  </r>
  <r>
    <n v="7572"/>
    <s v="f5992aa0-6210-11f0-b6b8-890977889e3d"/>
    <s v="마스터닌자"/>
    <x v="453"/>
    <n v="2"/>
  </r>
  <r>
    <n v="7572"/>
    <s v="f4b15600-661e-11f0-ba0e-5d9d6daabc7d"/>
    <s v="akalixrs"/>
    <x v="453"/>
    <n v="2"/>
  </r>
  <r>
    <n v="7572"/>
    <s v="eeea9410-733f-11f0-9d7c-73ba6d3e4170"/>
    <s v="화아니"/>
    <x v="453"/>
    <n v="2"/>
  </r>
  <r>
    <n v="7572"/>
    <s v="ebda8d40-6ae1-11f0-a5d2-4bd7192c2f94"/>
    <s v="QWER8310"/>
    <x v="453"/>
    <n v="2"/>
  </r>
  <r>
    <n v="7572"/>
    <s v="e9bb5610-6bfa-11f0-87eb-690ec7d4dfe2"/>
    <s v="휘야랑"/>
    <x v="453"/>
    <n v="2"/>
  </r>
  <r>
    <n v="7572"/>
    <s v="e4d24d00-623d-11f0-8ed7-4f4ea466921e"/>
    <s v="고인드"/>
    <x v="453"/>
    <n v="1"/>
  </r>
  <r>
    <n v="7572"/>
    <s v="e42a9b00-6882-11f0-9385-039dbbd1c7fc"/>
    <s v="수상한강아지"/>
    <x v="453"/>
    <n v="1"/>
  </r>
  <r>
    <n v="7572"/>
    <s v="e3d5d9b0-64b0-11f0-a07e-5fb875f280ac"/>
    <s v="ratswen"/>
    <x v="453"/>
    <n v="1"/>
  </r>
  <r>
    <n v="7572"/>
    <s v="e143bb20-7abf-11f0-a800-2becfc58c690"/>
    <s v="또이퐁"/>
    <x v="453"/>
    <n v="2"/>
  </r>
  <r>
    <n v="7572"/>
    <s v="da5b9ed0-64ae-11f0-8340-854878e1c5cf"/>
    <s v="아기모리"/>
    <x v="453"/>
    <n v="1"/>
  </r>
  <r>
    <n v="7572"/>
    <s v="d831e5f0-62ca-11f0-a53e-f720860fcc8a"/>
    <s v="Surtr"/>
    <x v="453"/>
    <n v="2"/>
  </r>
  <r>
    <n v="7572"/>
    <s v="d2f2fab0-69e2-11f0-87cd-13cc90e29527"/>
    <s v="나혀누"/>
    <x v="453"/>
    <n v="2"/>
  </r>
  <r>
    <n v="7572"/>
    <s v="d256ca40-6259-11f0-9eb5-cf396344702c"/>
    <s v="나래a"/>
    <x v="453"/>
    <n v="1"/>
  </r>
  <r>
    <n v="7572"/>
    <s v="d0b6c180-6f20-11f0-926b-bd6819081865"/>
    <s v="adfontes"/>
    <x v="453"/>
    <n v="1"/>
  </r>
  <r>
    <n v="7572"/>
    <s v="cb4664f0-7225-11f0-978f-4dc0cad52184"/>
    <s v="윤굥"/>
    <x v="453"/>
    <n v="1"/>
  </r>
  <r>
    <n v="7572"/>
    <s v="c8c53d10-63e7-11f0-8ce7-05e1fc9cefd2"/>
    <s v="홍길동완"/>
    <x v="453"/>
    <n v="2"/>
  </r>
  <r>
    <n v="7572"/>
    <s v="c81d20e0-64d1-11f0-ad80-bf5616b7c1de"/>
    <s v="조아뽀"/>
    <x v="453"/>
    <n v="1"/>
  </r>
  <r>
    <n v="7572"/>
    <s v="bbafe670-661c-11f0-91c1-49cca2685584"/>
    <s v="썰자"/>
    <x v="453"/>
    <n v="2"/>
  </r>
  <r>
    <n v="7572"/>
    <s v="ba112790-7272-11f0-89e7-df11ac126d22"/>
    <s v="이수다닷"/>
    <x v="453"/>
    <n v="2"/>
  </r>
  <r>
    <n v="7572"/>
    <s v="b58c5150-6c54-11f0-bdaa-ad27fd640cb0"/>
    <s v="유원지스신"/>
    <x v="453"/>
    <n v="2"/>
  </r>
  <r>
    <n v="7572"/>
    <s v="b54a6ec0-642f-11f0-877d-c952436514c7"/>
    <s v="신승겸장군"/>
    <x v="453"/>
    <n v="2"/>
  </r>
  <r>
    <n v="7572"/>
    <s v="b4370590-63c4-11f0-99a0-f791fadc47f8"/>
    <s v="레드한"/>
    <x v="453"/>
    <n v="2"/>
  </r>
  <r>
    <n v="7572"/>
    <s v="b0dcf5b0-64e3-11f0-ad80-bf5616b7c1de"/>
    <s v="younggil"/>
    <x v="453"/>
    <n v="2"/>
  </r>
  <r>
    <n v="7572"/>
    <s v="b021e280-81c0-11f0-ad91-c971482130be"/>
    <s v="태벙"/>
    <x v="453"/>
    <n v="2"/>
  </r>
  <r>
    <n v="7572"/>
    <s v="aeace0e0-63d3-11f0-a9da-8b915b889dd4"/>
    <s v="붉은달"/>
    <x v="453"/>
    <n v="1"/>
  </r>
  <r>
    <n v="7572"/>
    <s v="ad744d20-6681-11f0-b77e-a100e5cb3d55"/>
    <s v="나려타곤"/>
    <x v="453"/>
    <n v="2"/>
  </r>
  <r>
    <n v="7572"/>
    <s v="a7c7f4b0-6d86-11f0-880d-6999658a2ef1"/>
    <s v="케즈"/>
    <x v="453"/>
    <n v="2"/>
  </r>
  <r>
    <n v="7572"/>
    <s v="a6c38560-725a-11f0-8216-5de659323c9c"/>
    <s v="여이"/>
    <x v="453"/>
    <n v="2"/>
  </r>
  <r>
    <n v="7572"/>
    <s v="a462d840-63e4-11f0-96dc-5f8ee1571586"/>
    <s v="건강만해라"/>
    <x v="453"/>
    <n v="2"/>
  </r>
  <r>
    <n v="7572"/>
    <s v="a248e800-8127-11f0-9fdd-970780e384e5"/>
    <s v="우아빠"/>
    <x v="453"/>
    <n v="1"/>
  </r>
  <r>
    <n v="7572"/>
    <s v="a242a6f0-650e-11f0-8799-a56030339d38"/>
    <s v="서니아"/>
    <x v="453"/>
    <n v="1"/>
  </r>
  <r>
    <n v="7572"/>
    <s v="9ec7eca0-6230-11f0-8954-174f550c9ed3"/>
    <s v="만만세"/>
    <x v="453"/>
    <n v="2"/>
  </r>
  <r>
    <n v="7572"/>
    <s v="9d52e690-6717-11f0-a98d-f37da4145b2e"/>
    <s v="머갈"/>
    <x v="453"/>
    <n v="1"/>
  </r>
  <r>
    <n v="7572"/>
    <s v="9a16c260-6eee-11f0-ae82-3d648fc662bc"/>
    <s v="이청아"/>
    <x v="453"/>
    <n v="1"/>
  </r>
  <r>
    <n v="7572"/>
    <s v="982ff6c0-74dd-11f0-bac4-ed3432c832e9"/>
    <s v="김갑환"/>
    <x v="453"/>
    <n v="1"/>
  </r>
  <r>
    <n v="7572"/>
    <s v="95c49d90-69d0-11f0-8f96-49279775b5cf"/>
    <s v="각목각목"/>
    <x v="453"/>
    <n v="1"/>
  </r>
  <r>
    <n v="7572"/>
    <s v="956af250-6a74-11f0-b8c3-31d76e99096b"/>
    <s v="sbs"/>
    <x v="453"/>
    <n v="1"/>
  </r>
  <r>
    <n v="7572"/>
    <s v="9506b0a0-80cd-11f0-a796-7d54510225dc"/>
    <s v="마감"/>
    <x v="453"/>
    <n v="2"/>
  </r>
  <r>
    <n v="7572"/>
    <s v="91340780-7258-11f0-978f-4dc0cad52184"/>
    <s v="김듀듀"/>
    <x v="453"/>
    <n v="1"/>
  </r>
  <r>
    <n v="7572"/>
    <s v="8dc2a9d0-6768-11f0-9a9f-6f9af1b6ae38"/>
    <s v="일정거리"/>
    <x v="453"/>
    <n v="1"/>
  </r>
  <r>
    <n v="7572"/>
    <s v="858903a0-67c6-11f0-bfd7-f34c244563a0"/>
    <s v="닭사장"/>
    <x v="453"/>
    <n v="2"/>
  </r>
  <r>
    <n v="7572"/>
    <s v="8365ef40-69b8-11f0-83c1-071402a58f9d"/>
    <s v="파티"/>
    <x v="453"/>
    <n v="1"/>
  </r>
  <r>
    <n v="7572"/>
    <s v="81d518f0-68ae-11f0-bd47-cf3af6acce80"/>
    <s v="아몬드77"/>
    <x v="453"/>
    <n v="1"/>
  </r>
  <r>
    <n v="7572"/>
    <s v="80d52860-63bc-11f0-a7e3-7b406ef3e8c7"/>
    <s v="수진왕"/>
    <x v="453"/>
    <n v="1"/>
  </r>
  <r>
    <n v="7572"/>
    <s v="7ea9fa00-6477-11f0-9203-95da192fe506"/>
    <s v="MuSe"/>
    <x v="453"/>
    <n v="2"/>
  </r>
  <r>
    <n v="7572"/>
    <s v="71c4d3f0-7098-11f0-a54a-e1756a04ec2e"/>
    <s v="견1자희"/>
    <x v="453"/>
    <n v="1"/>
  </r>
  <r>
    <n v="7572"/>
    <s v="6d11a920-6484-11f0-995b-75bf8c0a2ec5"/>
    <s v="의세"/>
    <x v="453"/>
    <n v="2"/>
  </r>
  <r>
    <n v="7572"/>
    <s v="6b4ec150-80fd-11f0-8a2b-93b804dddd2f"/>
    <s v="임프로"/>
    <x v="453"/>
    <n v="1"/>
  </r>
  <r>
    <n v="7572"/>
    <s v="62e2e960-6d98-11f0-880d-6999658a2ef1"/>
    <s v="유저임"/>
    <x v="453"/>
    <n v="1"/>
  </r>
  <r>
    <n v="7572"/>
    <s v="5fdd24c0-6e9b-11f0-b158-8f32e7d4479a"/>
    <s v="자까"/>
    <x v="453"/>
    <n v="2"/>
  </r>
  <r>
    <n v="7572"/>
    <s v="5a736050-6228-11f0-8ec9-d591a6953b97"/>
    <s v="연힐"/>
    <x v="453"/>
    <n v="1"/>
  </r>
  <r>
    <n v="7572"/>
    <s v="59ec9800-83f1-11f0-ad37-69db213c96dd"/>
    <s v="신화라인"/>
    <x v="453"/>
    <n v="1"/>
  </r>
  <r>
    <n v="7572"/>
    <s v="58baf650-6f2b-11f0-b563-27b4760861ab"/>
    <s v="불위"/>
    <x v="453"/>
    <n v="2"/>
  </r>
  <r>
    <n v="7572"/>
    <s v="56a2e0c0-7215-11f0-91c2-0d47c4209baa"/>
    <s v="HYT"/>
    <x v="453"/>
    <n v="2"/>
  </r>
  <r>
    <n v="7572"/>
    <s v="5143ad70-650f-11f0-8346-ad6f1bb735b2"/>
    <s v="땡그랑"/>
    <x v="453"/>
    <n v="1"/>
  </r>
  <r>
    <n v="7572"/>
    <s v="50c53720-6379-11f0-969f-574f3b894b44"/>
    <s v="마녀공장"/>
    <x v="453"/>
    <n v="1"/>
  </r>
  <r>
    <n v="7572"/>
    <s v="500ae970-6319-11f0-9d30-a1884d59ed55"/>
    <s v="샤크리버"/>
    <x v="453"/>
    <n v="1"/>
  </r>
  <r>
    <n v="7572"/>
    <s v="47dc7040-6c5e-11f0-802b-15be0af62600"/>
    <s v="포치"/>
    <x v="453"/>
    <n v="1"/>
  </r>
  <r>
    <n v="7572"/>
    <s v="43e69e40-6c0c-11f0-87eb-690ec7d4dfe2"/>
    <s v="철완아톰"/>
    <x v="453"/>
    <n v="1"/>
  </r>
  <r>
    <n v="7572"/>
    <s v="422863d0-6406-11f0-83ae-cb0d7c1d5c99"/>
    <s v="무당"/>
    <x v="453"/>
    <n v="2"/>
  </r>
  <r>
    <n v="7572"/>
    <s v="41b63980-83a1-11f0-b1bd-690c305de8f2"/>
    <s v="핸비"/>
    <x v="453"/>
    <n v="1"/>
  </r>
  <r>
    <n v="7572"/>
    <s v="40625210-630f-11f0-8d40-dfc9f921e722"/>
    <s v="난세한국"/>
    <x v="453"/>
    <n v="2"/>
  </r>
  <r>
    <n v="7572"/>
    <s v="4000c070-737e-11f0-9bb0-09f2a20da348"/>
    <s v="무적해병"/>
    <x v="453"/>
    <n v="1"/>
  </r>
  <r>
    <n v="7572"/>
    <s v="3fb5ffa0-732d-11f0-85ed-d9929016bb95"/>
    <s v="어허하하"/>
    <x v="453"/>
    <n v="1"/>
  </r>
  <r>
    <n v="7572"/>
    <s v="3ac447d0-643d-11f0-a580-6783cb326665"/>
    <s v="HYNNS"/>
    <x v="453"/>
    <n v="1"/>
  </r>
  <r>
    <n v="7572"/>
    <s v="3aaa35c0-6b04-11f0-a101-2f71d3d479db"/>
    <s v="광인"/>
    <x v="453"/>
    <n v="1"/>
  </r>
  <r>
    <n v="7572"/>
    <s v="373ac390-6227-11f0-95e2-cba99e2b2056"/>
    <s v="이썰"/>
    <x v="453"/>
    <n v="1"/>
  </r>
  <r>
    <n v="7572"/>
    <s v="351ef010-63f6-11f0-9f61-e14d99ccbb10"/>
    <s v="알아서할게"/>
    <x v="453"/>
    <n v="2"/>
  </r>
  <r>
    <n v="7572"/>
    <s v="2f133200-6386-11f0-8ea7-a17bafa0e4d0"/>
    <s v="사세"/>
    <x v="453"/>
    <n v="2"/>
  </r>
  <r>
    <n v="7572"/>
    <s v="27a09520-630f-11f0-8d40-dfc9f921e722"/>
    <s v="미녕구"/>
    <x v="453"/>
    <n v="2"/>
  </r>
  <r>
    <n v="7572"/>
    <s v="26779140-648a-11f0-b749-97e97e025ce2"/>
    <s v="skstp"/>
    <x v="453"/>
    <n v="2"/>
  </r>
  <r>
    <n v="7572"/>
    <s v="245da8f0-64ed-11f0-846f-13edae8f7606"/>
    <s v="cOuOr"/>
    <x v="453"/>
    <n v="2"/>
  </r>
  <r>
    <n v="7572"/>
    <s v="1e6a7b60-7796-11f0-84f3-d9c2a6eb7a95"/>
    <s v="뺑코"/>
    <x v="453"/>
    <n v="1"/>
  </r>
  <r>
    <n v="7572"/>
    <s v="1ddea440-8309-11f0-ad6a-db40b6fe1eaf"/>
    <s v="진동백"/>
    <x v="453"/>
    <n v="2"/>
  </r>
  <r>
    <n v="7572"/>
    <s v="15ba3d60-7b5c-11f0-9bf3-e9a630ea57f8"/>
    <s v="삼한제일검1A"/>
    <x v="453"/>
    <n v="1"/>
  </r>
  <r>
    <n v="7572"/>
    <s v="12ae1800-6525-11f0-85dd-2db918fca576"/>
    <s v="류세표"/>
    <x v="453"/>
    <n v="2"/>
  </r>
  <r>
    <n v="7572"/>
    <s v="0f3470a0-6fa4-11f0-8bcf-0fce4df5602b"/>
    <s v="초여름"/>
    <x v="453"/>
    <n v="1"/>
  </r>
  <r>
    <n v="7572"/>
    <s v="0d65bd90-7bf9-11f0-9b84-5766099c98fe"/>
    <s v="파츠그여"/>
    <x v="453"/>
    <n v="2"/>
  </r>
  <r>
    <n v="7572"/>
    <s v="0d5fd0b0-63bc-11f0-9a90-f3e6ad4e6da0"/>
    <s v="기지"/>
    <x v="453"/>
    <n v="1"/>
  </r>
  <r>
    <n v="7572"/>
    <s v="0d026f80-6a40-11f0-a1c0-f953ad2a988a"/>
    <s v="하이보"/>
    <x v="453"/>
    <n v="1"/>
  </r>
  <r>
    <n v="7572"/>
    <s v="0b48fe10-6aa0-11f0-838f-b5e04209789d"/>
    <s v="온샘"/>
    <x v="453"/>
    <n v="1"/>
  </r>
  <r>
    <n v="7572"/>
    <s v="086d86e0-69b8-11f0-86e2-d3a55f318685"/>
    <s v="머동"/>
    <x v="453"/>
    <n v="2"/>
  </r>
  <r>
    <n v="7572"/>
    <s v="05a97590-646d-11f0-9969-437e63fe5696"/>
    <s v="릥릥"/>
    <x v="453"/>
    <n v="1"/>
  </r>
  <r>
    <n v="7572"/>
    <s v="048e2ae0-703c-11f0-a663-6bf627300610"/>
    <s v="byeoll"/>
    <x v="453"/>
    <n v="2"/>
  </r>
  <r>
    <n v="7572"/>
    <s v="0427c600-6359-11f0-a70b-97528033efd5"/>
    <s v="빨강도깨비"/>
    <x v="453"/>
    <n v="2"/>
  </r>
  <r>
    <n v="7663"/>
    <s v="f2ab64e0-6452-11f0-9a7f-07d3d9b1e362"/>
    <s v="춈춈춈"/>
    <x v="454"/>
    <n v="1"/>
  </r>
  <r>
    <n v="7663"/>
    <s v="ec9d2330-64fd-11f0-998d-6361b2224259"/>
    <s v="옥용"/>
    <x v="454"/>
    <n v="1"/>
  </r>
  <r>
    <n v="7663"/>
    <s v="e7c102a0-684a-11f0-a736-0315241e3fd2"/>
    <s v="배불뚝이"/>
    <x v="454"/>
    <n v="1"/>
  </r>
  <r>
    <n v="7663"/>
    <s v="e2442590-6602-11f0-97d0-fb9951280f6d"/>
    <s v="세자비"/>
    <x v="454"/>
    <n v="1"/>
  </r>
  <r>
    <n v="7663"/>
    <s v="dc2353f0-6505-11f0-846f-13edae8f7606"/>
    <s v="표두"/>
    <x v="454"/>
    <n v="1"/>
  </r>
  <r>
    <n v="7663"/>
    <s v="d3cb7ee0-63d8-11f0-b0c8-0be5c747fc57"/>
    <s v="도마강"/>
    <x v="454"/>
    <n v="2"/>
  </r>
  <r>
    <n v="7663"/>
    <s v="a56f71a0-6b08-11f0-a101-2f71d3d479db"/>
    <s v="가드패스박"/>
    <x v="454"/>
    <n v="1"/>
  </r>
  <r>
    <n v="7663"/>
    <s v="9de20ef0-675e-11f0-9ee8-11faeeaf74d3"/>
    <s v="봉건"/>
    <x v="454"/>
    <n v="1"/>
  </r>
  <r>
    <n v="7663"/>
    <s v="9d1a6090-63d9-11f0-b0c8-0be5c747fc57"/>
    <s v="이순몽"/>
    <x v="454"/>
    <n v="1"/>
  </r>
  <r>
    <n v="7663"/>
    <s v="979e9cb0-61d8-11f0-9f72-f35bb6256349"/>
    <s v="김마론"/>
    <x v="454"/>
    <n v="1"/>
  </r>
  <r>
    <n v="7663"/>
    <s v="8f788db0-6427-11f0-bcbf-2b7f0b4e55b1"/>
    <s v="귀가길"/>
    <x v="454"/>
    <n v="1"/>
  </r>
  <r>
    <n v="7663"/>
    <s v="8bacf6d0-6b66-11f0-b706-67c62533f428"/>
    <n v="95819"/>
    <x v="454"/>
    <n v="2"/>
  </r>
  <r>
    <n v="7663"/>
    <s v="8b7d4b60-6dc3-11f0-8ace-c9e44639a5b1"/>
    <s v="곽꺽동"/>
    <x v="454"/>
    <n v="2"/>
  </r>
  <r>
    <n v="7663"/>
    <s v="86837e70-6b22-11f0-89ae-bb6b4e8b47bd"/>
    <s v="이이이이씨"/>
    <x v="454"/>
    <n v="1"/>
  </r>
  <r>
    <n v="7663"/>
    <s v="3ab80dd0-66e5-11f0-abbe-1b148ce1c918"/>
    <s v="홍군아"/>
    <x v="454"/>
    <n v="1"/>
  </r>
  <r>
    <n v="7663"/>
    <s v="34e60dc0-6af1-11f0-a78d-8d7d319cdb7a"/>
    <s v="이지유"/>
    <x v="454"/>
    <n v="1"/>
  </r>
  <r>
    <n v="7663"/>
    <s v="1cea1c20-6920-11f0-a72d-f3190f62faf5"/>
    <s v="꽃대"/>
    <x v="454"/>
    <n v="2"/>
  </r>
  <r>
    <n v="7663"/>
    <s v="1037dfd0-7005-11f0-8ebd-3de3ebc31a5f"/>
    <s v="림광철"/>
    <x v="454"/>
    <n v="2"/>
  </r>
  <r>
    <n v="7663"/>
    <s v="0d721830-72ba-11f0-ab26-4931b2ba8019"/>
    <s v="찹찹머거"/>
    <x v="454"/>
    <n v="1"/>
  </r>
  <r>
    <n v="7682"/>
    <s v="f29f1680-7d85-11f0-9c57-1d2788d83fd7"/>
    <s v="프라카스"/>
    <x v="455"/>
    <n v="1"/>
  </r>
  <r>
    <n v="7682"/>
    <s v="cb51fdb1-6ad2-11f0-a5d2-4bd7192c2f94"/>
    <s v="RUNAWAY"/>
    <x v="455"/>
    <n v="1"/>
  </r>
  <r>
    <n v="7682"/>
    <s v="cb46d090-6d37-11f0-9497-07950a6b2df0"/>
    <s v="아이스폴로"/>
    <x v="455"/>
    <n v="1"/>
  </r>
  <r>
    <n v="7682"/>
    <s v="a3a35f41-7921-11f0-98e6-ab264d5d9c12"/>
    <s v="사부작"/>
    <x v="455"/>
    <n v="1"/>
  </r>
  <r>
    <n v="7682"/>
    <s v="a2027520-80a3-11f0-9318-5fd1333b1947"/>
    <s v="용비어천가"/>
    <x v="455"/>
    <n v="1"/>
  </r>
  <r>
    <n v="7682"/>
    <s v="6b368a80-83d3-11f0-a96f-41509442e368"/>
    <s v="유어마이소다팝"/>
    <x v="455"/>
    <n v="1"/>
  </r>
  <r>
    <n v="7682"/>
    <s v="6956c110-6652-11f0-96fa-990fd0c2f326"/>
    <s v="다희온"/>
    <x v="455"/>
    <n v="1"/>
  </r>
  <r>
    <n v="7682"/>
    <s v="6391b610-663c-11f0-8b63-2511bd743353"/>
    <s v="아버"/>
    <x v="455"/>
    <n v="1"/>
  </r>
  <r>
    <n v="7682"/>
    <s v="5d322b30-6757-11f0-b1c8-31a45252d3f3"/>
    <s v="깡시"/>
    <x v="455"/>
    <n v="1"/>
  </r>
  <r>
    <n v="7682"/>
    <s v="585de570-75be-11f0-a111-e1bd7afc2f4a"/>
    <s v="키성"/>
    <x v="455"/>
    <n v="1"/>
  </r>
  <r>
    <n v="7682"/>
    <s v="4f5c6fa0-65fb-11f0-8cbe-319b644384b7"/>
    <s v="조선대장군"/>
    <x v="455"/>
    <n v="1"/>
  </r>
  <r>
    <n v="7682"/>
    <s v="42a40a80-714e-11f0-ad65-0751c1d54a3c"/>
    <s v="피노키오이야기"/>
    <x v="455"/>
    <n v="1"/>
  </r>
  <r>
    <n v="7682"/>
    <s v="33788ac0-6d04-11f0-b0d7-0b3415ac89fb"/>
    <s v="전주이씨휘는융"/>
    <x v="455"/>
    <n v="1"/>
  </r>
  <r>
    <n v="7682"/>
    <s v="301b60a0-6c41-11f0-bdaa-ad27fd640cb0"/>
    <s v="까치산겨발자"/>
    <x v="455"/>
    <n v="1"/>
  </r>
  <r>
    <n v="7682"/>
    <s v="23a8ad40-6981-11f0-a6d0-d7dbeaf9d9e0"/>
    <s v="도사김몽키"/>
    <x v="455"/>
    <n v="1"/>
  </r>
  <r>
    <n v="7682"/>
    <s v="2243a120-6301-11f0-b7c2-5907d7ac5d60"/>
    <s v="엄질"/>
    <x v="455"/>
    <n v="1"/>
  </r>
  <r>
    <n v="7682"/>
    <s v="10a4ea50-6e14-11f0-b2c5-038f9444a596"/>
    <s v="쫄쫄"/>
    <x v="455"/>
    <n v="1"/>
  </r>
  <r>
    <n v="7682"/>
    <s v="07014170-6fb2-11f0-846f-17143172b206"/>
    <s v="핵무장김정은"/>
    <x v="455"/>
    <n v="1"/>
  </r>
  <r>
    <n v="7700"/>
    <s v="edc60180-698c-11f0-8b3f-73b93d01f6b0"/>
    <s v="낚곰"/>
    <x v="456"/>
    <n v="1"/>
  </r>
  <r>
    <n v="7700"/>
    <s v="e2a1e950-6f3f-11f0-9afb-2f86f2b4815b"/>
    <s v="라미뾰롱"/>
    <x v="456"/>
    <n v="1"/>
  </r>
  <r>
    <n v="7700"/>
    <s v="e0d72ba0-63df-11f0-9b30-bfc50fd617fd"/>
    <s v="깡총빠덜"/>
    <x v="456"/>
    <n v="1"/>
  </r>
  <r>
    <n v="7700"/>
    <s v="c7ecc6a0-6514-11f0-998d-6361b2224259"/>
    <s v="악마의재능"/>
    <x v="456"/>
    <n v="1"/>
  </r>
  <r>
    <n v="7700"/>
    <s v="bf7db140-6240-11f0-9c23-457fcdeb3714"/>
    <s v="갓핑거"/>
    <x v="456"/>
    <n v="1"/>
  </r>
  <r>
    <n v="7700"/>
    <s v="bc9065e0-6bc3-11f0-b909-d302a0bc03b8"/>
    <s v="환세표류기"/>
    <x v="456"/>
    <n v="1"/>
  </r>
  <r>
    <n v="7700"/>
    <s v="b71dc700-66d3-11f0-a818-154c93ec6594"/>
    <s v="공부부부"/>
    <x v="456"/>
    <n v="1"/>
  </r>
  <r>
    <n v="7700"/>
    <s v="a329cbf0-7c62-11f0-9dbf-4309faf7c698"/>
    <s v="노란로봇팔"/>
    <x v="456"/>
    <n v="1"/>
  </r>
  <r>
    <n v="7700"/>
    <s v="99d08520-647b-11f0-9c48-11e41ca3b3cb"/>
    <s v="계간"/>
    <x v="456"/>
    <n v="1"/>
  </r>
  <r>
    <n v="7700"/>
    <s v="97ffc8a0-630e-11f0-abe8-09c261bd0e21"/>
    <s v="아버님"/>
    <x v="456"/>
    <n v="1"/>
  </r>
  <r>
    <n v="7700"/>
    <s v="97654730-664c-11f0-81af-5b0af15a39e7"/>
    <s v="kimking"/>
    <x v="456"/>
    <n v="1"/>
  </r>
  <r>
    <n v="7700"/>
    <s v="8ef974c0-6c4d-11f0-9123-4f6ce6de2b0b"/>
    <n v="12341234"/>
    <x v="456"/>
    <n v="1"/>
  </r>
  <r>
    <n v="7700"/>
    <s v="8ec3d410-6521-11f0-b0f9-9b13bf283379"/>
    <s v="서수민"/>
    <x v="456"/>
    <n v="1"/>
  </r>
  <r>
    <n v="7700"/>
    <s v="6e7d8470-64a0-11f0-829b-d50781ca76af"/>
    <s v="서깡치"/>
    <x v="456"/>
    <n v="1"/>
  </r>
  <r>
    <n v="7700"/>
    <s v="673b5810-6255-11f0-b66b-f98e79339126"/>
    <s v="밍디"/>
    <x v="456"/>
    <n v="1"/>
  </r>
  <r>
    <n v="7700"/>
    <s v="626802b0-6445-11f0-ab0c-317be3d6b0a6"/>
    <s v="bbdd"/>
    <x v="456"/>
    <n v="1"/>
  </r>
  <r>
    <n v="7700"/>
    <s v="61815f50-66ce-11f0-a818-154c93ec6594"/>
    <s v="콜스"/>
    <x v="456"/>
    <n v="1"/>
  </r>
  <r>
    <n v="7700"/>
    <s v="55bf94d0-62ef-11f0-8567-d9cb9900f794"/>
    <s v="8난세영웅8"/>
    <x v="456"/>
    <n v="1"/>
  </r>
  <r>
    <n v="7700"/>
    <s v="5437e150-663a-11f0-96fa-990fd0c2f326"/>
    <s v="성길이딸여왕"/>
    <x v="456"/>
    <n v="1"/>
  </r>
  <r>
    <n v="7700"/>
    <s v="44ba9320-63d4-11f0-9a87-810a40a679fa"/>
    <s v="거까정만"/>
    <x v="456"/>
    <n v="1"/>
  </r>
  <r>
    <n v="7700"/>
    <s v="2e1b5fe0-72ad-11f0-8db0-552c1ffcaaa0"/>
    <s v="가람아빠"/>
    <x v="456"/>
    <n v="1"/>
  </r>
  <r>
    <n v="7700"/>
    <s v="290b5eb0-621d-11f0-abc2-914425398299"/>
    <s v="흑곰같이"/>
    <x v="456"/>
    <n v="1"/>
  </r>
  <r>
    <n v="7700"/>
    <s v="1439bf80-64c1-11f0-9cbb-d577723cbc86"/>
    <s v="눈꽃안개꽃"/>
    <x v="456"/>
    <n v="1"/>
  </r>
  <r>
    <n v="7700"/>
    <s v="0f9ad7f0-80d9-11f0-a420-1f2ee7e7ee1e"/>
    <s v="아지매요"/>
    <x v="456"/>
    <n v="1"/>
  </r>
  <r>
    <n v="7700"/>
    <s v="0ee274e0-68a5-11f0-9405-317c4b3ac51e"/>
    <s v="아름"/>
    <x v="456"/>
    <n v="1"/>
  </r>
  <r>
    <n v="7700"/>
    <s v="0b5ff280-66b0-11f0-aa41-b34b5c1d14b7"/>
    <s v="전이만갑오개혁"/>
    <x v="456"/>
    <n v="1"/>
  </r>
  <r>
    <n v="7700"/>
    <s v="086b2540-647b-11f0-bb5e-79bc0c4c5953"/>
    <s v="롱달"/>
    <x v="456"/>
    <n v="1"/>
  </r>
  <r>
    <n v="7700"/>
    <s v="02f26ed0-629f-11f0-bbfa-65e8ef5c7ef9"/>
    <s v="옥포대첩"/>
    <x v="456"/>
    <n v="1"/>
  </r>
  <r>
    <n v="7700"/>
    <s v="0249e6c0-6434-11f0-a580-6783cb326665"/>
    <s v="outsmile"/>
    <x v="456"/>
    <n v="1"/>
  </r>
  <r>
    <n v="7729"/>
    <s v="fbfa36d0-7d6a-11f0-b7bb-e7b72c69e53f"/>
    <s v="도대체가"/>
    <x v="457"/>
    <n v="1"/>
  </r>
  <r>
    <n v="7729"/>
    <s v="fbc02860-646e-11f0-9e27-35530581f5ae"/>
    <s v="린스타"/>
    <x v="457"/>
    <n v="1"/>
  </r>
  <r>
    <n v="7729"/>
    <s v="f9fd9bd0-63f5-11f0-acbf-1d9f838efc8f"/>
    <s v="techtona"/>
    <x v="457"/>
    <n v="1"/>
  </r>
  <r>
    <n v="7729"/>
    <s v="f85a3110-62ad-11f0-9f5f-eba69ae2db8d"/>
    <s v="강감찬"/>
    <x v="457"/>
    <n v="1"/>
  </r>
  <r>
    <n v="7729"/>
    <s v="f7635000-6926-11f0-9489-df1a9dcf8e7b"/>
    <s v="이지후"/>
    <x v="457"/>
    <n v="1"/>
  </r>
  <r>
    <n v="7729"/>
    <s v="f73729a0-63c5-11f0-9353-8773ba2d9d98"/>
    <s v="art"/>
    <x v="457"/>
    <n v="1"/>
  </r>
  <r>
    <n v="7729"/>
    <s v="f32734c0-63c7-11f0-a9da-8b915b889dd4"/>
    <s v="준우탱"/>
    <x v="457"/>
    <n v="1"/>
  </r>
  <r>
    <n v="7729"/>
    <s v="f2d32e10-63d7-11f0-a9da-8b915b889dd4"/>
    <s v="똔파리다"/>
    <x v="457"/>
    <n v="1"/>
  </r>
  <r>
    <n v="7729"/>
    <s v="f05d5450-73f7-11f0-b8ef-5981db9dfd30"/>
    <s v="카리나짱짱걸"/>
    <x v="457"/>
    <n v="1"/>
  </r>
  <r>
    <n v="7729"/>
    <s v="e55bca70-6581-11f0-b7e3-fb434d59fc04"/>
    <s v="루콘"/>
    <x v="457"/>
    <n v="1"/>
  </r>
  <r>
    <n v="7729"/>
    <s v="d9ae9230-7552-11f0-9df8-d9469a7f9c7c"/>
    <s v="매화난무"/>
    <x v="457"/>
    <n v="1"/>
  </r>
  <r>
    <n v="7729"/>
    <s v="d8ce1b40-6e15-11f0-a5a6-33171f616446"/>
    <s v="악동영이"/>
    <x v="457"/>
    <n v="1"/>
  </r>
  <r>
    <n v="7729"/>
    <s v="d7c04190-73a3-11f0-9ae9-bf2aee5c65b3"/>
    <s v="신짜오"/>
    <x v="457"/>
    <n v="1"/>
  </r>
  <r>
    <n v="7729"/>
    <s v="cff34830-6611-11f0-891e-257a38e2efb7"/>
    <s v="행주"/>
    <x v="457"/>
    <n v="1"/>
  </r>
  <r>
    <n v="7729"/>
    <s v="cfb2fe80-63da-11f0-b5a1-97526412eaf0"/>
    <s v="우당탕쿵"/>
    <x v="457"/>
    <n v="1"/>
  </r>
  <r>
    <n v="7729"/>
    <s v="cf32b730-6a0a-11f0-9adb-01ec0e539aaf"/>
    <s v="호두호야"/>
    <x v="457"/>
    <n v="1"/>
  </r>
  <r>
    <n v="7729"/>
    <s v="c4a0cb00-66f8-11f0-94fd-bd0b371894b0"/>
    <s v="아이응"/>
    <x v="457"/>
    <n v="1"/>
  </r>
  <r>
    <n v="7729"/>
    <s v="a63595c0-62ce-11f0-a655-3f20d48333c3"/>
    <s v="보또니"/>
    <x v="457"/>
    <n v="1"/>
  </r>
  <r>
    <n v="7729"/>
    <s v="a5334500-644f-11f0-9a7f-07d3d9b1e362"/>
    <s v="으니러버"/>
    <x v="457"/>
    <n v="1"/>
  </r>
  <r>
    <n v="7729"/>
    <s v="9602d7e0-7d80-11f0-ac64-e5649fbf762b"/>
    <s v="윤이파파"/>
    <x v="457"/>
    <n v="1"/>
  </r>
  <r>
    <n v="7729"/>
    <s v="8f4f8720-7468-11f0-a6be-6bdf0970255b"/>
    <s v="성냥파리"/>
    <x v="457"/>
    <n v="1"/>
  </r>
  <r>
    <n v="7729"/>
    <s v="8c5630e0-670d-11f0-8789-93b65809f0d3"/>
    <s v="대한민국독도"/>
    <x v="457"/>
    <n v="1"/>
  </r>
  <r>
    <n v="7729"/>
    <s v="848ec470-7514-11f0-b8ef-5981db9dfd30"/>
    <s v="그녀석"/>
    <x v="457"/>
    <n v="1"/>
  </r>
  <r>
    <n v="7729"/>
    <s v="7e55ac40-7e51-11f0-9466-71c55c37a2e2"/>
    <s v="고뚱"/>
    <x v="457"/>
    <n v="1"/>
  </r>
  <r>
    <n v="7729"/>
    <s v="7bb86440-7d21-11f0-b8ee-35e10028e140"/>
    <s v="댙댙"/>
    <x v="457"/>
    <n v="1"/>
  </r>
  <r>
    <n v="7729"/>
    <s v="7a62bcf0-6483-11f0-a086-85e9f4d94fe9"/>
    <s v="민케이"/>
    <x v="457"/>
    <n v="1"/>
  </r>
  <r>
    <n v="7729"/>
    <s v="7a0bfc30-80e4-11f0-9b8e-d5503d4489a1"/>
    <s v="킹짱갓"/>
    <x v="457"/>
    <n v="1"/>
  </r>
  <r>
    <n v="7729"/>
    <s v="783b4010-738c-11f0-aeda-b769a3223358"/>
    <s v="표운대덕"/>
    <x v="457"/>
    <n v="1"/>
  </r>
  <r>
    <n v="7729"/>
    <s v="77c34ff0-69d3-11f0-9416-6d61d44d7bd3"/>
    <s v="내꺼하자"/>
    <x v="457"/>
    <n v="1"/>
  </r>
  <r>
    <n v="7729"/>
    <s v="7724ba90-6373-11f0-8193-57e1c1f0634f"/>
    <s v="세류난기표"/>
    <x v="457"/>
    <n v="1"/>
  </r>
  <r>
    <n v="7729"/>
    <s v="7416ae01-758c-11f0-b8ef-5981db9dfd30"/>
    <s v="스미골윤"/>
    <x v="457"/>
    <n v="1"/>
  </r>
  <r>
    <n v="7729"/>
    <s v="6e967c60-7061-11f0-9a35-2bdbf8e2e9f2"/>
    <s v="랑랑이"/>
    <x v="457"/>
    <n v="1"/>
  </r>
  <r>
    <n v="7729"/>
    <s v="664f8890-64b2-11f0-a2c0-87ada2bfe11c"/>
    <s v="토시"/>
    <x v="457"/>
    <n v="1"/>
  </r>
  <r>
    <n v="7729"/>
    <s v="6266f040-7085-11f0-a481-8ddded080d9d"/>
    <s v="xodns08"/>
    <x v="457"/>
    <n v="1"/>
  </r>
  <r>
    <n v="7729"/>
    <s v="5eef0b20-670f-11f0-924a-215eb8d4d8f2"/>
    <s v="vion"/>
    <x v="457"/>
    <n v="1"/>
  </r>
  <r>
    <n v="7729"/>
    <s v="5a650d70-66d3-11f0-ba08-213ff4d969af"/>
    <s v="이충선"/>
    <x v="457"/>
    <n v="1"/>
  </r>
  <r>
    <n v="7729"/>
    <s v="58805d70-63ea-11f0-b577-c584fca26f1c"/>
    <s v="hanlin"/>
    <x v="457"/>
    <n v="1"/>
  </r>
  <r>
    <n v="7729"/>
    <s v="4bfe5010-68e6-11f0-8188-61fc44a09398"/>
    <s v="가담다다"/>
    <x v="457"/>
    <n v="1"/>
  </r>
  <r>
    <n v="7729"/>
    <s v="462ee430-6b96-11f0-9499-d3000780e9a4"/>
    <s v="고쓰쓰"/>
    <x v="457"/>
    <n v="1"/>
  </r>
  <r>
    <n v="7729"/>
    <s v="41a26e40-64f3-11f0-89c4-91955faa19a3"/>
    <s v="자두체리"/>
    <x v="457"/>
    <n v="1"/>
  </r>
  <r>
    <n v="7729"/>
    <s v="40971520-6f2d-11f0-b563-27b4760861ab"/>
    <s v="하퓌"/>
    <x v="457"/>
    <n v="1"/>
  </r>
  <r>
    <n v="7729"/>
    <s v="3f760fe0-6418-11f0-89c3-81bc4ed5aa4e"/>
    <s v="삼쏘"/>
    <x v="457"/>
    <n v="1"/>
  </r>
  <r>
    <n v="7729"/>
    <s v="39ae0730-7c36-11f0-b261-596b45603cca"/>
    <s v="검은옥수수"/>
    <x v="457"/>
    <n v="1"/>
  </r>
  <r>
    <n v="7729"/>
    <s v="3327fd60-653b-11f0-bf88-f5c7f77ee584"/>
    <s v="나르디"/>
    <x v="457"/>
    <n v="2"/>
  </r>
  <r>
    <n v="7729"/>
    <s v="31903711-64d2-11f0-846f-13edae8f7606"/>
    <s v="잉은이"/>
    <x v="457"/>
    <n v="1"/>
  </r>
  <r>
    <n v="7729"/>
    <s v="2cc4ad10-66c6-11f0-94a5-5dfa3d0e1274"/>
    <s v="멜리오다스"/>
    <x v="457"/>
    <n v="1"/>
  </r>
  <r>
    <n v="7729"/>
    <s v="2c9da340-7f13-11f0-8883-2b119b65da72"/>
    <s v="유삼비"/>
    <x v="457"/>
    <n v="1"/>
  </r>
  <r>
    <n v="7729"/>
    <s v="2ac2e5d0-64a6-11f0-8dc2-b1d7780ea280"/>
    <s v="염옥"/>
    <x v="457"/>
    <n v="1"/>
  </r>
  <r>
    <n v="7729"/>
    <s v="269e3870-7085-11f0-a54a-e1756a04ec2e"/>
    <s v="아니요오"/>
    <x v="457"/>
    <n v="1"/>
  </r>
  <r>
    <n v="7729"/>
    <s v="1e94b400-7446-11f0-9463-b719c9f3cf99"/>
    <s v="홍우치"/>
    <x v="457"/>
    <n v="1"/>
  </r>
  <r>
    <n v="7729"/>
    <s v="1987c4a0-63f9-11f0-83ae-cb0d7c1d5c99"/>
    <s v="양치먹"/>
    <x v="457"/>
    <n v="1"/>
  </r>
  <r>
    <n v="7729"/>
    <s v="032bf890-69f6-11f0-83c1-071402a58f9d"/>
    <s v="시외버스S"/>
    <x v="457"/>
    <n v="1"/>
  </r>
  <r>
    <n v="7729"/>
    <s v="00aa9c00-63ef-11f0-849d-3b3a1fc71a59"/>
    <s v="무메이"/>
    <x v="457"/>
    <n v="1"/>
  </r>
  <r>
    <n v="7782"/>
    <s v="ff175ec0-61b2-11f0-86c7-3b755c1eb5d8"/>
    <s v="검술가객"/>
    <x v="458"/>
    <n v="1"/>
  </r>
  <r>
    <n v="7782"/>
    <s v="f6b02390-82b7-11f0-92aa-139e81932fc2"/>
    <s v="프라테르니테"/>
    <x v="458"/>
    <n v="1"/>
  </r>
  <r>
    <n v="7782"/>
    <s v="f3cc79a0-810c-11f0-a9a8-e969091b1f9e"/>
    <s v="난세영웅왜사라짐"/>
    <x v="458"/>
    <n v="1"/>
  </r>
  <r>
    <n v="7782"/>
    <s v="ef16db70-63ad-11f0-9e98-299d606b6be2"/>
    <s v="마침표고양이"/>
    <x v="458"/>
    <n v="1"/>
  </r>
  <r>
    <n v="7782"/>
    <s v="ee4de5c0-6845-11f0-99dc-7f152e4a9527"/>
    <s v="슈윙크"/>
    <x v="458"/>
    <n v="1"/>
  </r>
  <r>
    <n v="7782"/>
    <s v="ebeb2800-649f-11f0-a845-496ab271568b"/>
    <s v="뚜식이"/>
    <x v="458"/>
    <n v="1"/>
  </r>
  <r>
    <n v="7782"/>
    <s v="e7757ef0-73b4-11f0-b651-799149605cf9"/>
    <s v="나이스팅"/>
    <x v="458"/>
    <n v="1"/>
  </r>
  <r>
    <n v="7782"/>
    <s v="e4950d60-6c37-11f0-a98c-ab8c12a4e4f7"/>
    <s v="쉿조용"/>
    <x v="458"/>
    <n v="1"/>
  </r>
  <r>
    <n v="7782"/>
    <s v="e415a7a0-6449-11f0-b750-051f455e1aaf"/>
    <s v="윤아"/>
    <x v="458"/>
    <n v="1"/>
  </r>
  <r>
    <n v="7782"/>
    <s v="e0a85ca0-6612-11f0-8af8-af83b80f6378"/>
    <s v="Etoo"/>
    <x v="458"/>
    <n v="1"/>
  </r>
  <r>
    <n v="7782"/>
    <s v="d176a720-6390-11f0-9e16-f1cd993522e6"/>
    <s v="어두컴컴하늘"/>
    <x v="458"/>
    <n v="1"/>
  </r>
  <r>
    <n v="7782"/>
    <s v="ce8f0ae0-73d3-11f0-a4d8-ad3ce8d2a042"/>
    <s v="max21052"/>
    <x v="458"/>
    <n v="1"/>
  </r>
  <r>
    <n v="7782"/>
    <s v="cdc10c30-641f-11f0-83ae-cb0d7c1d5c99"/>
    <s v="phyg90"/>
    <x v="458"/>
    <n v="1"/>
  </r>
  <r>
    <n v="7782"/>
    <s v="c94176b0-7084-11f0-b184-cfc070223c80"/>
    <s v="찬호"/>
    <x v="458"/>
    <n v="1"/>
  </r>
  <r>
    <n v="7782"/>
    <s v="c8e6e7a0-62af-11f0-b78d-9fbbdf7f23fb"/>
    <s v="박펴류기"/>
    <x v="458"/>
    <n v="1"/>
  </r>
  <r>
    <n v="7782"/>
    <s v="c212a020-6405-11f0-a684-2b9cd36018bc"/>
    <s v="도낟"/>
    <x v="458"/>
    <n v="1"/>
  </r>
  <r>
    <n v="7782"/>
    <s v="bd5c6f10-63d9-11f0-9a87-810a40a679fa"/>
    <s v="최망고"/>
    <x v="458"/>
    <n v="1"/>
  </r>
  <r>
    <n v="7782"/>
    <s v="bd128cc0-6284-11f0-adc6-455e8908a1ee"/>
    <s v="일타강사"/>
    <x v="458"/>
    <n v="1"/>
  </r>
  <r>
    <n v="7782"/>
    <s v="a7d60910-71a5-11f0-b18e-c709b71f7fe1"/>
    <s v="요롱2"/>
    <x v="458"/>
    <n v="1"/>
  </r>
  <r>
    <n v="7782"/>
    <s v="a55ec1d0-7084-11f0-b184-cfc070223c80"/>
    <s v="뭉시깅"/>
    <x v="458"/>
    <n v="1"/>
  </r>
  <r>
    <n v="7782"/>
    <s v="a2d76470-7bd9-11f0-86d0-f517fc19a322"/>
    <s v="JJ20"/>
    <x v="458"/>
    <n v="1"/>
  </r>
  <r>
    <n v="7782"/>
    <s v="a2875720-68ea-11f0-b6e5-1f4abc2a195f"/>
    <s v="Ingeon"/>
    <x v="458"/>
    <n v="1"/>
  </r>
  <r>
    <n v="7782"/>
    <s v="a0e86090-62bd-11f0-a89f-3182c3b8adb5"/>
    <s v="가짜"/>
    <x v="458"/>
    <n v="1"/>
  </r>
  <r>
    <n v="7782"/>
    <s v="9f775790-66f3-11f0-a25c-47a5a693b30a"/>
    <s v="강함"/>
    <x v="458"/>
    <n v="1"/>
  </r>
  <r>
    <n v="7782"/>
    <s v="9d640a20-6220-11f0-8853-493fc3ae34f0"/>
    <s v="JYVT"/>
    <x v="458"/>
    <n v="1"/>
  </r>
  <r>
    <n v="7782"/>
    <s v="9b669d90-820b-11f0-a080-c1b21a294cb7"/>
    <s v="양루"/>
    <x v="458"/>
    <n v="1"/>
  </r>
  <r>
    <n v="7782"/>
    <s v="99c4a1d0-64c9-11f0-bfcf-1fdb18c8f989"/>
    <s v="PEARL"/>
    <x v="458"/>
    <n v="1"/>
  </r>
  <r>
    <n v="7782"/>
    <s v="984e7a20-6559-11f0-b19a-f331206492d9"/>
    <s v="잿뱀"/>
    <x v="458"/>
    <n v="1"/>
  </r>
  <r>
    <n v="7782"/>
    <s v="896377b0-6a84-11f0-8acc-fb286914151f"/>
    <s v="이뚱우유누"/>
    <x v="458"/>
    <n v="1"/>
  </r>
  <r>
    <n v="7782"/>
    <s v="79e73fc0-6a33-11f0-b54e-2d4b7711979a"/>
    <s v="Ham1mar"/>
    <x v="458"/>
    <n v="1"/>
  </r>
  <r>
    <n v="7782"/>
    <s v="67d44f00-629d-11f0-9eb5-cf396344702c"/>
    <s v="Soohyun"/>
    <x v="458"/>
    <n v="1"/>
  </r>
  <r>
    <n v="7782"/>
    <s v="66d854b0-69a1-11f0-ae45-45a8c20b2c3a"/>
    <s v="pppppppp"/>
    <x v="458"/>
    <n v="1"/>
  </r>
  <r>
    <n v="7782"/>
    <s v="63a72670-62a5-11f0-8a2c-191c216a463e"/>
    <s v="카잉"/>
    <x v="458"/>
    <n v="1"/>
  </r>
  <r>
    <n v="7782"/>
    <s v="615fcd10-632a-11f0-97dc-3bef14b56cfa"/>
    <s v="dndjfj"/>
    <x v="458"/>
    <n v="1"/>
  </r>
  <r>
    <n v="7782"/>
    <s v="5e85f8e0-663a-11f0-8157-83c241bc6c35"/>
    <s v="ARCTERYX"/>
    <x v="458"/>
    <n v="1"/>
  </r>
  <r>
    <n v="7782"/>
    <s v="4c66fb70-8028-11f0-9dcc-57aaccc22ce9"/>
    <s v="대한민국만세00"/>
    <x v="458"/>
    <n v="1"/>
  </r>
  <r>
    <n v="7782"/>
    <s v="4a320750-630e-11f0-b218-43a24c54b5c1"/>
    <s v="앙실"/>
    <x v="458"/>
    <n v="2"/>
  </r>
  <r>
    <n v="7782"/>
    <s v="4812a980-74c4-11f0-8c5d-c3b0256c8508"/>
    <s v="붉은핏방울"/>
    <x v="458"/>
    <n v="1"/>
  </r>
  <r>
    <n v="7782"/>
    <s v="47f1db90-7fbb-11f0-8fe0-851ed210a670"/>
    <s v="킹겐"/>
    <x v="458"/>
    <n v="1"/>
  </r>
  <r>
    <n v="7782"/>
    <s v="474d4f10-670d-11f0-a493-bfb4a2b5b702"/>
    <s v="이준k"/>
    <x v="458"/>
    <n v="1"/>
  </r>
  <r>
    <n v="7782"/>
    <s v="46bad5b0-66a2-11f0-a8c0-a96b3c973cc3"/>
    <s v="오이좌"/>
    <x v="458"/>
    <n v="1"/>
  </r>
  <r>
    <n v="7782"/>
    <s v="45720ee0-62b9-11f0-a89f-3182c3b8adb5"/>
    <s v="오후대여"/>
    <x v="458"/>
    <n v="1"/>
  </r>
  <r>
    <n v="7782"/>
    <s v="3d5b4420-64f2-11f0-998d-6361b2224259"/>
    <s v="따부지"/>
    <x v="458"/>
    <n v="1"/>
  </r>
  <r>
    <n v="7782"/>
    <s v="37916540-6a0d-11f0-83c1-071402a58f9d"/>
    <s v="행엘문"/>
    <x v="458"/>
    <n v="1"/>
  </r>
  <r>
    <n v="7782"/>
    <s v="2d341650-63c9-11f0-8f11-17371de17e69"/>
    <s v="허세만"/>
    <x v="458"/>
    <n v="1"/>
  </r>
  <r>
    <n v="7782"/>
    <s v="29ee27c0-77cd-11f0-a036-8950535c8678"/>
    <s v="도안동대장님"/>
    <x v="458"/>
    <n v="1"/>
  </r>
  <r>
    <n v="7782"/>
    <s v="25bfe650-789c-11f0-aef6-6556dbd950a6"/>
    <s v="솔롱고스"/>
    <x v="458"/>
    <n v="1"/>
  </r>
  <r>
    <n v="7782"/>
    <s v="251f7510-62fa-11f0-a53e-f720860fcc8a"/>
    <s v="천녀"/>
    <x v="458"/>
    <n v="1"/>
  </r>
  <r>
    <n v="7782"/>
    <s v="22a2b330-6645-11f0-adf3-099411a6c0d7"/>
    <s v="설류"/>
    <x v="458"/>
    <n v="2"/>
  </r>
  <r>
    <n v="7782"/>
    <s v="21629e60-6bb1-11f0-a51b-7569b844c4d8"/>
    <s v="페페론취노"/>
    <x v="458"/>
    <n v="1"/>
  </r>
  <r>
    <n v="7782"/>
    <s v="1a105550-6e5c-11f0-bc41-8bdb8a00fc54"/>
    <s v="레드3777"/>
    <x v="458"/>
    <n v="1"/>
  </r>
  <r>
    <n v="7782"/>
    <s v="11280fa0-6335-11f0-9145-a52c50a03179"/>
    <s v="우마루"/>
    <x v="458"/>
    <n v="1"/>
  </r>
  <r>
    <n v="7782"/>
    <s v="0947da80-67b9-11f0-a5ca-8d77d40408a1"/>
    <s v="아라미"/>
    <x v="458"/>
    <n v="1"/>
  </r>
  <r>
    <n v="7835"/>
    <s v="f99c02b0-6267-11f0-807b-b56290a6427d"/>
    <s v="워녕"/>
    <x v="459"/>
    <n v="1"/>
  </r>
  <r>
    <n v="7835"/>
    <s v="f921de20-62be-11f0-b038-1df969c0d9a5"/>
    <s v="디파투"/>
    <x v="459"/>
    <n v="1"/>
  </r>
  <r>
    <n v="7835"/>
    <s v="f8d1bbd0-6920-11f0-a72d-f3190f62faf5"/>
    <s v="서종민"/>
    <x v="459"/>
    <n v="1"/>
  </r>
  <r>
    <n v="7835"/>
    <s v="f8ba9c90-78d2-11f0-b7dd-ad9d9af8ab36"/>
    <s v="맹순"/>
    <x v="459"/>
    <n v="1"/>
  </r>
  <r>
    <n v="7835"/>
    <s v="f8a10d70-784b-11f0-85fb-efc5e9fad2d3"/>
    <s v="jojo오름"/>
    <x v="459"/>
    <n v="1"/>
  </r>
  <r>
    <n v="7835"/>
    <s v="f50ff6b0-642f-11f0-877d-c952436514c7"/>
    <s v="안뱅"/>
    <x v="459"/>
    <n v="1"/>
  </r>
  <r>
    <n v="7835"/>
    <s v="f3eb6270-62f3-11f0-be58-8570b5052512"/>
    <s v="크로옹"/>
    <x v="459"/>
    <n v="1"/>
  </r>
  <r>
    <n v="7835"/>
    <s v="f0b48ff0-7fc7-11f0-a308-7991960aceb0"/>
    <s v="낑강"/>
    <x v="459"/>
    <n v="1"/>
  </r>
  <r>
    <n v="7835"/>
    <s v="ef064b60-8343-11f0-849b-1fcc926979fd"/>
    <s v="안제리나줄"/>
    <x v="459"/>
    <n v="1"/>
  </r>
  <r>
    <n v="7835"/>
    <s v="eccdbbd0-7100-11f0-8dfa-43776a189399"/>
    <s v="잉잉2"/>
    <x v="459"/>
    <n v="1"/>
  </r>
  <r>
    <n v="7835"/>
    <s v="e93e68e0-642e-11f0-b895-d750b0653929"/>
    <s v="반질반질해"/>
    <x v="459"/>
    <n v="1"/>
  </r>
  <r>
    <n v="7835"/>
    <s v="e8134ff0-69cc-11f0-9adb-01ec0e539aaf"/>
    <s v="유니만두"/>
    <x v="459"/>
    <n v="1"/>
  </r>
  <r>
    <n v="7835"/>
    <s v="e788bd70-6e51-11f0-af71-f79f3ecdf286"/>
    <s v="솜사장"/>
    <x v="459"/>
    <n v="1"/>
  </r>
  <r>
    <n v="7835"/>
    <s v="e0c7fce0-6923-11f0-9163-9b37cd4f63ff"/>
    <s v="캡틴브리더"/>
    <x v="459"/>
    <n v="1"/>
  </r>
  <r>
    <n v="7835"/>
    <s v="d9946ea0-6f6c-11f0-a6aa-23d9e2362f69"/>
    <s v="레미엘"/>
    <x v="459"/>
    <n v="1"/>
  </r>
  <r>
    <n v="7835"/>
    <s v="d5d53740-7fd4-11f0-9cde-6fea2e6fbad4"/>
    <s v="아리바"/>
    <x v="459"/>
    <n v="1"/>
  </r>
  <r>
    <n v="7835"/>
    <s v="d15e7da1-6203-11f0-98fa-57d304879aab"/>
    <s v="roydady"/>
    <x v="459"/>
    <n v="1"/>
  </r>
  <r>
    <n v="7835"/>
    <s v="d0557470-698a-11f0-86e2-d3a55f318685"/>
    <s v="척준경사마"/>
    <x v="459"/>
    <n v="1"/>
  </r>
  <r>
    <n v="7835"/>
    <s v="cdbfa7d0-620a-11f0-8954-d1ddcca9d272"/>
    <s v="우파루파파"/>
    <x v="459"/>
    <n v="1"/>
  </r>
  <r>
    <n v="7835"/>
    <s v="c8cb7010-68f4-11f0-bf27-69600f7373fa"/>
    <s v="내손안에당근"/>
    <x v="459"/>
    <n v="1"/>
  </r>
  <r>
    <n v="7835"/>
    <s v="c83850a0-691c-11f0-9489-df1a9dcf8e7b"/>
    <s v="용자룡"/>
    <x v="459"/>
    <n v="1"/>
  </r>
  <r>
    <n v="7835"/>
    <s v="c77e3be0-622b-11f0-b912-9b874d01aab6"/>
    <s v="문명신"/>
    <x v="459"/>
    <n v="1"/>
  </r>
  <r>
    <n v="7835"/>
    <s v="bbb295c0-620f-11f0-802a-01726bb91ef4"/>
    <s v="앵두"/>
    <x v="459"/>
    <n v="1"/>
  </r>
  <r>
    <n v="7835"/>
    <s v="ba477e50-6262-11f0-ba61-57b32c8fdcaa"/>
    <s v="화백"/>
    <x v="459"/>
    <n v="1"/>
  </r>
  <r>
    <n v="7835"/>
    <s v="b2651970-7975-11f0-9634-31b1a8f7f808"/>
    <s v="하얀소성주"/>
    <x v="459"/>
    <n v="1"/>
  </r>
  <r>
    <n v="7835"/>
    <s v="b15fadf0-66ca-11f0-b3b6-8f960ca9abb5"/>
    <s v="망구방구"/>
    <x v="459"/>
    <n v="1"/>
  </r>
  <r>
    <n v="7835"/>
    <s v="ae73f500-7e4a-11f0-9b49-598397606263"/>
    <s v="stille"/>
    <x v="459"/>
    <n v="1"/>
  </r>
  <r>
    <n v="7835"/>
    <s v="abaeed60-6537-11f0-8fcf-49b1bc77966f"/>
    <s v="분홍나비"/>
    <x v="459"/>
    <n v="1"/>
  </r>
  <r>
    <n v="7835"/>
    <s v="a9ec9480-7c4f-11f0-a6c4-4b6a2d354382"/>
    <s v="루버룹"/>
    <x v="459"/>
    <n v="1"/>
  </r>
  <r>
    <n v="7835"/>
    <s v="a1267da0-6252-11f0-a7b6-cf18c18dd85f"/>
    <s v="은중"/>
    <x v="459"/>
    <n v="1"/>
  </r>
  <r>
    <n v="7835"/>
    <s v="9ffba9c0-706a-11f0-b6cf-fbec71f8180a"/>
    <s v="거만한까마귀"/>
    <x v="459"/>
    <n v="1"/>
  </r>
  <r>
    <n v="7835"/>
    <s v="9a67a460-6de4-11f0-80b5-7bb21b522bbb"/>
    <s v="gibs"/>
    <x v="459"/>
    <n v="1"/>
  </r>
  <r>
    <n v="7835"/>
    <s v="95d2d6b0-6815-11f0-a89c-59b4d27efb99"/>
    <s v="한방사형"/>
    <x v="459"/>
    <n v="1"/>
  </r>
  <r>
    <n v="7835"/>
    <s v="949b8810-6ecc-11f0-90bb-c50d9225fcf8"/>
    <s v="먄쮸"/>
    <x v="459"/>
    <n v="1"/>
  </r>
  <r>
    <n v="7835"/>
    <s v="88711bf0-760a-11f0-b816-2f84839543f7"/>
    <s v="bongja"/>
    <x v="459"/>
    <n v="1"/>
  </r>
  <r>
    <n v="7835"/>
    <s v="844e5f90-6a1d-11f0-9adb-01ec0e539aaf"/>
    <s v="후추엣추"/>
    <x v="459"/>
    <n v="1"/>
  </r>
  <r>
    <n v="7835"/>
    <s v="84113170-685a-11f0-a2bd-a56b428bf25d"/>
    <s v="저금통"/>
    <x v="459"/>
    <n v="1"/>
  </r>
  <r>
    <n v="7835"/>
    <s v="832e7fa0-6496-11f0-ad13-b7a74380eec0"/>
    <s v="수지우이"/>
    <x v="459"/>
    <n v="1"/>
  </r>
  <r>
    <n v="7835"/>
    <s v="80b5d4a0-7975-11f0-8b15-812dcd80ac1e"/>
    <s v="전도령"/>
    <x v="459"/>
    <n v="1"/>
  </r>
  <r>
    <n v="7835"/>
    <s v="7e691f60-62d5-11f0-a655-3f20d48333c3"/>
    <s v="수호천사23"/>
    <x v="459"/>
    <n v="1"/>
  </r>
  <r>
    <n v="7835"/>
    <s v="7ad13c50-62b9-11f0-bf6e-91ab11ffb732"/>
    <s v="민들레홀씨"/>
    <x v="459"/>
    <n v="1"/>
  </r>
  <r>
    <n v="7835"/>
    <s v="76c01790-6961-11f0-86e2-d3a55f318685"/>
    <s v="seth"/>
    <x v="459"/>
    <n v="1"/>
  </r>
  <r>
    <n v="7835"/>
    <s v="74c969c2-72fb-11f0-bc5c-ad10104b5495"/>
    <s v="재현로또"/>
    <x v="459"/>
    <n v="1"/>
  </r>
  <r>
    <n v="7835"/>
    <s v="732b0c30-663b-11f0-96fa-990fd0c2f326"/>
    <s v="whsdPdms"/>
    <x v="459"/>
    <n v="1"/>
  </r>
  <r>
    <n v="7835"/>
    <s v="70e81ea0-645a-11f0-8944-5327091948db"/>
    <s v="히가시"/>
    <x v="459"/>
    <n v="1"/>
  </r>
  <r>
    <n v="7835"/>
    <s v="6e4eca50-6774-11f0-bd87-336f0aebd1bd"/>
    <s v="dlendqp"/>
    <x v="459"/>
    <n v="1"/>
  </r>
  <r>
    <n v="7835"/>
    <s v="6ce4f000-7ace-11f0-8c4d-c16e0c4869d3"/>
    <s v="장군과멍군"/>
    <x v="459"/>
    <n v="1"/>
  </r>
  <r>
    <n v="7835"/>
    <s v="6c03d3c0-6d65-11f0-880d-6999658a2ef1"/>
    <s v="닭강정만"/>
    <x v="459"/>
    <n v="1"/>
  </r>
  <r>
    <n v="7835"/>
    <s v="6a058960-6b0d-11f0-8f4d-6330363bf47b"/>
    <s v="잉구"/>
    <x v="459"/>
    <n v="1"/>
  </r>
  <r>
    <n v="7835"/>
    <s v="694428d0-63f4-11f0-8ce7-05e1fc9cefd2"/>
    <s v="샤프경이"/>
    <x v="459"/>
    <n v="1"/>
  </r>
  <r>
    <n v="7835"/>
    <s v="650104c0-6ca3-11f0-8e36-7ff47c038c45"/>
    <s v="요빙"/>
    <x v="459"/>
    <n v="1"/>
  </r>
  <r>
    <n v="7835"/>
    <s v="628e4cb0-6574-11f0-bd18-ef999b45db65"/>
    <s v="슈팅사가"/>
    <x v="459"/>
    <n v="1"/>
  </r>
  <r>
    <n v="7835"/>
    <s v="5e15e760-6c2c-11f0-a4ba-e76b80b49d26"/>
    <s v="찬영이아빠"/>
    <x v="459"/>
    <n v="1"/>
  </r>
  <r>
    <n v="7835"/>
    <s v="59941650-7841-11f0-bc62-7beb8a93db79"/>
    <s v="스류"/>
    <x v="459"/>
    <n v="1"/>
  </r>
  <r>
    <n v="7835"/>
    <s v="59476050-6d95-11f0-880d-6999658a2ef1"/>
    <s v="무라카노가쓰나"/>
    <x v="459"/>
    <n v="1"/>
  </r>
  <r>
    <n v="7835"/>
    <s v="53b312b0-69e4-11f0-9ccf-efc03aeeda2b"/>
    <s v="율도국"/>
    <x v="459"/>
    <n v="1"/>
  </r>
  <r>
    <n v="7835"/>
    <s v="4cd1d380-6392-11f0-9b51-d36a85c863a7"/>
    <s v="유주이LUV"/>
    <x v="459"/>
    <n v="1"/>
  </r>
  <r>
    <n v="7835"/>
    <s v="4a7738d0-69c0-11f0-a94a-9f7e552760ea"/>
    <s v="홍헤야"/>
    <x v="459"/>
    <n v="1"/>
  </r>
  <r>
    <n v="7835"/>
    <s v="47e87360-6a8b-11f0-9b9a-dfc16842ed10"/>
    <s v="쑤우우"/>
    <x v="459"/>
    <n v="1"/>
  </r>
  <r>
    <n v="7835"/>
    <s v="47e4c180-6346-11f0-9eba-319c3c5b72eb"/>
    <s v="시소"/>
    <x v="459"/>
    <n v="1"/>
  </r>
  <r>
    <n v="7835"/>
    <s v="4501fdc0-6684-11f0-ba90-31fb5fd677bf"/>
    <s v="렐리"/>
    <x v="459"/>
    <n v="1"/>
  </r>
  <r>
    <n v="7835"/>
    <s v="40757ce0-81c4-11f0-bcb6-f9dc3c20d52e"/>
    <s v="표박자"/>
    <x v="459"/>
    <n v="1"/>
  </r>
  <r>
    <n v="7835"/>
    <s v="3d8d2e30-6953-11f0-9f3a-d936e3ed6e3a"/>
    <s v="뚜아"/>
    <x v="459"/>
    <n v="1"/>
  </r>
  <r>
    <n v="7835"/>
    <s v="3d479b60-65be-11f0-b5ae-9f72a71a5588"/>
    <s v="윈바리아시옹"/>
    <x v="459"/>
    <n v="1"/>
  </r>
  <r>
    <n v="7835"/>
    <s v="312c3aa0-72b3-11f0-b163-79a66f8ad869"/>
    <s v="사라천"/>
    <x v="459"/>
    <n v="1"/>
  </r>
  <r>
    <n v="7835"/>
    <s v="2a0e3f80-65dd-11f0-ae82-f5fbeed77579"/>
    <s v="예지궁딩이"/>
    <x v="459"/>
    <n v="1"/>
  </r>
  <r>
    <n v="7835"/>
    <s v="29a54930-6498-11f0-91af-e789610f26b8"/>
    <s v="소다누나"/>
    <x v="459"/>
    <n v="1"/>
  </r>
  <r>
    <n v="7835"/>
    <s v="293aeef0-6a88-11f0-8032-c32c225a07c5"/>
    <s v="함마콩"/>
    <x v="459"/>
    <n v="1"/>
  </r>
  <r>
    <n v="7835"/>
    <s v="27663430-625f-11f0-8dd0-1d2a50e638cd"/>
    <s v="애니팡"/>
    <x v="459"/>
    <n v="1"/>
  </r>
  <r>
    <n v="7835"/>
    <s v="203de3d0-8102-11f0-8a2b-93b804dddd2f"/>
    <s v="굿럭쥐지"/>
    <x v="459"/>
    <n v="1"/>
  </r>
  <r>
    <n v="7835"/>
    <s v="1e5d5480-680a-11f0-9069-eb268d57af69"/>
    <s v="고국천왕"/>
    <x v="459"/>
    <n v="1"/>
  </r>
  <r>
    <n v="7835"/>
    <s v="1db99290-8426-11f0-9489-4358a257328b"/>
    <s v="송쾌남"/>
    <x v="459"/>
    <n v="1"/>
  </r>
  <r>
    <n v="7835"/>
    <s v="1a1e2940-622d-11f0-aa91-9b126fa90fce"/>
    <s v="세경예린"/>
    <x v="459"/>
    <n v="1"/>
  </r>
  <r>
    <n v="7835"/>
    <s v="14f4a450-81bb-11f0-a3c4-354435064bfa"/>
    <s v="잉길"/>
    <x v="459"/>
    <n v="1"/>
  </r>
  <r>
    <n v="7835"/>
    <s v="0b19ef70-63a8-11f0-9b51-d36a85c863a7"/>
    <s v="라면형"/>
    <x v="459"/>
    <n v="1"/>
  </r>
  <r>
    <n v="7835"/>
    <s v="03fdafd0-7d23-11f0-b312-a5d78bb1aaf4"/>
    <s v="공동정범"/>
    <x v="459"/>
    <n v="1"/>
  </r>
  <r>
    <n v="7835"/>
    <s v="01d3a2a0-7409-11f0-97b3-9dc54fcf9670"/>
    <s v="크림아부지"/>
    <x v="459"/>
    <n v="1"/>
  </r>
  <r>
    <n v="7912"/>
    <s v="fe691180-6590-11f0-ac7c-9d33cbbedf6a"/>
    <s v="5hey1"/>
    <x v="460"/>
    <n v="1"/>
  </r>
  <r>
    <n v="7912"/>
    <s v="f95a6350-63bb-11f0-a7e3-7b406ef3e8c7"/>
    <s v="짱겜"/>
    <x v="460"/>
    <n v="1"/>
  </r>
  <r>
    <n v="7912"/>
    <s v="f897fbb0-63d1-11f0-8ce7-05e1fc9cefd2"/>
    <s v="너굴너굴"/>
    <x v="460"/>
    <n v="1"/>
  </r>
  <r>
    <n v="7912"/>
    <s v="f8460bc0-65ed-11f0-b07a-3f86ba6af1de"/>
    <s v="짱구어머니"/>
    <x v="460"/>
    <n v="1"/>
  </r>
  <r>
    <n v="7912"/>
    <s v="f72cf5c0-7f77-11f0-b38d-8b9fa53314a3"/>
    <s v="live"/>
    <x v="460"/>
    <n v="1"/>
  </r>
  <r>
    <n v="7912"/>
    <s v="f4863280-6aac-11f0-9a7f-e32704d17198"/>
    <s v="제라듯왼발"/>
    <x v="460"/>
    <n v="1"/>
  </r>
  <r>
    <n v="7912"/>
    <s v="f22e7480-727b-11f0-be64-0d38813a8ff1"/>
    <s v="초록레몬"/>
    <x v="460"/>
    <n v="1"/>
  </r>
  <r>
    <n v="7912"/>
    <s v="f1426790-694b-11f0-8a8c-e705cbe6ed4d"/>
    <s v="뚜빈"/>
    <x v="460"/>
    <n v="1"/>
  </r>
  <r>
    <n v="7912"/>
    <s v="f1324ed0-714a-11f0-9511-2b2e215443fc"/>
    <s v="유선"/>
    <x v="460"/>
    <n v="1"/>
  </r>
  <r>
    <n v="7912"/>
    <s v="f01357b0-7041-11f0-b5db-8b1c47f8ae26"/>
    <s v="뚱랑이"/>
    <x v="460"/>
    <n v="1"/>
  </r>
  <r>
    <n v="7912"/>
    <s v="ee47bf00-780e-11f0-90f9-1d9fc0abe9e4"/>
    <s v="오르K"/>
    <x v="460"/>
    <n v="1"/>
  </r>
  <r>
    <n v="7912"/>
    <s v="ea3710b0-807d-11f0-b5c4-d1052bfac0bb"/>
    <s v="정환유"/>
    <x v="460"/>
    <n v="1"/>
  </r>
  <r>
    <n v="7912"/>
    <s v="e98a49c0-834d-11f0-9501-e93b68b8b3b6"/>
    <s v="햇빛투게더"/>
    <x v="460"/>
    <n v="1"/>
  </r>
  <r>
    <n v="7912"/>
    <s v="e7e4a2b0-63d5-11f0-b0c8-0be5c747fc57"/>
    <s v="갸르이아"/>
    <x v="460"/>
    <n v="1"/>
  </r>
  <r>
    <n v="7912"/>
    <s v="e5922140-71f9-11f0-9ce4-5fae5985aeef"/>
    <s v="인티얼"/>
    <x v="460"/>
    <n v="1"/>
  </r>
  <r>
    <n v="7912"/>
    <s v="e4ede270-65fa-11f0-b713-4926dfac7d29"/>
    <s v="엔젤스"/>
    <x v="460"/>
    <n v="1"/>
  </r>
  <r>
    <n v="7912"/>
    <s v="e18639a0-6219-11f0-abc2-914425398299"/>
    <s v="광고보기싫어"/>
    <x v="460"/>
    <n v="1"/>
  </r>
  <r>
    <n v="7912"/>
    <s v="df125dc0-6eee-11f0-926b-bd6819081865"/>
    <s v="텅빈마음"/>
    <x v="460"/>
    <n v="1"/>
  </r>
  <r>
    <n v="7912"/>
    <s v="dc49a030-657f-11f0-9b02-9934e4aaee80"/>
    <s v="권지용"/>
    <x v="460"/>
    <n v="1"/>
  </r>
  <r>
    <n v="7912"/>
    <s v="dc48b240-6531-11f0-a7f2-95dc17e8a4b9"/>
    <s v="투킹"/>
    <x v="460"/>
    <n v="1"/>
  </r>
  <r>
    <n v="7912"/>
    <s v="dadb1520-6779-11f0-832d-2343fb1c7686"/>
    <s v="야쿠부"/>
    <x v="460"/>
    <n v="1"/>
  </r>
  <r>
    <n v="7912"/>
    <s v="d60607b0-6e6f-11f0-9cb2-157941eb6e1f"/>
    <s v="닫닫"/>
    <x v="460"/>
    <n v="1"/>
  </r>
  <r>
    <n v="7912"/>
    <s v="d60257b0-63ba-11f0-8d07-390a61232108"/>
    <s v="림톨이"/>
    <x v="460"/>
    <n v="1"/>
  </r>
  <r>
    <n v="7912"/>
    <s v="d5cf0240-6755-11f0-a25c-47a5a693b30a"/>
    <s v="씌익"/>
    <x v="460"/>
    <n v="1"/>
  </r>
  <r>
    <n v="7912"/>
    <s v="d3f04280-730e-11f0-bc5c-ad10104b5495"/>
    <s v="지심"/>
    <x v="460"/>
    <n v="1"/>
  </r>
  <r>
    <n v="7912"/>
    <s v="d3732141-620d-11f0-95d2-33c2bc31b4d0"/>
    <s v="미아스"/>
    <x v="460"/>
    <n v="1"/>
  </r>
  <r>
    <n v="7912"/>
    <s v="d304cfd0-6c65-11f0-81d7-690af6d6066c"/>
    <s v="연디비"/>
    <x v="460"/>
    <n v="1"/>
  </r>
  <r>
    <n v="7912"/>
    <s v="d2ee8520-6253-11f0-aa52-cb1cb28881c2"/>
    <s v="ddova"/>
    <x v="460"/>
    <n v="1"/>
  </r>
  <r>
    <n v="7912"/>
    <s v="c3d5b710-7e97-11f0-8b3b-d959cb24b523"/>
    <s v="오또둥가"/>
    <x v="460"/>
    <n v="1"/>
  </r>
  <r>
    <n v="7912"/>
    <s v="bf36a2d0-742b-11f0-bd42-83ce486be509"/>
    <s v="엠퍼러"/>
    <x v="460"/>
    <n v="1"/>
  </r>
  <r>
    <n v="7912"/>
    <s v="bb7bdff0-7bda-11f0-86d0-f517fc19a322"/>
    <s v="한국사100점"/>
    <x v="460"/>
    <n v="1"/>
  </r>
  <r>
    <n v="7912"/>
    <s v="bad5d4d0-6a27-11f0-a0bd-d7139a11b28b"/>
    <s v="초패왕"/>
    <x v="460"/>
    <n v="1"/>
  </r>
  <r>
    <n v="7912"/>
    <s v="b9165ff0-7019-11f0-baa4-4933b13481ef"/>
    <s v="이에"/>
    <x v="460"/>
    <n v="1"/>
  </r>
  <r>
    <n v="7912"/>
    <s v="b38797a0-7edf-11f0-bd6c-a7987c557010"/>
    <s v="너는바람"/>
    <x v="460"/>
    <n v="1"/>
  </r>
  <r>
    <n v="7912"/>
    <s v="ab907ba0-6294-11f0-ba61-57b32c8fdcaa"/>
    <s v="호정"/>
    <x v="460"/>
    <n v="1"/>
  </r>
  <r>
    <n v="7912"/>
    <s v="a820a8e0-7ab4-11f0-a640-497531be9118"/>
    <s v="한명련"/>
    <x v="460"/>
    <n v="1"/>
  </r>
  <r>
    <n v="7912"/>
    <s v="a786b960-711d-11f0-8de5-4d6a52a9c881"/>
    <s v="야옹이햄찌"/>
    <x v="460"/>
    <n v="1"/>
  </r>
  <r>
    <n v="7912"/>
    <s v="a59c6720-6ade-11f0-adf1-352afe5db30b"/>
    <s v="최무선"/>
    <x v="460"/>
    <n v="1"/>
  </r>
  <r>
    <n v="7912"/>
    <s v="9e2052d0-826d-11f0-9a7e-fd9b27ba2fd1"/>
    <s v="쏭아리"/>
    <x v="460"/>
    <n v="1"/>
  </r>
  <r>
    <n v="7912"/>
    <s v="9c38ed80-6687-11f0-abb5-870e6167c30c"/>
    <s v="파워냉방틀어"/>
    <x v="460"/>
    <n v="1"/>
  </r>
  <r>
    <n v="7912"/>
    <s v="98eaa2c0-687d-11f0-a557-63284acb0ec6"/>
    <s v="칠복이"/>
    <x v="460"/>
    <n v="1"/>
  </r>
  <r>
    <n v="7912"/>
    <s v="98ea7610-72cd-11f0-a5c4-35186484a0a9"/>
    <s v="덕구야"/>
    <x v="460"/>
    <n v="1"/>
  </r>
  <r>
    <n v="7912"/>
    <s v="9484fd30-7119-11f0-ae4e-49157bb56656"/>
    <s v="신봉리불곰"/>
    <x v="460"/>
    <n v="1"/>
  </r>
  <r>
    <n v="7912"/>
    <s v="9238f640-7159-11f0-8abd-4fb202f7ffe2"/>
    <s v="후아이유"/>
    <x v="460"/>
    <n v="1"/>
  </r>
  <r>
    <n v="7912"/>
    <s v="91d1d300-7fde-11f0-9080-0dd5bf15b84b"/>
    <s v="귀연검객"/>
    <x v="460"/>
    <n v="1"/>
  </r>
  <r>
    <n v="7912"/>
    <s v="9170b7a0-686e-11f0-81ff-29432e84c057"/>
    <s v="않이외않되는대"/>
    <x v="460"/>
    <n v="1"/>
  </r>
  <r>
    <n v="7912"/>
    <s v="8c7dcde0-6851-11f0-9a92-175f0d2b5caf"/>
    <s v="성질내지마"/>
    <x v="460"/>
    <n v="1"/>
  </r>
  <r>
    <n v="7912"/>
    <s v="8b0202e0-63e9-11f0-a174-2f03cd9ae07c"/>
    <s v="크앙무섭징"/>
    <x v="460"/>
    <n v="1"/>
  </r>
  <r>
    <n v="7912"/>
    <s v="8adce820-63bc-11f0-8d07-390a61232108"/>
    <s v="하늘찢기"/>
    <x v="460"/>
    <n v="1"/>
  </r>
  <r>
    <n v="7912"/>
    <s v="89cf3a10-6e6f-11f0-88c8-49c308cd556e"/>
    <s v="이거재밌냐"/>
    <x v="460"/>
    <n v="1"/>
  </r>
  <r>
    <n v="7912"/>
    <s v="89a8c920-61f4-11f0-b3c7-a9c53be5027c"/>
    <s v="붉은여우"/>
    <x v="460"/>
    <n v="1"/>
  </r>
  <r>
    <n v="7912"/>
    <s v="8777bf10-7d21-11f0-94e9-8d2351306acf"/>
    <s v="웅돌이"/>
    <x v="460"/>
    <n v="1"/>
  </r>
  <r>
    <n v="7912"/>
    <s v="82b09370-654e-11f0-b320-31d7d8d05ec0"/>
    <s v="수장"/>
    <x v="460"/>
    <n v="1"/>
  </r>
  <r>
    <n v="7912"/>
    <s v="8020aff0-6210-11f0-b6b8-890977889e3d"/>
    <s v="김지지"/>
    <x v="460"/>
    <n v="1"/>
  </r>
  <r>
    <n v="7912"/>
    <s v="7c64eb30-64a7-11f0-ac20-8734dac19833"/>
    <s v="puhuhu"/>
    <x v="460"/>
    <n v="1"/>
  </r>
  <r>
    <n v="7912"/>
    <s v="7b6f2120-751c-11f0-9924-ddd16f50703e"/>
    <s v="달모수"/>
    <x v="460"/>
    <n v="1"/>
  </r>
  <r>
    <n v="7912"/>
    <s v="7a029170-6b5b-11f0-837a-5be36112ad0f"/>
    <s v="개인"/>
    <x v="460"/>
    <n v="1"/>
  </r>
  <r>
    <n v="7912"/>
    <s v="74b4bc70-688b-11f0-94ab-6f650ffc2d4c"/>
    <s v="제이아버님"/>
    <x v="460"/>
    <n v="1"/>
  </r>
  <r>
    <n v="7912"/>
    <s v="738524e0-62df-11f0-8567-d9cb9900f794"/>
    <s v="남수도"/>
    <x v="460"/>
    <n v="1"/>
  </r>
  <r>
    <n v="7912"/>
    <s v="6ff14b50-6385-11f0-a96e-b3a4c43e265a"/>
    <s v="아솔"/>
    <x v="460"/>
    <n v="1"/>
  </r>
  <r>
    <n v="7912"/>
    <s v="6e20a500-6b0f-11f0-8f14-2f5913224acc"/>
    <s v="아커"/>
    <x v="460"/>
    <n v="1"/>
  </r>
  <r>
    <n v="7912"/>
    <s v="6d69d1b0-66e9-11f0-94fd-bd0b371894b0"/>
    <s v="여신의무사"/>
    <x v="460"/>
    <n v="1"/>
  </r>
  <r>
    <n v="7912"/>
    <s v="6bd1f1b0-63ca-11f0-a9da-8b915b889dd4"/>
    <s v="빅카츄"/>
    <x v="460"/>
    <n v="1"/>
  </r>
  <r>
    <n v="7912"/>
    <s v="6a662120-63d4-11f0-bb86-97bdb11e4eed"/>
    <s v="밀정"/>
    <x v="460"/>
    <n v="1"/>
  </r>
  <r>
    <n v="7912"/>
    <s v="68fe0d10-6cd1-11f0-9b40-39de905d3348"/>
    <s v="국사싫은사람"/>
    <x v="460"/>
    <n v="1"/>
  </r>
  <r>
    <n v="7912"/>
    <s v="631d3d80-6a1a-11f0-9adb-01ec0e539aaf"/>
    <s v="아라아부지"/>
    <x v="460"/>
    <n v="1"/>
  </r>
  <r>
    <n v="7912"/>
    <s v="616a9d50-6a8f-11f0-97df-4b76eb1e1edb"/>
    <s v="난세동하"/>
    <x v="460"/>
    <n v="1"/>
  </r>
  <r>
    <n v="7912"/>
    <s v="5dce3f10-6370-11f0-baf1-611897b49fac"/>
    <s v="돕훈"/>
    <x v="460"/>
    <n v="1"/>
  </r>
  <r>
    <n v="7912"/>
    <s v="5cd0a1e0-64f4-11f0-920f-d9bd8a2a820c"/>
    <s v="포차코97"/>
    <x v="460"/>
    <n v="1"/>
  </r>
  <r>
    <n v="7912"/>
    <s v="57a47ac0-644a-11f0-b750-051f455e1aaf"/>
    <s v="레드벨벳"/>
    <x v="460"/>
    <n v="1"/>
  </r>
  <r>
    <n v="7912"/>
    <s v="57128e90-62d7-11f0-a53e-f720860fcc8a"/>
    <s v="유야"/>
    <x v="460"/>
    <n v="1"/>
  </r>
  <r>
    <n v="7912"/>
    <s v="556697d0-62cd-11f0-b252-a1a047cc5cf1"/>
    <s v="팔백"/>
    <x v="460"/>
    <n v="1"/>
  </r>
  <r>
    <n v="7912"/>
    <s v="52c5eea0-6204-11f0-b6b8-890977889e3d"/>
    <s v="소소이람"/>
    <x v="460"/>
    <n v="1"/>
  </r>
  <r>
    <n v="7912"/>
    <s v="50304200-6559-11f0-a2dc-1301c9d78046"/>
    <s v="황수환"/>
    <x v="460"/>
    <n v="1"/>
  </r>
  <r>
    <n v="7912"/>
    <s v="4c2d9790-652f-11f0-8cb1-e172e67cbb57"/>
    <s v="금복파파"/>
    <x v="460"/>
    <n v="1"/>
  </r>
  <r>
    <n v="7912"/>
    <s v="4baf2780-73cf-11f0-81ed-ddea2bd0709f"/>
    <s v="학씨아저씨"/>
    <x v="460"/>
    <n v="1"/>
  </r>
  <r>
    <n v="7912"/>
    <s v="47699600-6bb5-11f0-a8af-f73a307a4a56"/>
    <s v="그대웃어요"/>
    <x v="460"/>
    <n v="1"/>
  </r>
  <r>
    <n v="7912"/>
    <s v="3ff50de0-7732-11f0-a5a7-2dcaf1fbd0cc"/>
    <s v="독한치즈"/>
    <x v="460"/>
    <n v="1"/>
  </r>
  <r>
    <n v="7912"/>
    <s v="3c572e10-6554-11f0-a338-71463213c56c"/>
    <n v="1985"/>
    <x v="460"/>
    <n v="1"/>
  </r>
  <r>
    <n v="7912"/>
    <s v="38fe0ee0-625d-11f0-a09e-af85dec66bcf"/>
    <s v="오엔"/>
    <x v="460"/>
    <n v="1"/>
  </r>
  <r>
    <n v="7912"/>
    <s v="368ed320-7562-11f0-932d-e3eec4c62cd0"/>
    <s v="미르테일"/>
    <x v="460"/>
    <n v="1"/>
  </r>
  <r>
    <n v="7912"/>
    <s v="34a7b0d0-7dab-11f0-9b9d-7118154a9235"/>
    <s v="orm"/>
    <x v="460"/>
    <n v="1"/>
  </r>
  <r>
    <n v="7912"/>
    <s v="339d1030-63e4-11f0-89b8-61a649941dd1"/>
    <s v="전등수리공"/>
    <x v="460"/>
    <n v="1"/>
  </r>
  <r>
    <n v="7912"/>
    <s v="32b3ed20-6d02-11f0-b0d7-0b3415ac89fb"/>
    <s v="폭주용달차"/>
    <x v="460"/>
    <n v="1"/>
  </r>
  <r>
    <n v="7912"/>
    <s v="2fcb1730-64c1-11f0-bfcf-1fdb18c8f989"/>
    <s v="PPME"/>
    <x v="460"/>
    <n v="1"/>
  </r>
  <r>
    <n v="7912"/>
    <s v="2fc33d30-76c3-11f0-88eb-13fae762c5c8"/>
    <s v="난세의영웅이왔다"/>
    <x v="460"/>
    <n v="1"/>
  </r>
  <r>
    <n v="7912"/>
    <s v="2f685f20-6ec4-11f0-90bb-c50d9225fcf8"/>
    <s v="둡둡이"/>
    <x v="460"/>
    <n v="1"/>
  </r>
  <r>
    <n v="7912"/>
    <s v="2d494710-633c-11f0-a70b-97528033efd5"/>
    <s v="김도비"/>
    <x v="460"/>
    <n v="1"/>
  </r>
  <r>
    <n v="7912"/>
    <s v="2b056180-64b0-11f0-a475-093604a1564e"/>
    <s v="배콩이"/>
    <x v="460"/>
    <n v="1"/>
  </r>
  <r>
    <n v="7912"/>
    <s v="29bca6b0-8271-11f0-b9e8-7fac32f44b16"/>
    <s v="제렘"/>
    <x v="460"/>
    <n v="1"/>
  </r>
  <r>
    <n v="7912"/>
    <s v="271cdd70-62d3-11f0-b968-b15002a4efc3"/>
    <s v="JaeHyun"/>
    <x v="460"/>
    <n v="1"/>
  </r>
  <r>
    <n v="7912"/>
    <s v="2209d080-70b7-11f0-8713-118c302d3d08"/>
    <s v="착검"/>
    <x v="460"/>
    <n v="1"/>
  </r>
  <r>
    <n v="7912"/>
    <s v="21d7c350-8076-11f0-9fb4-83a9b8268b82"/>
    <s v="레골라쓰"/>
    <x v="460"/>
    <n v="1"/>
  </r>
  <r>
    <n v="7912"/>
    <s v="1d45f280-6c67-11f0-be85-97a2de51a0ec"/>
    <s v="건건"/>
    <x v="460"/>
    <n v="1"/>
  </r>
  <r>
    <n v="7912"/>
    <s v="1c6f83e0-6f81-11f0-9dc6-c740e199e4f0"/>
    <s v="꺅도요"/>
    <x v="460"/>
    <n v="1"/>
  </r>
  <r>
    <n v="7912"/>
    <s v="1c24b630-6473-11f0-a8d6-9514efa5ade9"/>
    <s v="장사꾼"/>
    <x v="460"/>
    <n v="1"/>
  </r>
  <r>
    <n v="7912"/>
    <s v="170e9410-6a98-11f0-8032-c32c225a07c5"/>
    <s v="와나"/>
    <x v="460"/>
    <n v="1"/>
  </r>
  <r>
    <n v="7912"/>
    <s v="105ff630-650d-11f0-a008-3d1038308b91"/>
    <s v="테디버어"/>
    <x v="460"/>
    <n v="1"/>
  </r>
  <r>
    <n v="7912"/>
    <s v="0f85e6f0-646a-11f0-9e27-35530581f5ae"/>
    <s v="자진모리"/>
    <x v="460"/>
    <n v="1"/>
  </r>
  <r>
    <n v="7912"/>
    <s v="0b895700-6440-11f0-832b-c7e877b24350"/>
    <s v="토실햄찌"/>
    <x v="460"/>
    <n v="1"/>
  </r>
  <r>
    <n v="7912"/>
    <s v="0ac60410-6fd2-11f0-9919-e94a263a5db1"/>
    <s v="stars"/>
    <x v="460"/>
    <n v="1"/>
  </r>
  <r>
    <n v="7912"/>
    <s v="05a09e90-83bf-11f0-b2c1-37393d9d00b2"/>
    <s v="최지우"/>
    <x v="460"/>
    <n v="1"/>
  </r>
  <r>
    <n v="7912"/>
    <s v="0595d970-6460-11f0-8c15-d9d33d6e82c1"/>
    <s v="꿀물디오"/>
    <x v="460"/>
    <n v="1"/>
  </r>
  <r>
    <n v="7912"/>
    <s v="015a4fc0-6f2e-11f0-b2bf-cfa517af65a1"/>
    <s v="하율이아빠"/>
    <x v="460"/>
    <n v="1"/>
  </r>
  <r>
    <n v="8016"/>
    <s v="fec16a60-6211-11f0-abc2-914425398299"/>
    <s v="블랙산타"/>
    <x v="461"/>
    <n v="1"/>
  </r>
  <r>
    <n v="8016"/>
    <s v="fe7f6430-6315-11f0-a53e-f720860fcc8a"/>
    <s v="kikio"/>
    <x v="461"/>
    <n v="1"/>
  </r>
  <r>
    <n v="8016"/>
    <s v="fe0cd110-6c7d-11f0-b06f-1bb3858adc4b"/>
    <s v="상연이오"/>
    <x v="461"/>
    <n v="1"/>
  </r>
  <r>
    <n v="8016"/>
    <s v="fde6b5a0-6270-11f0-9eb5-cf396344702c"/>
    <s v="라희아빠"/>
    <x v="461"/>
    <n v="1"/>
  </r>
  <r>
    <n v="8016"/>
    <s v="fdac6b70-79cc-11f0-ac35-853158ebd5b0"/>
    <s v="모르기"/>
    <x v="461"/>
    <n v="1"/>
  </r>
  <r>
    <n v="8016"/>
    <s v="fab75260-6507-11f0-846f-13edae8f7606"/>
    <s v="멀봐"/>
    <x v="461"/>
    <n v="1"/>
  </r>
  <r>
    <n v="8016"/>
    <s v="f9313f90-63ff-11f0-83b6-f799b6a4bcd6"/>
    <s v="아도"/>
    <x v="461"/>
    <n v="1"/>
  </r>
  <r>
    <n v="8016"/>
    <s v="f513db80-8000-11f0-983d-1f559f6e3941"/>
    <s v="일몬"/>
    <x v="461"/>
    <n v="1"/>
  </r>
  <r>
    <n v="8016"/>
    <s v="f3c1d4d0-6d90-11f0-94a7-b71940f73ad8"/>
    <s v="냠냠굿"/>
    <x v="461"/>
    <n v="1"/>
  </r>
  <r>
    <n v="8016"/>
    <s v="ef01e550-63d8-11f0-9a87-810a40a679fa"/>
    <s v="수방이"/>
    <x v="461"/>
    <n v="1"/>
  </r>
  <r>
    <n v="8016"/>
    <s v="eb4e3c30-710a-11f0-86fb-4d4174184c0f"/>
    <s v="ajbbx"/>
    <x v="461"/>
    <n v="1"/>
  </r>
  <r>
    <n v="8016"/>
    <s v="ea9b5270-620d-11f0-abc2-914425398299"/>
    <s v="표루기냐"/>
    <x v="461"/>
    <n v="1"/>
  </r>
  <r>
    <n v="8016"/>
    <s v="ea0bb110-6488-11f0-b749-97e97e025ce2"/>
    <s v="부사관요롱이"/>
    <x v="461"/>
    <n v="1"/>
  </r>
  <r>
    <n v="8016"/>
    <s v="e9aa14a0-620d-11f0-8954-d1ddcca9d272"/>
    <s v="오또"/>
    <x v="461"/>
    <n v="1"/>
  </r>
  <r>
    <n v="8016"/>
    <s v="e3ff1610-6580-11f0-a447-7b87eaaa2ed7"/>
    <s v="복지왕"/>
    <x v="461"/>
    <n v="1"/>
  </r>
  <r>
    <n v="8016"/>
    <s v="dfc90ff0-6eb4-11f0-b08a-47247dbe6fde"/>
    <s v="동해페이"/>
    <x v="461"/>
    <n v="1"/>
  </r>
  <r>
    <n v="8016"/>
    <s v="ddf81320-6c88-11f0-841a-133a0419da80"/>
    <s v="본파더"/>
    <x v="461"/>
    <n v="1"/>
  </r>
  <r>
    <n v="8016"/>
    <s v="dddf0bb0-6c6e-11f0-8acb-a35784198e45"/>
    <s v="불법스님"/>
    <x v="461"/>
    <n v="1"/>
  </r>
  <r>
    <n v="8016"/>
    <s v="dba3c2d0-6d4c-11f0-a5ac-25cfed422797"/>
    <s v="영마"/>
    <x v="461"/>
    <n v="1"/>
  </r>
  <r>
    <n v="8016"/>
    <s v="db3271d0-7fc0-11f0-8fe0-851ed210a670"/>
    <s v="작은풍요"/>
    <x v="461"/>
    <n v="1"/>
  </r>
  <r>
    <n v="8016"/>
    <s v="da4ff150-6767-11f0-8377-5f014f4b7f50"/>
    <s v="jay99"/>
    <x v="461"/>
    <n v="1"/>
  </r>
  <r>
    <n v="8016"/>
    <s v="d8bbbe30-6200-11f0-8879-5f895f1781fe"/>
    <s v="라스"/>
    <x v="461"/>
    <n v="1"/>
  </r>
  <r>
    <n v="8016"/>
    <s v="d7c612b0-6a47-11f0-8acc-fb286914151f"/>
    <s v="푸이그"/>
    <x v="461"/>
    <n v="1"/>
  </r>
  <r>
    <n v="8016"/>
    <s v="d6d0e6c0-63c4-11f0-99a0-f791fadc47f8"/>
    <s v="약선"/>
    <x v="461"/>
    <n v="1"/>
  </r>
  <r>
    <n v="8016"/>
    <s v="d66ffe90-6794-11f0-b8e6-d1592939ba2b"/>
    <s v="갱플릭스"/>
    <x v="461"/>
    <n v="1"/>
  </r>
  <r>
    <n v="8016"/>
    <s v="d5781a60-624c-11f0-a7b6-cf18c18dd85f"/>
    <s v="안산곽두팔"/>
    <x v="461"/>
    <n v="1"/>
  </r>
  <r>
    <n v="8016"/>
    <s v="d504c910-6ed7-11f0-8ed1-7fc5c439fecf"/>
    <s v="거세"/>
    <x v="461"/>
    <n v="1"/>
  </r>
  <r>
    <n v="8016"/>
    <s v="d4547890-6c29-11f0-9d81-e7c0c7be48b2"/>
    <s v="Pazz"/>
    <x v="461"/>
    <n v="1"/>
  </r>
  <r>
    <n v="8016"/>
    <s v="d425ce70-6218-11f0-bbfd-8564365ef7ff"/>
    <s v="아난신"/>
    <x v="461"/>
    <n v="1"/>
  </r>
  <r>
    <n v="8016"/>
    <s v="d22a0fe0-6354-11f0-899c-ed58ed9d92cb"/>
    <s v="템즈"/>
    <x v="461"/>
    <n v="1"/>
  </r>
  <r>
    <n v="8016"/>
    <s v="d15e9e70-6ca8-11f0-8e36-7ff47c038c45"/>
    <s v="흑신"/>
    <x v="461"/>
    <n v="1"/>
  </r>
  <r>
    <n v="8016"/>
    <s v="d0cd8380-6b5f-11f0-86f8-699bf7338d9b"/>
    <s v="호두둥"/>
    <x v="461"/>
    <n v="1"/>
  </r>
  <r>
    <n v="8016"/>
    <s v="cc36a220-6510-11f0-8350-2bfe2b1cf2f9"/>
    <s v="유미이"/>
    <x v="461"/>
    <n v="1"/>
  </r>
  <r>
    <n v="8016"/>
    <s v="cb64cff0-635f-11f0-9145-a52c50a03179"/>
    <s v="시작되는삶"/>
    <x v="461"/>
    <n v="1"/>
  </r>
  <r>
    <n v="8016"/>
    <s v="cb58cdd0-6eeb-11f0-89f7-07006a710f7b"/>
    <s v="박상택"/>
    <x v="461"/>
    <n v="1"/>
  </r>
  <r>
    <n v="8016"/>
    <s v="c9bbe350-628d-11f0-ba61-57b32c8fdcaa"/>
    <s v="꽃닮"/>
    <x v="461"/>
    <n v="1"/>
  </r>
  <r>
    <n v="8016"/>
    <s v="c764e120-6494-11f0-a315-5d30c4fd1c80"/>
    <s v="해와동"/>
    <x v="461"/>
    <n v="1"/>
  </r>
  <r>
    <n v="8016"/>
    <s v="c6c7b570-6602-11f0-a954-17a0435dde3a"/>
    <s v="난광범표"/>
    <x v="461"/>
    <n v="1"/>
  </r>
  <r>
    <n v="8016"/>
    <s v="c67f8f50-6546-11f0-81eb-8fc9130a5d40"/>
    <s v="린솜"/>
    <x v="461"/>
    <n v="1"/>
  </r>
  <r>
    <n v="8016"/>
    <s v="c601db60-7dd2-11f0-ac02-f1c5adcc09cb"/>
    <s v="고궁"/>
    <x v="461"/>
    <n v="1"/>
  </r>
  <r>
    <n v="8016"/>
    <s v="c5e26ee0-7b95-11f0-8765-ff1c992c1873"/>
    <s v="파워타락박대리"/>
    <x v="461"/>
    <n v="1"/>
  </r>
  <r>
    <n v="8016"/>
    <s v="c4e5a010-6854-11f0-9858-4f568ed316af"/>
    <s v="마이산파계승"/>
    <x v="461"/>
    <n v="1"/>
  </r>
  <r>
    <n v="8016"/>
    <s v="c4d6af60-62d7-11f0-a53e-f720860fcc8a"/>
    <s v="1st톰"/>
    <x v="461"/>
    <n v="1"/>
  </r>
  <r>
    <n v="8016"/>
    <s v="c4b77300-7cbf-11f0-9f6b-b52968793816"/>
    <s v="뚱냥"/>
    <x v="461"/>
    <n v="1"/>
  </r>
  <r>
    <n v="8016"/>
    <s v="c13566f0-6d02-11f0-974b-27baa6d4efcd"/>
    <s v="이피07"/>
    <x v="461"/>
    <n v="1"/>
  </r>
  <r>
    <n v="8016"/>
    <s v="bb0b5390-65d0-11f0-9481-11caf47af484"/>
    <s v="유정이"/>
    <x v="461"/>
    <n v="1"/>
  </r>
  <r>
    <n v="8016"/>
    <s v="b77345f0-64a2-11f0-9c5a-4d7fccdae4d8"/>
    <s v="빵이당"/>
    <x v="461"/>
    <n v="1"/>
  </r>
  <r>
    <n v="8016"/>
    <s v="b49cdf41-6a46-11f0-8acc-fb286914151f"/>
    <s v="타췌리안"/>
    <x v="461"/>
    <n v="1"/>
  </r>
  <r>
    <n v="8016"/>
    <s v="b3051800-6442-11f0-8944-5327091948db"/>
    <s v="지브리스튜디오"/>
    <x v="461"/>
    <n v="1"/>
  </r>
  <r>
    <n v="8016"/>
    <s v="b13ffb10-7109-11f0-b84d-0fbbab043fc4"/>
    <s v="미무미미무"/>
    <x v="461"/>
    <n v="1"/>
  </r>
  <r>
    <n v="8016"/>
    <s v="af3d8700-67d7-11f0-a86b-6be161d85452"/>
    <s v="piiu0987"/>
    <x v="461"/>
    <n v="1"/>
  </r>
  <r>
    <n v="8016"/>
    <s v="aa15f920-69b1-11f0-86e2-d3a55f318685"/>
    <s v="그냥그냥"/>
    <x v="461"/>
    <n v="1"/>
  </r>
  <r>
    <n v="8016"/>
    <s v="a95149a0-8157-11f0-a52d-19926c3dfadf"/>
    <s v="FROS"/>
    <x v="461"/>
    <n v="1"/>
  </r>
  <r>
    <n v="8016"/>
    <s v="a48810f0-8348-11f0-9fd3-5d20e161d92a"/>
    <s v="혼천마"/>
    <x v="461"/>
    <n v="1"/>
  </r>
  <r>
    <n v="8016"/>
    <s v="a472f8b0-6925-11f0-a1de-d56c01849062"/>
    <s v="수이니주노"/>
    <x v="461"/>
    <n v="1"/>
  </r>
  <r>
    <n v="8016"/>
    <s v="a1859530-6903-11f0-a8f9-552003805e1b"/>
    <s v="랭킹1등"/>
    <x v="461"/>
    <n v="1"/>
  </r>
  <r>
    <n v="8016"/>
    <s v="a08a4990-69e5-11f0-81d8-d75e58d916af"/>
    <s v="뚜시뚝시"/>
    <x v="461"/>
    <n v="1"/>
  </r>
  <r>
    <n v="8016"/>
    <s v="9f971fe0-62a6-11f0-b99b-2fc53d965492"/>
    <s v="청후"/>
    <x v="461"/>
    <n v="1"/>
  </r>
  <r>
    <n v="8016"/>
    <s v="9ed991c0-6452-11f0-9948-fdd926a61dce"/>
    <s v="스마트엠케어"/>
    <x v="461"/>
    <n v="1"/>
  </r>
  <r>
    <n v="8016"/>
    <s v="9ad99ff0-6a8a-11f0-9b9a-dfc16842ed10"/>
    <s v="삼국통일"/>
    <x v="461"/>
    <n v="1"/>
  </r>
  <r>
    <n v="8016"/>
    <s v="9aba2a90-6246-11f0-86ad-5de35a576cc5"/>
    <s v="제일표류"/>
    <x v="461"/>
    <n v="1"/>
  </r>
  <r>
    <n v="8016"/>
    <s v="99f75ba0-65bb-11f0-aa84-3dc96405c278"/>
    <s v="키요노"/>
    <x v="461"/>
    <n v="1"/>
  </r>
  <r>
    <n v="8016"/>
    <s v="95a56850-6226-11f0-abc2-914425398299"/>
    <s v="황꾹꾹"/>
    <x v="461"/>
    <n v="1"/>
  </r>
  <r>
    <n v="8016"/>
    <s v="8f363ae1-63e2-11f0-981c-6918ebc09e55"/>
    <s v="난세영웅해달"/>
    <x v="461"/>
    <n v="1"/>
  </r>
  <r>
    <n v="8016"/>
    <s v="8ddc6660-6a68-11f0-b7a5-333dfc345c53"/>
    <s v="pjo"/>
    <x v="461"/>
    <n v="1"/>
  </r>
  <r>
    <n v="8016"/>
    <s v="8ca9acb0-68fd-11f0-a0aa-93c8f690bfda"/>
    <s v="리오리"/>
    <x v="461"/>
    <n v="1"/>
  </r>
  <r>
    <n v="8016"/>
    <s v="8be59db0-64fd-11f0-846f-13edae8f7606"/>
    <s v="멜론"/>
    <x v="461"/>
    <n v="1"/>
  </r>
  <r>
    <n v="8016"/>
    <s v="88d5b4f0-66c6-11f0-94a5-5dfa3d0e1274"/>
    <s v="사나마나"/>
    <x v="461"/>
    <n v="1"/>
  </r>
  <r>
    <n v="8016"/>
    <s v="88bae090-662f-11f0-8dc5-0ba92d25bd16"/>
    <s v="부끄꼼"/>
    <x v="461"/>
    <n v="1"/>
  </r>
  <r>
    <n v="8016"/>
    <s v="87b454a0-62cf-11f0-a53e-f720860fcc8a"/>
    <s v="이토슈니"/>
    <x v="461"/>
    <n v="1"/>
  </r>
  <r>
    <n v="8016"/>
    <s v="871a3810-76c6-11f0-974a-c9316f8ea2af"/>
    <s v="djdijd8"/>
    <x v="461"/>
    <n v="1"/>
  </r>
  <r>
    <n v="8016"/>
    <s v="83370150-6529-11f0-a092-cfb4e8946e57"/>
    <s v="army"/>
    <x v="461"/>
    <n v="1"/>
  </r>
  <r>
    <n v="8016"/>
    <s v="80a8fbc0-6de2-11f0-bca4-23c72ea5e3de"/>
    <s v="대화역"/>
    <x v="461"/>
    <n v="1"/>
  </r>
  <r>
    <n v="8016"/>
    <s v="7db6b690-7d74-11f0-a780-65f18cedc450"/>
    <s v="요괴"/>
    <x v="461"/>
    <n v="1"/>
  </r>
  <r>
    <n v="8016"/>
    <s v="7b20d7f0-6332-11f0-ba6d-31d76c70e10b"/>
    <s v="커피독"/>
    <x v="461"/>
    <n v="1"/>
  </r>
  <r>
    <n v="8016"/>
    <s v="7a8f9610-6543-11f0-bfcd-476b37318f6d"/>
    <s v="쿠앵크"/>
    <x v="461"/>
    <n v="1"/>
  </r>
  <r>
    <n v="8016"/>
    <s v="78c506f0-66fe-11f0-a25c-47a5a693b30a"/>
    <s v="핏빛파란"/>
    <x v="461"/>
    <n v="1"/>
  </r>
  <r>
    <n v="8016"/>
    <s v="78800870-7685-11f0-991f-39d6375899b0"/>
    <s v="벵에돔"/>
    <x v="461"/>
    <n v="1"/>
  </r>
  <r>
    <n v="8016"/>
    <s v="77f51bd0-6324-11f0-8178-d365b3cc7cb0"/>
    <s v="JiIiIN"/>
    <x v="461"/>
    <n v="1"/>
  </r>
  <r>
    <n v="8016"/>
    <s v="7556cf80-624e-11f0-a7b6-cf18c18dd85f"/>
    <s v="코모"/>
    <x v="461"/>
    <n v="1"/>
  </r>
  <r>
    <n v="8016"/>
    <s v="74d64b20-621d-11f0-9b80-6dacbd1dec23"/>
    <s v="아르테미시아"/>
    <x v="461"/>
    <n v="1"/>
  </r>
  <r>
    <n v="8016"/>
    <s v="7487c440-6502-11f0-998d-6361b2224259"/>
    <s v="멸륜"/>
    <x v="461"/>
    <n v="1"/>
  </r>
  <r>
    <n v="8016"/>
    <s v="73ea6ce0-6480-11f0-a621-db59f6dcbcc4"/>
    <s v="마야킹"/>
    <x v="461"/>
    <n v="1"/>
  </r>
  <r>
    <n v="8016"/>
    <s v="733a49d0-8197-11f0-a57c-a3ccae4b99d6"/>
    <s v="진경이"/>
    <x v="461"/>
    <n v="1"/>
  </r>
  <r>
    <n v="8016"/>
    <s v="72f93040-649a-11f0-a470-3b5290ad38d8"/>
    <s v="빵토리"/>
    <x v="461"/>
    <n v="1"/>
  </r>
  <r>
    <n v="8016"/>
    <s v="6e3a87d0-695d-11f0-9c6c-658573885763"/>
    <s v="구더기"/>
    <x v="461"/>
    <n v="1"/>
  </r>
  <r>
    <n v="8016"/>
    <s v="6d601e60-7155-11f0-b189-bba8194847ef"/>
    <s v="25만원이재명"/>
    <x v="461"/>
    <n v="1"/>
  </r>
  <r>
    <n v="8016"/>
    <s v="6d523710-6a83-11f0-b350-274e47244e62"/>
    <s v="도라니라구요"/>
    <x v="461"/>
    <n v="1"/>
  </r>
  <r>
    <n v="8016"/>
    <s v="6cc37bc0-7fa4-11f0-83ef-bf058b16e614"/>
    <s v="작가빌런"/>
    <x v="461"/>
    <n v="1"/>
  </r>
  <r>
    <n v="8016"/>
    <s v="6733d820-6380-11f0-8ea7-a17bafa0e4d0"/>
    <s v="대한랭킹"/>
    <x v="461"/>
    <n v="1"/>
  </r>
  <r>
    <n v="8016"/>
    <s v="611e6600-6a77-11f0-a1c0-f953ad2a988a"/>
    <s v="피스메이커"/>
    <x v="461"/>
    <n v="1"/>
  </r>
  <r>
    <n v="8016"/>
    <s v="5d614910-6a9a-11f0-8032-c32c225a07c5"/>
    <s v="청주테크노폴리스"/>
    <x v="461"/>
    <n v="1"/>
  </r>
  <r>
    <n v="8016"/>
    <s v="59a3ab40-64fc-11f0-920f-d9bd8a2a820c"/>
    <s v="츠리매니아"/>
    <x v="461"/>
    <n v="1"/>
  </r>
  <r>
    <n v="8016"/>
    <s v="59483190-7030-11f0-8927-31da812c42be"/>
    <s v="치매"/>
    <x v="461"/>
    <n v="1"/>
  </r>
  <r>
    <n v="8016"/>
    <s v="58fd9060-7f4c-11f0-ba21-7fccb0f83c66"/>
    <s v="openhell"/>
    <x v="461"/>
    <n v="1"/>
  </r>
  <r>
    <n v="8016"/>
    <s v="58874f90-641c-11f0-89c3-81bc4ed5aa4e"/>
    <s v="봉초딩"/>
    <x v="461"/>
    <n v="1"/>
  </r>
  <r>
    <n v="8016"/>
    <s v="567465d0-6b06-11f0-a101-2f71d3d479db"/>
    <s v="윤목련"/>
    <x v="461"/>
    <n v="1"/>
  </r>
  <r>
    <n v="8016"/>
    <s v="5542e390-7910-11f0-9649-db99c5fb0707"/>
    <s v="기리썬"/>
    <x v="461"/>
    <n v="1"/>
  </r>
  <r>
    <n v="8016"/>
    <s v="55420400-6eae-11f0-8c43-31b255b89fdd"/>
    <s v="글라쎄"/>
    <x v="461"/>
    <n v="1"/>
  </r>
  <r>
    <n v="8016"/>
    <s v="534e36c0-62db-11f0-88d7-0b9f6efad653"/>
    <s v="꽁꽁스틸"/>
    <x v="461"/>
    <n v="1"/>
  </r>
  <r>
    <n v="8016"/>
    <s v="512313e0-61df-11f0-b8f8-5536217c831a"/>
    <s v="루연"/>
    <x v="461"/>
    <n v="1"/>
  </r>
  <r>
    <n v="8016"/>
    <s v="4eff4b20-7025-11f0-a2d2-158f350a7528"/>
    <s v="세니쿨쿨"/>
    <x v="461"/>
    <n v="1"/>
  </r>
  <r>
    <n v="8016"/>
    <s v="4ef618f0-75ef-11f0-a111-e1bd7afc2f4a"/>
    <s v="아륜"/>
    <x v="461"/>
    <n v="1"/>
  </r>
  <r>
    <n v="8016"/>
    <s v="4b4b9720-664f-11f0-8a1d-5dcee97d710d"/>
    <s v="Jay1103"/>
    <x v="461"/>
    <n v="1"/>
  </r>
  <r>
    <n v="8016"/>
    <s v="47a4bb40-713c-11f0-8740-23d7e758ccd0"/>
    <s v="지드레곤"/>
    <x v="461"/>
    <n v="1"/>
  </r>
  <r>
    <n v="8016"/>
    <s v="46b567d0-63cb-11f0-99a0-f791fadc47f8"/>
    <s v="모네"/>
    <x v="461"/>
    <n v="1"/>
  </r>
  <r>
    <n v="8016"/>
    <s v="44e7a7d0-7120-11f0-a0ea-cb907fe07ec7"/>
    <s v="소은잉"/>
    <x v="461"/>
    <n v="1"/>
  </r>
  <r>
    <n v="8016"/>
    <s v="42064670-6572-11f0-9b02-9934e4aaee80"/>
    <s v="민깝"/>
    <x v="461"/>
    <n v="1"/>
  </r>
  <r>
    <n v="8016"/>
    <s v="41f30970-64aa-11f0-ac20-8734dac19833"/>
    <s v="mama"/>
    <x v="461"/>
    <n v="1"/>
  </r>
  <r>
    <n v="8016"/>
    <s v="41912451-63ef-11f0-9d0a-9133cfaaac5d"/>
    <s v="만재"/>
    <x v="461"/>
    <n v="1"/>
  </r>
  <r>
    <n v="8016"/>
    <s v="40dad320-6751-11f0-b6f9-9341b272f2ff"/>
    <s v="kang00"/>
    <x v="461"/>
    <n v="1"/>
  </r>
  <r>
    <n v="8016"/>
    <s v="406e87c0-61f6-11f0-94d1-0d70694c9e17"/>
    <s v="한라산고라니"/>
    <x v="461"/>
    <n v="1"/>
  </r>
  <r>
    <n v="8016"/>
    <s v="3eddfb20-6403-11f0-a3ab-515b7dbdbb4f"/>
    <s v="말부기"/>
    <x v="461"/>
    <n v="1"/>
  </r>
  <r>
    <n v="8016"/>
    <s v="3cfafb70-6591-11f0-bdb7-b58ab72864be"/>
    <s v="djct15"/>
    <x v="461"/>
    <n v="1"/>
  </r>
  <r>
    <n v="8016"/>
    <s v="3a201f30-63a6-11f0-b7d9-6726758670c6"/>
    <s v="질외상점"/>
    <x v="461"/>
    <n v="1"/>
  </r>
  <r>
    <n v="8016"/>
    <s v="3a0e1b40-71f3-11f0-bd6c-53269687690c"/>
    <s v="옥지"/>
    <x v="461"/>
    <n v="1"/>
  </r>
  <r>
    <n v="8016"/>
    <s v="39d25230-64f7-11f0-920f-d9bd8a2a820c"/>
    <s v="주꼬마"/>
    <x v="461"/>
    <n v="1"/>
  </r>
  <r>
    <n v="8016"/>
    <s v="3958ec50-6d22-11f0-812a-d364660ceebf"/>
    <s v="깜우"/>
    <x v="461"/>
    <n v="1"/>
  </r>
  <r>
    <n v="8016"/>
    <s v="38153a10-6782-11f0-958a-a1ef21446339"/>
    <s v="하와이"/>
    <x v="461"/>
    <n v="1"/>
  </r>
  <r>
    <n v="8016"/>
    <s v="372a8620-67e9-11f0-966a-9ddfc9fc7a33"/>
    <s v="가온방글"/>
    <x v="461"/>
    <n v="1"/>
  </r>
  <r>
    <n v="8016"/>
    <s v="34989680-692f-11f0-ae8c-db603dd8bb9d"/>
    <s v="뭅뭅"/>
    <x v="461"/>
    <n v="1"/>
  </r>
  <r>
    <n v="8016"/>
    <s v="3459b390-7576-11f0-a718-e9a1dd331bb2"/>
    <s v="아픈건싫으니까"/>
    <x v="461"/>
    <n v="1"/>
  </r>
  <r>
    <n v="8016"/>
    <s v="32ac79a0-6d2f-11f0-b976-671badd129d8"/>
    <s v="고랑고랑"/>
    <x v="461"/>
    <n v="1"/>
  </r>
  <r>
    <n v="8016"/>
    <s v="31b44fc0-6986-11f0-86e2-d3a55f318685"/>
    <s v="서춘"/>
    <x v="461"/>
    <n v="1"/>
  </r>
  <r>
    <n v="8016"/>
    <s v="311bb790-7e32-11f0-bdcb-67cf64ef10c8"/>
    <s v="예현"/>
    <x v="461"/>
    <n v="1"/>
  </r>
  <r>
    <n v="8016"/>
    <s v="2edd0d10-7ff1-11f0-ad9c-41df065482c7"/>
    <s v="돌아온에이스"/>
    <x v="461"/>
    <n v="1"/>
  </r>
  <r>
    <n v="8016"/>
    <s v="2d9d4310-64b3-11f0-8340-854878e1c5cf"/>
    <s v="쥬까"/>
    <x v="461"/>
    <n v="1"/>
  </r>
  <r>
    <n v="8016"/>
    <s v="2c7d76b0-8369-11f0-a35e-7197b6ac011e"/>
    <s v="앙마곰"/>
    <x v="461"/>
    <n v="1"/>
  </r>
  <r>
    <n v="8016"/>
    <s v="2ba61680-66ee-11f0-abbe-1b148ce1c918"/>
    <s v="pino"/>
    <x v="461"/>
    <n v="1"/>
  </r>
  <r>
    <n v="8016"/>
    <s v="28e5a370-6a0e-11f0-9adb-01ec0e539aaf"/>
    <s v="킈킈"/>
    <x v="461"/>
    <n v="1"/>
  </r>
  <r>
    <n v="8016"/>
    <s v="27313510-7203-11f0-ab2f-f979f7a93a03"/>
    <s v="파마머리"/>
    <x v="461"/>
    <n v="1"/>
  </r>
  <r>
    <n v="8016"/>
    <s v="2353dad1-6581-11f0-abea-2d9e1aed9d17"/>
    <s v="풍신수길"/>
    <x v="461"/>
    <n v="1"/>
  </r>
  <r>
    <n v="8016"/>
    <s v="21f91c60-643a-11f0-93b5-9bbe54f3643d"/>
    <s v="마타하리"/>
    <x v="461"/>
    <n v="1"/>
  </r>
  <r>
    <n v="8016"/>
    <s v="21f52a10-6511-11f0-a092-cfb4e8946e57"/>
    <s v="hrhejjr"/>
    <x v="461"/>
    <n v="1"/>
  </r>
  <r>
    <n v="8016"/>
    <s v="21652550-7f0b-11f0-95eb-c573fd2f769d"/>
    <s v="수저"/>
    <x v="461"/>
    <n v="1"/>
  </r>
  <r>
    <n v="8016"/>
    <s v="214694c0-6578-11f0-9b02-9934e4aaee80"/>
    <s v="호홍옹"/>
    <x v="461"/>
    <n v="1"/>
  </r>
  <r>
    <n v="8016"/>
    <s v="20619110-63b9-11f0-8465-f716200b7246"/>
    <s v="써기"/>
    <x v="461"/>
    <n v="1"/>
  </r>
  <r>
    <n v="8016"/>
    <s v="203ddb30-6463-11f0-8670-973d055b2505"/>
    <s v="왓더"/>
    <x v="461"/>
    <n v="1"/>
  </r>
  <r>
    <n v="8016"/>
    <s v="1fc52020-6510-11f0-a092-cfb4e8946e57"/>
    <s v="라떼815"/>
    <x v="461"/>
    <n v="1"/>
  </r>
  <r>
    <n v="8016"/>
    <s v="1f973fc0-68e9-11f0-a559-7966cc3307d7"/>
    <s v="하모하모"/>
    <x v="461"/>
    <n v="1"/>
  </r>
  <r>
    <n v="8016"/>
    <s v="1f2a87b0-6469-11f0-82c1-d1354574f8a3"/>
    <s v="살구사랑"/>
    <x v="461"/>
    <n v="1"/>
  </r>
  <r>
    <n v="8016"/>
    <s v="1ec17b50-6e9e-11f0-9a77-0509129a3f56"/>
    <s v="임태산"/>
    <x v="461"/>
    <n v="1"/>
  </r>
  <r>
    <n v="8016"/>
    <s v="1e737a60-6a14-11f0-9adb-01ec0e539aaf"/>
    <s v="전국도토리"/>
    <x v="461"/>
    <n v="1"/>
  </r>
  <r>
    <n v="8016"/>
    <s v="1e5eaa60-6233-11f0-8510-f70fc2d13c3b"/>
    <s v="한우불고기"/>
    <x v="461"/>
    <n v="1"/>
  </r>
  <r>
    <n v="8016"/>
    <s v="19b2e950-757e-11f0-b8ef-5981db9dfd30"/>
    <s v="빠사코"/>
    <x v="461"/>
    <n v="1"/>
  </r>
  <r>
    <n v="8016"/>
    <s v="1933cc40-81c9-11f0-b236-470a5ba41f8e"/>
    <s v="또빈이"/>
    <x v="461"/>
    <n v="1"/>
  </r>
  <r>
    <n v="8016"/>
    <s v="16a523e0-65b6-11f0-8de7-713c959a95d8"/>
    <s v="민혁미소0811"/>
    <x v="461"/>
    <n v="1"/>
  </r>
  <r>
    <n v="8016"/>
    <s v="1543e090-63d1-11f0-b588-ef802df6a6c0"/>
    <s v="미소사랑"/>
    <x v="461"/>
    <n v="1"/>
  </r>
  <r>
    <n v="8016"/>
    <s v="1521d340-63c9-11f0-bb86-97bdb11e4eed"/>
    <s v="경복"/>
    <x v="461"/>
    <n v="1"/>
  </r>
  <r>
    <n v="8016"/>
    <s v="144391f0-63ad-11f0-b7af-c9aa5877d7e6"/>
    <s v="철민업"/>
    <x v="461"/>
    <n v="1"/>
  </r>
  <r>
    <n v="8016"/>
    <s v="1442f430-6285-11f0-bcbb-714564b525f4"/>
    <s v="소울소소"/>
    <x v="461"/>
    <n v="1"/>
  </r>
  <r>
    <n v="8016"/>
    <s v="10fb5b90-7fd7-11f0-85b8-cb46413f6a2a"/>
    <s v="의원"/>
    <x v="461"/>
    <n v="1"/>
  </r>
  <r>
    <n v="8016"/>
    <s v="0e89ac10-83b8-11f0-b1bd-690c305de8f2"/>
    <s v="대연일"/>
    <x v="461"/>
    <n v="1"/>
  </r>
  <r>
    <n v="8016"/>
    <s v="0c7d1720-6e57-11f0-af71-f79f3ecdf286"/>
    <s v="두몰랑"/>
    <x v="461"/>
    <n v="1"/>
  </r>
  <r>
    <n v="8016"/>
    <s v="0b01ca20-6485-11f0-88df-d3a420181cc9"/>
    <s v="이은해의수영교실"/>
    <x v="461"/>
    <n v="2"/>
  </r>
  <r>
    <n v="8016"/>
    <s v="0a92b5d0-622e-11f0-aa91-9b126fa90fce"/>
    <s v="곰훈잉"/>
    <x v="461"/>
    <n v="1"/>
  </r>
  <r>
    <n v="8016"/>
    <s v="08879bc0-7151-11f0-9511-2b2e215443fc"/>
    <s v="아지맹이"/>
    <x v="461"/>
    <n v="1"/>
  </r>
  <r>
    <n v="8016"/>
    <s v="0788de10-6327-11f0-86ae-09614a5b454b"/>
    <s v="kkyyuu"/>
    <x v="461"/>
    <n v="1"/>
  </r>
  <r>
    <n v="8016"/>
    <s v="02e408e0-6dc1-11f0-bb32-85a92711c541"/>
    <s v="김낑콩"/>
    <x v="461"/>
    <n v="1"/>
  </r>
  <r>
    <n v="8016"/>
    <s v="013f6ad0-69f6-11f0-9416-6d61d44d7bd3"/>
    <s v="비어호프"/>
    <x v="461"/>
    <n v="1"/>
  </r>
  <r>
    <n v="8016"/>
    <s v="0037abd0-6856-11f0-9858-4f568ed316af"/>
    <s v="허재배텨됴"/>
    <x v="461"/>
    <n v="1"/>
  </r>
  <r>
    <n v="8177"/>
    <s v="fe7eef30-633a-11f0-9eba-319c3c5b72eb"/>
    <s v="횟집사장"/>
    <x v="462"/>
    <n v="1"/>
  </r>
  <r>
    <n v="8177"/>
    <s v="fd33e850-67be-11f0-8095-01730df73963"/>
    <s v="싱글너구리"/>
    <x v="462"/>
    <n v="1"/>
  </r>
  <r>
    <n v="8177"/>
    <s v="fc39dcc0-63e0-11f0-b6e0-95710897614e"/>
    <s v="tjdzmak"/>
    <x v="462"/>
    <n v="1"/>
  </r>
  <r>
    <n v="8177"/>
    <s v="fb663e60-6246-11f0-9224-eb6b2b2ecb55"/>
    <s v="유힛"/>
    <x v="462"/>
    <n v="1"/>
  </r>
  <r>
    <n v="8177"/>
    <s v="fb4917f0-6ae2-11f0-b538-6192b34d2599"/>
    <s v="린쟈오밍"/>
    <x v="462"/>
    <n v="1"/>
  </r>
  <r>
    <n v="8177"/>
    <s v="f977b400-64e7-11f0-920f-d9bd8a2a820c"/>
    <s v="키누"/>
    <x v="462"/>
    <n v="1"/>
  </r>
  <r>
    <n v="8177"/>
    <s v="f8aec240-7d9f-11f0-beac-9ff4824ff83d"/>
    <s v="태무진"/>
    <x v="462"/>
    <n v="1"/>
  </r>
  <r>
    <n v="8177"/>
    <s v="f89851d0-6d3d-11f0-a693-ff327945c3a4"/>
    <s v="최나우도"/>
    <x v="462"/>
    <n v="1"/>
  </r>
  <r>
    <n v="8177"/>
    <s v="f8908020-714f-11f0-8abd-4fb202f7ffe2"/>
    <s v="벽깸"/>
    <x v="462"/>
    <n v="1"/>
  </r>
  <r>
    <n v="8177"/>
    <s v="f4488b40-6fa4-11f0-8bcf-0fce4df5602b"/>
    <s v="으녜녜"/>
    <x v="462"/>
    <n v="1"/>
  </r>
  <r>
    <n v="8177"/>
    <s v="f3fb12d0-83c1-11f0-a95b-c38a8b8b6686"/>
    <s v="강협"/>
    <x v="462"/>
    <n v="1"/>
  </r>
  <r>
    <n v="8177"/>
    <s v="f21d0280-62dc-11f0-971e-0d9306189309"/>
    <s v="닉네임없어요"/>
    <x v="462"/>
    <n v="1"/>
  </r>
  <r>
    <n v="8177"/>
    <s v="f207c550-730d-11f0-bc5c-ad10104b5495"/>
    <s v="이순신빙상장"/>
    <x v="462"/>
    <n v="1"/>
  </r>
  <r>
    <n v="8177"/>
    <s v="f10c0720-674f-11f0-a3b5-cb7d513a283d"/>
    <s v="kaiser"/>
    <x v="462"/>
    <n v="1"/>
  </r>
  <r>
    <n v="8177"/>
    <s v="f0497df0-65f0-11f0-b713-4926dfac7d29"/>
    <s v="투투네"/>
    <x v="462"/>
    <n v="1"/>
  </r>
  <r>
    <n v="8177"/>
    <s v="ee9228d0-63b2-11f0-9b10-25f9ca8a7a53"/>
    <s v="라퓨"/>
    <x v="462"/>
    <n v="1"/>
  </r>
  <r>
    <n v="8177"/>
    <s v="ee624ed0-6529-11f0-8799-a56030339d38"/>
    <s v="연두부"/>
    <x v="462"/>
    <n v="1"/>
  </r>
  <r>
    <n v="8177"/>
    <s v="ee349c70-6708-11f0-8f88-4583aca29e09"/>
    <s v="도세"/>
    <x v="462"/>
    <n v="1"/>
  </r>
  <r>
    <n v="8177"/>
    <s v="ea993e60-6b07-11f0-9bbd-13cb7f6920ac"/>
    <s v="사나이길호"/>
    <x v="462"/>
    <n v="1"/>
  </r>
  <r>
    <n v="8177"/>
    <s v="e85602d0-6a0f-11f0-83c1-071402a58f9d"/>
    <s v="옥춘이"/>
    <x v="462"/>
    <n v="1"/>
  </r>
  <r>
    <n v="8177"/>
    <s v="e5947b10-7542-11f0-8c57-83aff368e255"/>
    <s v="달모어"/>
    <x v="462"/>
    <n v="1"/>
  </r>
  <r>
    <n v="8177"/>
    <s v="e4327210-6483-11f0-ae38-872b2910783a"/>
    <s v="윌e"/>
    <x v="462"/>
    <n v="1"/>
  </r>
  <r>
    <n v="8177"/>
    <s v="e3409500-70d9-11f0-97e4-b7630fa700c7"/>
    <s v="magone"/>
    <x v="462"/>
    <n v="1"/>
  </r>
  <r>
    <n v="8177"/>
    <s v="e28939f0-6f7b-11f0-a6aa-23d9e2362f69"/>
    <s v="대도무문"/>
    <x v="462"/>
    <n v="1"/>
  </r>
  <r>
    <n v="8177"/>
    <s v="e2624ac0-6427-11f0-877d-c952436514c7"/>
    <s v="피빛레이"/>
    <x v="462"/>
    <n v="1"/>
  </r>
  <r>
    <n v="8177"/>
    <s v="e16737a0-63d4-11f0-9a87-810a40a679fa"/>
    <s v="gamzadol"/>
    <x v="462"/>
    <n v="1"/>
  </r>
  <r>
    <n v="8177"/>
    <s v="e0a37710-65c4-11f0-842a-f765ba4f0e5e"/>
    <s v="멍냥"/>
    <x v="462"/>
    <n v="1"/>
  </r>
  <r>
    <n v="8177"/>
    <s v="de4ae890-706e-11f0-be60-f706142db267"/>
    <s v="찢짜이밍"/>
    <x v="462"/>
    <n v="1"/>
  </r>
  <r>
    <n v="8177"/>
    <s v="dbd02a80-7361-11f0-a711-d5f1e1992165"/>
    <s v="카우보이"/>
    <x v="462"/>
    <n v="1"/>
  </r>
  <r>
    <n v="8177"/>
    <s v="db16c2b0-746b-11f0-9d79-2528e3c80a8d"/>
    <s v="이과장"/>
    <x v="462"/>
    <n v="1"/>
  </r>
  <r>
    <n v="8177"/>
    <s v="daa7f730-6779-11f0-ac22-89a616aaf971"/>
    <s v="1z1"/>
    <x v="462"/>
    <n v="1"/>
  </r>
  <r>
    <n v="8177"/>
    <s v="d96ee660-83d2-11f0-809d-af0f2265b726"/>
    <s v="모태솔로장동건"/>
    <x v="462"/>
    <n v="1"/>
  </r>
  <r>
    <n v="8177"/>
    <s v="d84950b1-649a-11f0-b5c8-a523170b964a"/>
    <s v="파탄토비"/>
    <x v="462"/>
    <n v="1"/>
  </r>
  <r>
    <n v="8177"/>
    <s v="d83ad710-7b6a-11f0-9fa9-191b0c1262fd"/>
    <s v="넹넹난세"/>
    <x v="462"/>
    <n v="1"/>
  </r>
  <r>
    <n v="8177"/>
    <s v="d6caab40-652f-11f0-a092-cfb4e8946e57"/>
    <s v="포우류"/>
    <x v="462"/>
    <n v="1"/>
  </r>
  <r>
    <n v="8177"/>
    <s v="d6454330-63b1-11f0-a583-d92497fefc21"/>
    <s v="똘보"/>
    <x v="462"/>
    <n v="1"/>
  </r>
  <r>
    <n v="8177"/>
    <s v="d550e580-7372-11f0-a166-dfb4ab96c98b"/>
    <s v="세차장"/>
    <x v="462"/>
    <n v="1"/>
  </r>
  <r>
    <n v="8177"/>
    <s v="d4a92c00-62d8-11f0-8e77-0fd833fd1288"/>
    <s v="꼬질대"/>
    <x v="462"/>
    <n v="1"/>
  </r>
  <r>
    <n v="8177"/>
    <s v="d48013d0-7b7c-11f0-b14b-1581d36d5690"/>
    <s v="esc"/>
    <x v="462"/>
    <n v="1"/>
  </r>
  <r>
    <n v="8177"/>
    <s v="d3816020-82dd-11f0-ab43-5b45cc5562f9"/>
    <s v="다마쿠치"/>
    <x v="462"/>
    <n v="1"/>
  </r>
  <r>
    <n v="8177"/>
    <s v="d3188740-6293-11f0-ba61-57b32c8fdcaa"/>
    <s v="0홍길동0"/>
    <x v="462"/>
    <n v="1"/>
  </r>
  <r>
    <n v="8177"/>
    <s v="d2fac830-8323-11f0-b271-fd79b64e4d3f"/>
    <s v="두부두부"/>
    <x v="462"/>
    <n v="1"/>
  </r>
  <r>
    <n v="8177"/>
    <s v="d28dc000-74f5-11f0-b8ef-5981db9dfd30"/>
    <s v="따고담고"/>
    <x v="462"/>
    <n v="1"/>
  </r>
  <r>
    <n v="8177"/>
    <s v="d1fd47b0-7fe9-11f0-b496-19df1a6686e3"/>
    <s v="유온"/>
    <x v="462"/>
    <n v="1"/>
  </r>
  <r>
    <n v="8177"/>
    <s v="d10947f0-6554-11f0-aed2-e9684f688284"/>
    <s v="난더블링"/>
    <x v="462"/>
    <n v="1"/>
  </r>
  <r>
    <n v="8177"/>
    <s v="d0ab1460-6d41-11f0-9497-07950a6b2df0"/>
    <s v="또또아빠"/>
    <x v="462"/>
    <n v="1"/>
  </r>
  <r>
    <n v="8177"/>
    <s v="d07784a0-6d6a-11f0-b108-617a49475f1e"/>
    <s v="하네짱"/>
    <x v="462"/>
    <n v="1"/>
  </r>
  <r>
    <n v="8177"/>
    <s v="ce80dfd0-6a6c-11f0-b350-274e47244e62"/>
    <s v="희박이형"/>
    <x v="462"/>
    <n v="1"/>
  </r>
  <r>
    <n v="8177"/>
    <s v="ccd9f890-6253-11f0-807b-b56290a6427d"/>
    <s v="사랑방막내"/>
    <x v="462"/>
    <n v="1"/>
  </r>
  <r>
    <n v="8177"/>
    <s v="c97ebd30-6554-11f0-a37f-b346b9412b7f"/>
    <s v="바유"/>
    <x v="462"/>
    <n v="1"/>
  </r>
  <r>
    <n v="8177"/>
    <s v="c974aea0-792a-11f0-aadc-19f00cb3aee7"/>
    <s v="황금니"/>
    <x v="462"/>
    <n v="1"/>
  </r>
  <r>
    <n v="8177"/>
    <s v="c916cc50-6493-11f0-ac9a-af0f8e76e1fc"/>
    <s v="두리안"/>
    <x v="462"/>
    <n v="1"/>
  </r>
  <r>
    <n v="8177"/>
    <s v="c852d5c0-68d5-11f0-8188-61fc44a09398"/>
    <s v="화롱"/>
    <x v="462"/>
    <n v="1"/>
  </r>
  <r>
    <n v="8177"/>
    <s v="c3d1b0f0-6323-11f0-8178-d365b3cc7cb0"/>
    <s v="로망스"/>
    <x v="462"/>
    <n v="1"/>
  </r>
  <r>
    <n v="8177"/>
    <s v="c3a309e0-81ae-11f0-9bf7-ed9ad2210ff5"/>
    <s v="기웅기"/>
    <x v="462"/>
    <n v="1"/>
  </r>
  <r>
    <n v="8177"/>
    <s v="c39f9a70-6fc6-11f0-8ebd-3de3ebc31a5f"/>
    <s v="콩벌레"/>
    <x v="462"/>
    <n v="1"/>
  </r>
  <r>
    <n v="8177"/>
    <s v="c33b46c0-6246-11f0-9c23-457fcdeb3714"/>
    <s v="고거"/>
    <x v="462"/>
    <n v="1"/>
  </r>
  <r>
    <n v="8177"/>
    <s v="c2ca6ad0-652b-11f0-85dd-2db918fca576"/>
    <s v="lexus"/>
    <x v="462"/>
    <n v="1"/>
  </r>
  <r>
    <n v="8177"/>
    <s v="c21d9360-6778-11f0-ac22-89a616aaf971"/>
    <s v="로블마크"/>
    <x v="462"/>
    <n v="1"/>
  </r>
  <r>
    <n v="8177"/>
    <s v="c0af9f30-81c9-11f0-bcb6-f9dc3c20d52e"/>
    <s v="라큐"/>
    <x v="462"/>
    <n v="1"/>
  </r>
  <r>
    <n v="8177"/>
    <s v="c004c520-64bd-11f0-bac8-c1efd8a8ec20"/>
    <s v="코인셔틀"/>
    <x v="462"/>
    <n v="1"/>
  </r>
  <r>
    <n v="8177"/>
    <s v="bcbfefc0-71b5-11f0-820c-4f393071ce5a"/>
    <s v="TTORI"/>
    <x v="462"/>
    <n v="1"/>
  </r>
  <r>
    <n v="8177"/>
    <s v="b9eb4170-64bb-11f0-a3f5-7917fe6f3bcc"/>
    <s v="다다라미"/>
    <x v="462"/>
    <n v="1"/>
  </r>
  <r>
    <n v="8177"/>
    <s v="b9af4ec0-6d5f-11f0-ab61-ab949b36f7e9"/>
    <s v="대설"/>
    <x v="462"/>
    <n v="1"/>
  </r>
  <r>
    <n v="8177"/>
    <s v="b8c56170-627e-11f0-9eb5-cf396344702c"/>
    <s v="세미남"/>
    <x v="462"/>
    <n v="1"/>
  </r>
  <r>
    <n v="8177"/>
    <s v="b8a50a10-63f0-11f0-a3cc-cd3c8793a2eb"/>
    <s v="푸틴"/>
    <x v="462"/>
    <n v="1"/>
  </r>
  <r>
    <n v="8177"/>
    <s v="b7c8ebd0-7510-11f0-b8ef-5981db9dfd30"/>
    <s v="한음"/>
    <x v="462"/>
    <n v="1"/>
  </r>
  <r>
    <n v="8177"/>
    <s v="b6cb5240-6778-11f0-a4ec-690d7582a6d9"/>
    <s v="조르망"/>
    <x v="462"/>
    <n v="1"/>
  </r>
  <r>
    <n v="8177"/>
    <s v="b40249c0-7406-11f0-97b3-9dc54fcf9670"/>
    <s v="gombaoo"/>
    <x v="462"/>
    <n v="1"/>
  </r>
  <r>
    <n v="8177"/>
    <s v="b31667d0-72c1-11f0-978f-4dc0cad52184"/>
    <s v="백룡용사"/>
    <x v="462"/>
    <n v="1"/>
  </r>
  <r>
    <n v="8177"/>
    <s v="b2573b80-79dd-11f0-b89c-8b83a18179d5"/>
    <s v="전철역침팬지"/>
    <x v="462"/>
    <n v="1"/>
  </r>
  <r>
    <n v="8177"/>
    <s v="b1773c70-62cb-11f0-b252-a1a047cc5cf1"/>
    <s v="독산왕"/>
    <x v="462"/>
    <n v="1"/>
  </r>
  <r>
    <n v="8177"/>
    <s v="b16a2a10-623c-11f0-939e-157038911130"/>
    <s v="쿰마잉"/>
    <x v="462"/>
    <n v="1"/>
  </r>
  <r>
    <n v="8177"/>
    <s v="aef70f00-66a1-11f0-b773-3151e51f2be7"/>
    <s v="종윤백"/>
    <x v="462"/>
    <n v="1"/>
  </r>
  <r>
    <n v="8177"/>
    <s v="aea783b0-68f7-11f0-adde-6fac48283273"/>
    <s v="청파호수20"/>
    <x v="462"/>
    <n v="1"/>
  </r>
  <r>
    <n v="8177"/>
    <s v="ae6d8a40-650d-11f0-998d-6361b2224259"/>
    <s v="문춘배"/>
    <x v="462"/>
    <n v="1"/>
  </r>
  <r>
    <n v="8177"/>
    <s v="ae383790-644b-11f0-8944-5327091948db"/>
    <s v="미르정"/>
    <x v="462"/>
    <n v="1"/>
  </r>
  <r>
    <n v="8177"/>
    <s v="ae0994a0-63d6-11f0-a9da-8b915b889dd4"/>
    <s v="용구D"/>
    <x v="462"/>
    <n v="1"/>
  </r>
  <r>
    <n v="8177"/>
    <s v="acf27660-7e50-11f0-bf0f-6b364515620d"/>
    <s v="작계"/>
    <x v="462"/>
    <n v="1"/>
  </r>
  <r>
    <n v="8177"/>
    <s v="ab172040-7066-11f0-b3d1-f951097868d3"/>
    <s v="건트라이"/>
    <x v="462"/>
    <n v="1"/>
  </r>
  <r>
    <n v="8177"/>
    <s v="a9d1a450-6236-11f0-b669-bf2d1b52708a"/>
    <s v="이방윈"/>
    <x v="462"/>
    <n v="1"/>
  </r>
  <r>
    <n v="8177"/>
    <s v="a9225e40-6246-11f0-9ca6-b18ea4730904"/>
    <s v="부산"/>
    <x v="462"/>
    <n v="1"/>
  </r>
  <r>
    <n v="8177"/>
    <s v="a8a7e130-62c1-11f0-a53e-f720860fcc8a"/>
    <s v="재만"/>
    <x v="462"/>
    <n v="1"/>
  </r>
  <r>
    <n v="8177"/>
    <s v="a8a1b0e0-7760-11f0-ba4d-9324809a5381"/>
    <s v="공쥬희"/>
    <x v="462"/>
    <n v="1"/>
  </r>
  <r>
    <n v="8177"/>
    <s v="a87e74e0-681f-11f0-a432-f5a269c347d6"/>
    <s v="jjiru"/>
    <x v="462"/>
    <n v="1"/>
  </r>
  <r>
    <n v="8177"/>
    <s v="a6be8b90-6270-11f0-ba61-57b32c8fdcaa"/>
    <s v="됴또장군"/>
    <x v="462"/>
    <n v="1"/>
  </r>
  <r>
    <n v="8177"/>
    <s v="a64844a0-6da9-11f0-bca4-23c72ea5e3de"/>
    <s v="윤지짱짱맨"/>
    <x v="462"/>
    <n v="1"/>
  </r>
  <r>
    <n v="8177"/>
    <s v="a3dc8720-6abc-11f0-aa73-c544fd48d310"/>
    <s v="kekoeko"/>
    <x v="462"/>
    <n v="1"/>
  </r>
  <r>
    <n v="8177"/>
    <s v="a29ff470-62e5-11f0-8567-d9cb9900f794"/>
    <s v="응철이"/>
    <x v="462"/>
    <n v="1"/>
  </r>
  <r>
    <n v="8177"/>
    <s v="a1d6dc90-63ec-11f0-a934-37f97c3285aa"/>
    <s v="재림1"/>
    <x v="462"/>
    <n v="1"/>
  </r>
  <r>
    <n v="8177"/>
    <s v="a1be77d0-6587-11f0-b772-ef8c8999ed1d"/>
    <s v="시리즈"/>
    <x v="462"/>
    <n v="1"/>
  </r>
  <r>
    <n v="8177"/>
    <s v="a0a8a250-63d7-11f0-a68a-1f47317284ca"/>
    <s v="JIAN2"/>
    <x v="462"/>
    <n v="1"/>
  </r>
  <r>
    <n v="8177"/>
    <s v="a0a37f70-678b-11f0-83e9-4bc733aa8455"/>
    <s v="rains"/>
    <x v="462"/>
    <n v="1"/>
  </r>
  <r>
    <n v="8177"/>
    <s v="a01cab90-624e-11f0-8535-59b53ff152b7"/>
    <s v="떵길떵"/>
    <x v="462"/>
    <n v="1"/>
  </r>
  <r>
    <n v="8177"/>
    <s v="9e5ac6f0-62b4-11f0-bf6e-91ab11ffb732"/>
    <s v="투타"/>
    <x v="462"/>
    <n v="1"/>
  </r>
  <r>
    <n v="8177"/>
    <s v="9e0db5e0-703d-11f0-bc10-138cbceba1a0"/>
    <s v="나처러미"/>
    <x v="462"/>
    <n v="1"/>
  </r>
  <r>
    <n v="8177"/>
    <s v="9d93a890-7b2d-11f0-98ec-0b54d79384e6"/>
    <s v="알파카수염"/>
    <x v="462"/>
    <n v="1"/>
  </r>
  <r>
    <n v="8177"/>
    <s v="9ca78490-69fa-11f0-9416-6d61d44d7bd3"/>
    <s v="수니아빠"/>
    <x v="462"/>
    <n v="1"/>
  </r>
  <r>
    <n v="8177"/>
    <s v="9c7da250-7d6a-11f0-b7bb-e7b72c69e53f"/>
    <s v="핑크공주"/>
    <x v="462"/>
    <n v="1"/>
  </r>
  <r>
    <n v="8177"/>
    <s v="9b3938c0-662f-11f0-808a-8543e0be7fc0"/>
    <s v="빵상"/>
    <x v="462"/>
    <n v="1"/>
  </r>
  <r>
    <n v="8177"/>
    <s v="9a2b7760-7cda-11f0-8c27-7d9f2d08454f"/>
    <s v="프린스"/>
    <x v="462"/>
    <n v="1"/>
  </r>
  <r>
    <n v="8177"/>
    <s v="99a6b4f0-6c9d-11f0-8e36-7ff47c038c45"/>
    <n v="21031"/>
    <x v="462"/>
    <n v="1"/>
  </r>
  <r>
    <n v="8177"/>
    <s v="978cebf0-67d7-11f0-9fdd-c1c8d6473861"/>
    <s v="빛빛"/>
    <x v="462"/>
    <n v="1"/>
  </r>
  <r>
    <n v="8177"/>
    <s v="9386b440-720f-11f0-9dfe-5d581e640bcc"/>
    <n v="3341"/>
    <x v="462"/>
    <n v="1"/>
  </r>
  <r>
    <n v="8177"/>
    <s v="936c4470-700c-11f0-a2d2-158f350a7528"/>
    <s v="1023남자"/>
    <x v="462"/>
    <n v="1"/>
  </r>
  <r>
    <n v="8177"/>
    <s v="91cdf490-704a-11f0-bc10-138cbceba1a0"/>
    <s v="카프란"/>
    <x v="462"/>
    <n v="1"/>
  </r>
  <r>
    <n v="8177"/>
    <s v="8f942fe0-6f47-11f0-b2bf-cfa517af65a1"/>
    <s v="호두링"/>
    <x v="462"/>
    <n v="1"/>
  </r>
  <r>
    <n v="8177"/>
    <s v="8f516b00-7bff-11f0-b616-f3ef36304015"/>
    <s v="피디"/>
    <x v="462"/>
    <n v="1"/>
  </r>
  <r>
    <n v="8177"/>
    <s v="8ea3a400-6d47-11f0-a693-ff327945c3a4"/>
    <s v="락하는곰탱이"/>
    <x v="462"/>
    <n v="1"/>
  </r>
  <r>
    <n v="8177"/>
    <s v="8e44df50-696f-11f0-bc56-3d09b4cf96b9"/>
    <s v="엘르몽"/>
    <x v="462"/>
    <n v="1"/>
  </r>
  <r>
    <n v="8177"/>
    <s v="8e0659d0-69ea-11f0-87cd-13cc90e29527"/>
    <s v="사린"/>
    <x v="462"/>
    <n v="1"/>
  </r>
  <r>
    <n v="8177"/>
    <s v="8de1c4f0-6312-11f0-8d40-dfc9f921e722"/>
    <s v="몬스터즈"/>
    <x v="462"/>
    <n v="1"/>
  </r>
  <r>
    <n v="8177"/>
    <s v="8c619ff0-6296-11f0-ac49-e9bf5bf498db"/>
    <s v="먹쏘"/>
    <x v="462"/>
    <n v="1"/>
  </r>
  <r>
    <n v="8177"/>
    <s v="8b194fd0-6246-11f0-9ca6-b18ea4730904"/>
    <s v="이웃집아재"/>
    <x v="462"/>
    <n v="1"/>
  </r>
  <r>
    <n v="8177"/>
    <s v="8b0f17d0-64d1-11f0-846f-13edae8f7606"/>
    <s v="우로롱"/>
    <x v="462"/>
    <n v="1"/>
  </r>
  <r>
    <n v="8177"/>
    <s v="8a5ecf90-639d-11f0-929e-756b01201a20"/>
    <s v="PK악녀"/>
    <x v="462"/>
    <n v="1"/>
  </r>
  <r>
    <n v="8177"/>
    <s v="87ba9410-6bc0-11f0-974e-cbd1d21c966c"/>
    <s v="은채"/>
    <x v="462"/>
    <n v="1"/>
  </r>
  <r>
    <n v="8177"/>
    <s v="861af0e0-6adb-11f0-887f-c18cdf79257d"/>
    <s v="승짱"/>
    <x v="462"/>
    <n v="1"/>
  </r>
  <r>
    <n v="8177"/>
    <s v="82850780-650a-11f0-a092-cfb4e8946e57"/>
    <s v="lyslhj75"/>
    <x v="462"/>
    <n v="1"/>
  </r>
  <r>
    <n v="8177"/>
    <s v="81247dc0-62f4-11f0-92ac-314c0362ec06"/>
    <s v="k드레곤k"/>
    <x v="462"/>
    <n v="1"/>
  </r>
  <r>
    <n v="8177"/>
    <s v="808b87e0-644e-11f0-9a7f-07d3d9b1e362"/>
    <s v="안가오리"/>
    <x v="462"/>
    <n v="1"/>
  </r>
  <r>
    <n v="8177"/>
    <s v="7ff9f9c0-67d1-11f0-a86b-6be161d85452"/>
    <s v="나내"/>
    <x v="462"/>
    <n v="1"/>
  </r>
  <r>
    <n v="8177"/>
    <s v="7f56d4f0-71e2-11f0-ad26-7b1d60c3ac71"/>
    <s v="두근두근네근"/>
    <x v="462"/>
    <n v="1"/>
  </r>
  <r>
    <n v="8177"/>
    <s v="7eec7300-6a92-11f0-b350-274e47244e62"/>
    <s v="의어어엉"/>
    <x v="462"/>
    <n v="1"/>
  </r>
  <r>
    <n v="8177"/>
    <s v="7d9d1d70-69d3-11f0-8369-f9ac348dc159"/>
    <s v="피버웨일"/>
    <x v="462"/>
    <n v="1"/>
  </r>
  <r>
    <n v="8177"/>
    <s v="7c5fc350-6b03-11f0-a101-2f71d3d479db"/>
    <s v="rjdk"/>
    <x v="462"/>
    <n v="1"/>
  </r>
  <r>
    <n v="8177"/>
    <s v="7aa680c0-74aa-11f0-9a8c-0987b76c373f"/>
    <s v="주유공근"/>
    <x v="462"/>
    <n v="1"/>
  </r>
  <r>
    <n v="8177"/>
    <s v="79e72010-8029-11f0-88a1-45fb1452fbda"/>
    <s v="라인맨"/>
    <x v="462"/>
    <n v="1"/>
  </r>
  <r>
    <n v="8177"/>
    <s v="78d935e0-6306-11f0-b7c2-5907d7ac5d60"/>
    <s v="기록"/>
    <x v="462"/>
    <n v="1"/>
  </r>
  <r>
    <n v="8177"/>
    <s v="78bfcd80-7017-11f0-9fae-9732629c71a1"/>
    <s v="칼춤추는악마"/>
    <x v="462"/>
    <n v="1"/>
  </r>
  <r>
    <n v="8177"/>
    <s v="77d92b40-6c2b-11f0-aed5-0bf4d0a3552b"/>
    <s v="Elle"/>
    <x v="462"/>
    <n v="1"/>
  </r>
  <r>
    <n v="8177"/>
    <s v="77126d20-7fe5-11f0-9b7c-bd7c8625e26c"/>
    <s v="정하루"/>
    <x v="462"/>
    <n v="1"/>
  </r>
  <r>
    <n v="8177"/>
    <s v="7382eec0-644f-11f0-8944-5327091948db"/>
    <s v="예방"/>
    <x v="462"/>
    <n v="1"/>
  </r>
  <r>
    <n v="8177"/>
    <s v="71f7a360-77a1-11f0-830b-7f36a7a33127"/>
    <s v="안경"/>
    <x v="462"/>
    <n v="1"/>
  </r>
  <r>
    <n v="8177"/>
    <s v="71549b80-63eb-11f0-9996-537761cc5624"/>
    <s v="선왕"/>
    <x v="462"/>
    <n v="1"/>
  </r>
  <r>
    <n v="8177"/>
    <s v="6ea1f410-79e3-11f0-b89c-8b83a18179d5"/>
    <s v="dailyz"/>
    <x v="462"/>
    <n v="1"/>
  </r>
  <r>
    <n v="8177"/>
    <s v="6c543890-7b59-11f0-9fa9-191b0c1262fd"/>
    <s v="진겨울"/>
    <x v="462"/>
    <n v="1"/>
  </r>
  <r>
    <n v="8177"/>
    <s v="6ad9f9c0-7e7c-11f0-b2a1-0bdddde978d4"/>
    <s v="산다구"/>
    <x v="462"/>
    <n v="1"/>
  </r>
  <r>
    <n v="8177"/>
    <s v="69fa8ac0-6a3a-11f0-aa12-87d63b24aefd"/>
    <s v="창세"/>
    <x v="462"/>
    <n v="1"/>
  </r>
  <r>
    <n v="8177"/>
    <s v="69d0fe40-75b5-11f0-9785-9d154ba93f8f"/>
    <s v="아스트로스"/>
    <x v="462"/>
    <n v="1"/>
  </r>
  <r>
    <n v="8177"/>
    <s v="69ba0730-68f9-11f0-bf27-69600f7373fa"/>
    <s v="산신령"/>
    <x v="462"/>
    <n v="1"/>
  </r>
  <r>
    <n v="8177"/>
    <s v="6932e110-71a5-11f0-8aca-7918941b84dc"/>
    <s v="백야압구정"/>
    <x v="462"/>
    <n v="1"/>
  </r>
  <r>
    <n v="8177"/>
    <s v="67df4770-6fc2-11f0-bd09-f7dbceeca561"/>
    <s v="강깐부"/>
    <x v="462"/>
    <n v="1"/>
  </r>
  <r>
    <n v="8177"/>
    <s v="6776d3b0-6474-11f0-a8d6-9514efa5ade9"/>
    <s v="상큼소마"/>
    <x v="462"/>
    <n v="1"/>
  </r>
  <r>
    <n v="8177"/>
    <s v="66be8180-6306-11f0-af00-9b7f567d02d1"/>
    <s v="요요"/>
    <x v="462"/>
    <n v="1"/>
  </r>
  <r>
    <n v="8177"/>
    <s v="65057e10-6ae1-11f0-adf1-352afe5db30b"/>
    <s v="번개사단"/>
    <x v="462"/>
    <n v="1"/>
  </r>
  <r>
    <n v="8177"/>
    <s v="641bba60-67ac-11f0-a86b-6be161d85452"/>
    <s v="호호당"/>
    <x v="462"/>
    <n v="1"/>
  </r>
  <r>
    <n v="8177"/>
    <s v="60216010-626e-11f0-97b4-198e3a6088ef"/>
    <s v="SANGHYUN"/>
    <x v="462"/>
    <n v="1"/>
  </r>
  <r>
    <n v="8177"/>
    <s v="5f1e8220-7fd2-11f0-8b57-effde7962b00"/>
    <s v="지하뭐름이"/>
    <x v="462"/>
    <n v="1"/>
  </r>
  <r>
    <n v="8177"/>
    <s v="5f150a60-6385-11f0-8524-f3516e31896c"/>
    <s v="파괴왕"/>
    <x v="462"/>
    <n v="1"/>
  </r>
  <r>
    <n v="8177"/>
    <s v="5d101dc0-729b-11f0-ab26-4931b2ba8019"/>
    <s v="뜨경"/>
    <x v="462"/>
    <n v="1"/>
  </r>
  <r>
    <n v="8177"/>
    <s v="5b5ce3f0-7516-11f0-b8ef-5981db9dfd30"/>
    <s v="푸른감자"/>
    <x v="462"/>
    <n v="1"/>
  </r>
  <r>
    <n v="8177"/>
    <s v="5afeaef0-651e-11f0-8799-a56030339d38"/>
    <s v="밤빛"/>
    <x v="462"/>
    <n v="1"/>
  </r>
  <r>
    <n v="8177"/>
    <s v="5a3e3160-67cc-11f0-9087-f9ad8d76b235"/>
    <s v="다의"/>
    <x v="462"/>
    <n v="1"/>
  </r>
  <r>
    <n v="8177"/>
    <s v="5a174ce0-64b5-11f0-a6aa-35aaf5473bd5"/>
    <s v="크라하"/>
    <x v="462"/>
    <n v="1"/>
  </r>
  <r>
    <n v="8177"/>
    <s v="5923bb80-82b9-11f0-ba74-87b52511a46f"/>
    <s v="맛좋아연"/>
    <x v="462"/>
    <n v="1"/>
  </r>
  <r>
    <n v="8177"/>
    <s v="591d8e60-72bd-11f0-ab26-4931b2ba8019"/>
    <s v="연재"/>
    <x v="462"/>
    <n v="1"/>
  </r>
  <r>
    <n v="8177"/>
    <s v="57fb02d0-68b6-11f0-b6e5-1f4abc2a195f"/>
    <s v="c세상참"/>
    <x v="462"/>
    <n v="1"/>
  </r>
  <r>
    <n v="8177"/>
    <s v="56f4e720-6258-11f0-a7b6-cf18c18dd85f"/>
    <s v="유랑자"/>
    <x v="462"/>
    <n v="1"/>
  </r>
  <r>
    <n v="8177"/>
    <s v="55cee2a0-7b4f-11f0-808c-29df7c3b769c"/>
    <s v="산지"/>
    <x v="462"/>
    <n v="1"/>
  </r>
  <r>
    <n v="8177"/>
    <s v="5544ff50-7d56-11f0-9153-2d4a36ec2a99"/>
    <s v="태성2"/>
    <x v="462"/>
    <n v="1"/>
  </r>
  <r>
    <n v="8177"/>
    <s v="54a48c30-6d95-11f0-a543-8f438c788f23"/>
    <s v="장건"/>
    <x v="462"/>
    <n v="1"/>
  </r>
  <r>
    <n v="8177"/>
    <s v="54289500-64fb-11f0-b0f9-9b13bf283379"/>
    <s v="언준식"/>
    <x v="462"/>
    <n v="1"/>
  </r>
  <r>
    <n v="8177"/>
    <s v="538738e0-816b-11f0-8985-c58f761fd36f"/>
    <s v="wannn"/>
    <x v="462"/>
    <n v="1"/>
  </r>
  <r>
    <n v="8177"/>
    <s v="526e2710-62c7-11f0-a53e-f720860fcc8a"/>
    <s v="일하"/>
    <x v="462"/>
    <n v="1"/>
  </r>
  <r>
    <n v="8177"/>
    <s v="51750120-80af-11f0-aa38-af7c041152af"/>
    <s v="qp10"/>
    <x v="462"/>
    <n v="1"/>
  </r>
  <r>
    <n v="8177"/>
    <s v="4f77c300-638e-11f0-af0a-c7f1ec9b05d8"/>
    <s v="김만득"/>
    <x v="462"/>
    <n v="1"/>
  </r>
  <r>
    <n v="8177"/>
    <s v="4e7f43e0-61ba-11f0-b43b-a774e074af18"/>
    <s v="가나긴"/>
    <x v="462"/>
    <n v="1"/>
  </r>
  <r>
    <n v="8177"/>
    <s v="4cc87670-6c1e-11f0-948b-913c7c2d582b"/>
    <s v="sssccc"/>
    <x v="462"/>
    <n v="1"/>
  </r>
  <r>
    <n v="8177"/>
    <s v="4ae818e0-6eeb-11f0-b158-8f32e7d4479a"/>
    <s v="djkifcv"/>
    <x v="462"/>
    <n v="1"/>
  </r>
  <r>
    <n v="8177"/>
    <s v="4ac1a1c0-824a-11f0-9673-11cfbaf3d0f4"/>
    <s v="히타"/>
    <x v="462"/>
    <n v="1"/>
  </r>
  <r>
    <n v="8177"/>
    <s v="4a5e7660-66af-11f0-bbca-cb910a6526e3"/>
    <s v="정인"/>
    <x v="462"/>
    <n v="1"/>
  </r>
  <r>
    <n v="8177"/>
    <s v="4978c290-6444-11f0-9441-5df9253b0f52"/>
    <s v="VIP훈"/>
    <x v="462"/>
    <n v="1"/>
  </r>
  <r>
    <n v="8177"/>
    <s v="4878c1e0-63fb-11f0-877d-c952436514c7"/>
    <s v="깐슨"/>
    <x v="462"/>
    <n v="1"/>
  </r>
  <r>
    <n v="8177"/>
    <s v="47244560-804a-11f0-9652-11942a9bc897"/>
    <s v="탱구즈"/>
    <x v="462"/>
    <n v="1"/>
  </r>
  <r>
    <n v="8177"/>
    <s v="46b1b5f0-6b2c-11f0-a330-131715eca8b9"/>
    <s v="럭희"/>
    <x v="462"/>
    <n v="1"/>
  </r>
  <r>
    <n v="8177"/>
    <s v="46983c80-810f-11f0-a9a8-e969091b1f9e"/>
    <s v="궁물먹지마"/>
    <x v="462"/>
    <n v="1"/>
  </r>
  <r>
    <n v="8177"/>
    <s v="45a0bb40-6251-11f0-9389-bdd3075e1ab8"/>
    <s v="댐버거"/>
    <x v="462"/>
    <n v="1"/>
  </r>
  <r>
    <n v="8177"/>
    <s v="45509870-69f1-11f0-87cd-13cc90e29527"/>
    <s v="바람의아들님1"/>
    <x v="462"/>
    <n v="1"/>
  </r>
  <r>
    <n v="8177"/>
    <s v="44bc83d0-6f99-11f0-ac43-e97313d2b0eb"/>
    <s v="그라디오"/>
    <x v="462"/>
    <n v="1"/>
  </r>
  <r>
    <n v="8177"/>
    <s v="439664a0-6899-11f0-905e-c7bed89e0fd3"/>
    <s v="철인85호"/>
    <x v="462"/>
    <n v="1"/>
  </r>
  <r>
    <n v="8177"/>
    <s v="4391aef0-7669-11f0-994e-97721b1bdf04"/>
    <s v="차차의하루"/>
    <x v="462"/>
    <n v="1"/>
  </r>
  <r>
    <n v="8177"/>
    <s v="43123270-6515-11f0-8799-a56030339d38"/>
    <s v="백산"/>
    <x v="462"/>
    <n v="1"/>
  </r>
  <r>
    <n v="8177"/>
    <s v="402f5b20-7008-11f0-9fae-9732629c71a1"/>
    <s v="사대수호표류기"/>
    <x v="462"/>
    <n v="1"/>
  </r>
  <r>
    <n v="8177"/>
    <s v="3f7844c0-809e-11f0-9253-3528a6038e94"/>
    <s v="솔솔솔"/>
    <x v="462"/>
    <n v="1"/>
  </r>
  <r>
    <n v="8177"/>
    <s v="3ea750d0-661e-11f0-98c0-d9f4fe5058f5"/>
    <s v="벼리아빠"/>
    <x v="462"/>
    <n v="1"/>
  </r>
  <r>
    <n v="8177"/>
    <s v="3d819d30-70ed-11f0-8dbc-a36d7ae3b223"/>
    <s v="응큼한땡중"/>
    <x v="462"/>
    <n v="1"/>
  </r>
  <r>
    <n v="8177"/>
    <s v="3d09d0c0-75b1-11f0-a111-e1bd7afc2f4a"/>
    <s v="쿠도미"/>
    <x v="462"/>
    <n v="1"/>
  </r>
  <r>
    <n v="8177"/>
    <s v="3c980e90-65cb-11f0-88d3-6b11b515d6cf"/>
    <s v="가빈"/>
    <x v="462"/>
    <n v="1"/>
  </r>
  <r>
    <n v="8177"/>
    <s v="3a7ac4f0-6a8e-11f0-a3f5-b7808f7fb4b1"/>
    <s v="슬라임입니다"/>
    <x v="462"/>
    <n v="1"/>
  </r>
  <r>
    <n v="8177"/>
    <s v="39607480-6b00-11f0-a9b3-39e0fefa0fd5"/>
    <s v="닥터재영"/>
    <x v="462"/>
    <n v="1"/>
  </r>
  <r>
    <n v="8177"/>
    <s v="38947eb0-7263-11f0-9065-21ca77a00b59"/>
    <s v="호앤쭌"/>
    <x v="462"/>
    <n v="1"/>
  </r>
  <r>
    <n v="8177"/>
    <s v="376b4260-6a8b-11f0-b350-274e47244e62"/>
    <s v="냠냠지인"/>
    <x v="462"/>
    <n v="1"/>
  </r>
  <r>
    <n v="8177"/>
    <s v="368e67e0-6e65-11f0-a937-b3b5b8202f63"/>
    <s v="정우9"/>
    <x v="462"/>
    <n v="1"/>
  </r>
  <r>
    <n v="8177"/>
    <s v="34c78660-6237-11f0-a4d9-ed99b7326b21"/>
    <s v="겸장군"/>
    <x v="462"/>
    <n v="1"/>
  </r>
  <r>
    <n v="8177"/>
    <s v="3187a7b0-6376-11f0-9051-75d579d0c5ea"/>
    <s v="혈응신마"/>
    <x v="462"/>
    <n v="1"/>
  </r>
  <r>
    <n v="8177"/>
    <s v="3151dd90-80b5-11f0-8138-9b566f31b9b3"/>
    <s v="동네아재"/>
    <x v="462"/>
    <n v="1"/>
  </r>
  <r>
    <n v="8177"/>
    <s v="2fab5630-69cf-11f0-9416-6d61d44d7bd3"/>
    <s v="창실"/>
    <x v="462"/>
    <n v="1"/>
  </r>
  <r>
    <n v="8177"/>
    <s v="2d27fb30-6433-11f0-9143-05b731683243"/>
    <s v="홀리몰리쉿"/>
    <x v="462"/>
    <n v="1"/>
  </r>
  <r>
    <n v="8177"/>
    <s v="2b5ba860-646f-11f0-b0c9-6de2080023ec"/>
    <s v="신나쏘"/>
    <x v="462"/>
    <n v="1"/>
  </r>
  <r>
    <n v="8177"/>
    <s v="29951080-6851-11f0-9187-bfb76cd46158"/>
    <n v="1392"/>
    <x v="462"/>
    <n v="1"/>
  </r>
  <r>
    <n v="8177"/>
    <s v="290a67b0-8042-11f0-b7fa-cf73cfc5dd08"/>
    <s v="사나로"/>
    <x v="462"/>
    <n v="1"/>
  </r>
  <r>
    <n v="8177"/>
    <s v="28154d30-73a8-11f0-b8ef-5981db9dfd30"/>
    <s v="콧날"/>
    <x v="462"/>
    <n v="1"/>
  </r>
  <r>
    <n v="8177"/>
    <s v="269ed520-63d6-11f0-9a87-810a40a679fa"/>
    <s v="땡초당"/>
    <x v="462"/>
    <n v="1"/>
  </r>
  <r>
    <n v="8177"/>
    <s v="26295880-69e0-11f0-9adb-01ec0e539aaf"/>
    <s v="사나이빵빵"/>
    <x v="462"/>
    <n v="1"/>
  </r>
  <r>
    <n v="8177"/>
    <s v="246ddc50-7da9-11f0-8281-4932240fc2e0"/>
    <s v="드릉드릉"/>
    <x v="462"/>
    <n v="1"/>
  </r>
  <r>
    <n v="8177"/>
    <s v="23ec9ac0-6826-11f0-85ae-1b2e238b5ca7"/>
    <s v="백랑현"/>
    <x v="462"/>
    <n v="1"/>
  </r>
  <r>
    <n v="8177"/>
    <s v="22ab8ed0-63be-11f0-a06c-a18ad4eb2f25"/>
    <s v="벌쳐"/>
    <x v="462"/>
    <n v="1"/>
  </r>
  <r>
    <n v="8177"/>
    <s v="222f5910-6241-11f0-9b9e-13c7a7dd6c88"/>
    <s v="설길동"/>
    <x v="462"/>
    <n v="1"/>
  </r>
  <r>
    <n v="8177"/>
    <s v="204fadc0-72c2-11f0-9a4b-7d420778aeee"/>
    <s v="야로"/>
    <x v="462"/>
    <n v="1"/>
  </r>
  <r>
    <n v="8177"/>
    <s v="1fe5de60-632a-11f0-ba6d-31d76c70e10b"/>
    <s v="sjwjsoqo"/>
    <x v="462"/>
    <n v="1"/>
  </r>
  <r>
    <n v="8177"/>
    <s v="1e8d0db0-6d05-11f0-b0d7-0b3415ac89fb"/>
    <s v="구찌구찌"/>
    <x v="462"/>
    <n v="1"/>
  </r>
  <r>
    <n v="8177"/>
    <s v="1e788030-6fb6-11f0-b2af-91e70028150c"/>
    <s v="푸쟁이자식"/>
    <x v="462"/>
    <n v="1"/>
  </r>
  <r>
    <n v="8177"/>
    <s v="1df0f180-6dc5-11f0-bca4-23c72ea5e3de"/>
    <s v="99여신깅예솔"/>
    <x v="462"/>
    <n v="1"/>
  </r>
  <r>
    <n v="8177"/>
    <s v="1df05230-6757-11f0-a764-331beb7dec8b"/>
    <s v="순두부찌개"/>
    <x v="462"/>
    <n v="1"/>
  </r>
  <r>
    <n v="8177"/>
    <s v="1da979e0-6933-11f0-bd01-4f9a91cb3d54"/>
    <s v="aa1774"/>
    <x v="462"/>
    <n v="1"/>
  </r>
  <r>
    <n v="8177"/>
    <s v="1c261190-6e3e-11f0-af71-f79f3ecdf286"/>
    <s v="윤슬2"/>
    <x v="462"/>
    <n v="1"/>
  </r>
  <r>
    <n v="8177"/>
    <s v="1ba538b0-6441-11f0-8944-5327091948db"/>
    <s v="따루"/>
    <x v="462"/>
    <n v="1"/>
  </r>
  <r>
    <n v="8177"/>
    <s v="1b3e3cf0-80f2-11f0-b239-bb425462937f"/>
    <s v="Gabang"/>
    <x v="462"/>
    <n v="1"/>
  </r>
  <r>
    <n v="8177"/>
    <s v="1a64d810-6834-11f0-8e20-252956b544de"/>
    <s v="치즈크러스트"/>
    <x v="462"/>
    <n v="1"/>
  </r>
  <r>
    <n v="8177"/>
    <s v="19c5a820-6ce5-11f0-b576-9bb105869bcb"/>
    <s v="매화술"/>
    <x v="462"/>
    <n v="1"/>
  </r>
  <r>
    <n v="8177"/>
    <s v="19a0bf60-6a92-11f0-9b9a-dfc16842ed10"/>
    <s v="니트로"/>
    <x v="462"/>
    <n v="1"/>
  </r>
  <r>
    <n v="8177"/>
    <s v="18f7e0a0-7363-11f0-9f22-b92b01557537"/>
    <s v="zion"/>
    <x v="462"/>
    <n v="1"/>
  </r>
  <r>
    <n v="8177"/>
    <s v="18b1b8b0-6435-11f0-9143-05b731683243"/>
    <s v="아진"/>
    <x v="462"/>
    <n v="1"/>
  </r>
  <r>
    <n v="8177"/>
    <s v="17a6e0f0-6e10-11f0-8b0f-59b8a7a6711e"/>
    <s v="고라니율"/>
    <x v="462"/>
    <n v="1"/>
  </r>
  <r>
    <n v="8177"/>
    <s v="162ce5e0-6522-11f0-8799-a56030339d38"/>
    <s v="뇸뇸"/>
    <x v="462"/>
    <n v="1"/>
  </r>
  <r>
    <n v="8177"/>
    <s v="16176fa0-6773-11f0-bd87-336f0aebd1bd"/>
    <s v="페닌슐라"/>
    <x v="462"/>
    <n v="1"/>
  </r>
  <r>
    <n v="8177"/>
    <s v="144ccbd0-63d0-11f0-abb7-a9ce434bbe2b"/>
    <s v="떵두부"/>
    <x v="462"/>
    <n v="1"/>
  </r>
  <r>
    <n v="8177"/>
    <s v="13400410-6a91-11f0-8032-c32c225a07c5"/>
    <s v="용갈"/>
    <x v="462"/>
    <n v="1"/>
  </r>
  <r>
    <n v="8177"/>
    <s v="12ace540-6311-11f0-abe8-09c261bd0e21"/>
    <s v="땅꼴레미"/>
    <x v="462"/>
    <n v="1"/>
  </r>
  <r>
    <n v="8177"/>
    <s v="0e5c9290-65b1-11f0-b5ae-9f72a71a5588"/>
    <s v="Zoey"/>
    <x v="462"/>
    <n v="1"/>
  </r>
  <r>
    <n v="8177"/>
    <s v="0beb97d0-6e9f-11f0-9a77-0509129a3f56"/>
    <s v="이슈대사"/>
    <x v="462"/>
    <n v="1"/>
  </r>
  <r>
    <n v="8177"/>
    <s v="0b575270-623b-11f0-939e-157038911130"/>
    <s v="toos"/>
    <x v="462"/>
    <n v="1"/>
  </r>
  <r>
    <n v="8177"/>
    <s v="0b3cdce0-6e81-11f0-9a77-0509129a3f56"/>
    <s v="양달이"/>
    <x v="462"/>
    <n v="1"/>
  </r>
  <r>
    <n v="8177"/>
    <s v="0b377830-7530-11f0-9924-ddd16f50703e"/>
    <s v="딸박사"/>
    <x v="462"/>
    <n v="1"/>
  </r>
  <r>
    <n v="8177"/>
    <s v="0a490f50-6302-11f0-a53e-f720860fcc8a"/>
    <s v="자세교정요정"/>
    <x v="462"/>
    <n v="1"/>
  </r>
  <r>
    <n v="8177"/>
    <s v="09162c10-62eb-11f0-a53e-f720860fcc8a"/>
    <s v="백귀"/>
    <x v="462"/>
    <n v="1"/>
  </r>
  <r>
    <n v="8177"/>
    <s v="07c61430-6492-11f0-a086-85e9f4d94fe9"/>
    <s v="안녕하세여"/>
    <x v="462"/>
    <n v="1"/>
  </r>
  <r>
    <n v="8177"/>
    <s v="07afe2f0-6528-11f0-8799-a56030339d38"/>
    <s v="우히히"/>
    <x v="462"/>
    <n v="1"/>
  </r>
  <r>
    <n v="8177"/>
    <s v="06899b20-73bd-11f0-b28e-f781f30f4b6d"/>
    <s v="이지동"/>
    <x v="462"/>
    <n v="1"/>
  </r>
  <r>
    <n v="8177"/>
    <s v="060094a0-6e91-11f0-9a77-0509129a3f56"/>
    <s v="순크"/>
    <x v="462"/>
    <n v="1"/>
  </r>
  <r>
    <n v="8177"/>
    <s v="052a7a60-6495-11f0-91af-e789610f26b8"/>
    <s v="GOB"/>
    <x v="462"/>
    <n v="1"/>
  </r>
  <r>
    <n v="8177"/>
    <s v="04d11040-6aaa-11f0-a3f5-b7808f7fb4b1"/>
    <s v="누에"/>
    <x v="462"/>
    <n v="1"/>
  </r>
  <r>
    <n v="8177"/>
    <s v="0474fd80-64cb-11f0-89c4-91955faa19a3"/>
    <s v="죽마고우"/>
    <x v="462"/>
    <n v="1"/>
  </r>
  <r>
    <n v="8177"/>
    <s v="023b8ed0-64f8-11f0-920f-d9bd8a2a820c"/>
    <s v="심청이"/>
    <x v="462"/>
    <n v="1"/>
  </r>
  <r>
    <n v="8177"/>
    <s v="01e2cda0-7cf8-11f0-b272-5fb58f2e9930"/>
    <s v="킹짱용"/>
    <x v="462"/>
    <n v="1"/>
  </r>
  <r>
    <n v="8177"/>
    <s v="00b99bc0-82de-11f0-a0c8-2f75a4fd45d7"/>
    <s v="류헌"/>
    <x v="462"/>
    <n v="1"/>
  </r>
  <r>
    <n v="8177"/>
    <s v="00a32f00-629c-11f0-9eb5-cf396344702c"/>
    <s v="용호취"/>
    <x v="462"/>
    <n v="1"/>
  </r>
  <r>
    <n v="8425"/>
    <s v="ff8837e0-63f5-11f0-acbf-1d9f838efc8f"/>
    <s v="와이라노"/>
    <x v="463"/>
    <n v="1"/>
  </r>
  <r>
    <n v="8425"/>
    <s v="fe91b2e0-6a98-11f0-a3f5-b7808f7fb4b1"/>
    <s v="제이꼬"/>
    <x v="463"/>
    <n v="1"/>
  </r>
  <r>
    <n v="8425"/>
    <s v="fe8afaf0-6f60-11f0-8c08-852bd1d4c788"/>
    <s v="쭁쭁"/>
    <x v="463"/>
    <n v="1"/>
  </r>
  <r>
    <n v="8425"/>
    <s v="fe2cdbc0-6333-11f0-9eba-319c3c5b72eb"/>
    <s v="데브"/>
    <x v="463"/>
    <n v="1"/>
  </r>
  <r>
    <n v="8425"/>
    <s v="fd9e4830-7c1d-11f0-9dbf-4309faf7c698"/>
    <s v="퍄퍄"/>
    <x v="463"/>
    <n v="1"/>
  </r>
  <r>
    <n v="8425"/>
    <s v="fc429ad0-649a-11f0-b5c8-a523170b964a"/>
    <s v="tele"/>
    <x v="463"/>
    <n v="1"/>
  </r>
  <r>
    <n v="8425"/>
    <s v="fa3f2be0-6e6d-11f0-993e-4762e0f549dd"/>
    <s v="쏘쿨e"/>
    <x v="463"/>
    <n v="1"/>
  </r>
  <r>
    <n v="8425"/>
    <s v="f87d5660-62e2-11f0-971e-0d9306189309"/>
    <s v="oxo"/>
    <x v="463"/>
    <n v="1"/>
  </r>
  <r>
    <n v="8425"/>
    <s v="f81c2850-682c-11f0-9ba8-c573e475cb25"/>
    <s v="우유에단팥빵"/>
    <x v="463"/>
    <n v="1"/>
  </r>
  <r>
    <n v="8425"/>
    <s v="f7c3d030-64ec-11f0-89c4-91955faa19a3"/>
    <s v="형치방"/>
    <x v="463"/>
    <n v="1"/>
  </r>
  <r>
    <n v="8425"/>
    <s v="f764bb00-6d15-11f0-b0d7-0b3415ac89fb"/>
    <s v="물회"/>
    <x v="463"/>
    <n v="1"/>
  </r>
  <r>
    <n v="8425"/>
    <s v="f707e5c0-6977-11f0-bd0c-c3e4cbda7988"/>
    <s v="하양동이"/>
    <x v="463"/>
    <n v="1"/>
  </r>
  <r>
    <n v="8425"/>
    <s v="f705a4f0-62aa-11f0-a53e-f720860fcc8a"/>
    <s v="강박보"/>
    <x v="463"/>
    <n v="1"/>
  </r>
  <r>
    <n v="8425"/>
    <s v="f62c2100-646f-11f0-a8d6-9514efa5ade9"/>
    <s v="미션해결사"/>
    <x v="463"/>
    <n v="1"/>
  </r>
  <r>
    <n v="8425"/>
    <s v="f3c503f0-7c48-11f0-a3d1-2da44df4fec7"/>
    <s v="구세지웅"/>
    <x v="463"/>
    <n v="1"/>
  </r>
  <r>
    <n v="8425"/>
    <s v="f21cb150-63c1-11f0-9353-8773ba2d9d98"/>
    <s v="sul"/>
    <x v="463"/>
    <n v="1"/>
  </r>
  <r>
    <n v="8425"/>
    <s v="edc68d00-784e-11f0-8b91-f1dbb4fc26a1"/>
    <s v="정재헌"/>
    <x v="463"/>
    <n v="1"/>
  </r>
  <r>
    <n v="8425"/>
    <s v="ed6ffc50-65e9-11f0-ade7-832d34a76bd7"/>
    <s v="백령도엿장수"/>
    <x v="463"/>
    <n v="1"/>
  </r>
  <r>
    <n v="8425"/>
    <s v="ed310a50-69d5-11f0-9416-6d61d44d7bd3"/>
    <s v="핑크판다"/>
    <x v="463"/>
    <n v="1"/>
  </r>
  <r>
    <n v="8425"/>
    <s v="ed0c5100-7afc-11f0-89a3-b7f05890deaa"/>
    <s v="신빡지"/>
    <x v="463"/>
    <n v="1"/>
  </r>
  <r>
    <n v="8425"/>
    <s v="ec9fb620-644b-11f0-9a7f-07d3d9b1e362"/>
    <s v="IBRS"/>
    <x v="463"/>
    <n v="1"/>
  </r>
  <r>
    <n v="8425"/>
    <s v="ec6628b0-6581-11f0-aa71-8dc1a82ba9d7"/>
    <s v="로베르또"/>
    <x v="463"/>
    <n v="1"/>
  </r>
  <r>
    <n v="8425"/>
    <s v="ec351c50-62bd-11f0-a53e-f720860fcc8a"/>
    <s v="난설"/>
    <x v="463"/>
    <n v="1"/>
  </r>
  <r>
    <n v="8425"/>
    <s v="eac11230-8233-11f0-938a-452b1b4498cb"/>
    <s v="클라렌"/>
    <x v="463"/>
    <n v="1"/>
  </r>
  <r>
    <n v="8425"/>
    <s v="ea0e1b60-6fa7-11f0-a899-23366d5aa2b6"/>
    <s v="오야니"/>
    <x v="463"/>
    <n v="1"/>
  </r>
  <r>
    <n v="8425"/>
    <s v="e96e0940-6f43-11f0-9723-733fa094f405"/>
    <s v="무적김대리"/>
    <x v="463"/>
    <n v="1"/>
  </r>
  <r>
    <n v="8425"/>
    <s v="e8a84d20-61ee-11f0-b3c7-a9c53be5027c"/>
    <s v="이걸확"/>
    <x v="463"/>
    <n v="1"/>
  </r>
  <r>
    <n v="8425"/>
    <s v="e87b2530-6729-11f0-a3b5-cb7d513a283d"/>
    <s v="리오에"/>
    <x v="463"/>
    <n v="1"/>
  </r>
  <r>
    <n v="8425"/>
    <s v="e7ff5e20-7ab4-11f0-91e1-c3affb4551df"/>
    <s v="꿀튼"/>
    <x v="463"/>
    <n v="1"/>
  </r>
  <r>
    <n v="8425"/>
    <s v="e7579a30-63af-11f0-a58b-f92992047423"/>
    <s v="hyuny"/>
    <x v="463"/>
    <n v="1"/>
  </r>
  <r>
    <n v="8425"/>
    <s v="e7371d50-6585-11f0-aff4-db0d61529086"/>
    <s v="WCK"/>
    <x v="463"/>
    <n v="1"/>
  </r>
  <r>
    <n v="8425"/>
    <s v="e6747a20-6a26-11f0-9602-81ee37d26bd9"/>
    <s v="페러독"/>
    <x v="463"/>
    <n v="1"/>
  </r>
  <r>
    <n v="8425"/>
    <s v="e55889f0-6fa4-11f0-a899-23366d5aa2b6"/>
    <s v="아뿔싸"/>
    <x v="463"/>
    <n v="1"/>
  </r>
  <r>
    <n v="8425"/>
    <s v="e2ebb240-715d-11f0-b494-2573afad3888"/>
    <s v="힐링현아"/>
    <x v="463"/>
    <n v="1"/>
  </r>
  <r>
    <n v="8425"/>
    <s v="e107a7a0-73dc-11f0-a4d8-ad3ce8d2a042"/>
    <s v="JJH02"/>
    <x v="463"/>
    <n v="1"/>
  </r>
  <r>
    <n v="8425"/>
    <s v="e0eb2f90-6431-11f0-83ae-cb0d7c1d5c99"/>
    <s v="아르테르"/>
    <x v="463"/>
    <n v="1"/>
  </r>
  <r>
    <n v="8425"/>
    <s v="e0642880-6d35-11f0-b976-671badd129d8"/>
    <s v="아티제"/>
    <x v="463"/>
    <n v="1"/>
  </r>
  <r>
    <n v="8425"/>
    <s v="dfd9e8b0-65c8-11f0-8816-3fe71c9e2f15"/>
    <s v="더쵸"/>
    <x v="463"/>
    <n v="1"/>
  </r>
  <r>
    <n v="8425"/>
    <s v="de6fef20-678e-11f0-bb20-11ad96385100"/>
    <s v="모수"/>
    <x v="463"/>
    <n v="1"/>
  </r>
  <r>
    <n v="8425"/>
    <s v="dd219d20-6ac3-11f0-9ebc-25f4c2b0a5e6"/>
    <s v="까메오"/>
    <x v="463"/>
    <n v="1"/>
  </r>
  <r>
    <n v="8425"/>
    <s v="dd060960-7217-11f0-ab9e-2bcbd23fe1c1"/>
    <s v="센니"/>
    <x v="463"/>
    <n v="1"/>
  </r>
  <r>
    <n v="8425"/>
    <s v="dcf66260-64b8-11f0-8b02-21e8a51b3133"/>
    <s v="나디이디"/>
    <x v="463"/>
    <n v="1"/>
  </r>
  <r>
    <n v="8425"/>
    <s v="dcd348c0-62f1-11f0-be58-8570b5052512"/>
    <s v="게장"/>
    <x v="463"/>
    <n v="1"/>
  </r>
  <r>
    <n v="8425"/>
    <s v="dc5aaa80-64ab-11f0-b5c8-a523170b964a"/>
    <s v="감자아부지"/>
    <x v="463"/>
    <n v="1"/>
  </r>
  <r>
    <n v="8425"/>
    <s v="dbcc77c0-6a9f-11f0-b350-274e47244e62"/>
    <s v="검은우유"/>
    <x v="463"/>
    <n v="1"/>
  </r>
  <r>
    <n v="8425"/>
    <s v="db8ffe30-6671-11f0-8d91-67464caa9884"/>
    <s v="MHGS"/>
    <x v="463"/>
    <n v="1"/>
  </r>
  <r>
    <n v="8425"/>
    <s v="da048f70-6501-11f0-846f-13edae8f7606"/>
    <s v="나일블루"/>
    <x v="463"/>
    <n v="1"/>
  </r>
  <r>
    <n v="8425"/>
    <s v="d90194f0-636d-11f0-899c-ed58ed9d92cb"/>
    <s v="O식이"/>
    <x v="463"/>
    <n v="1"/>
  </r>
  <r>
    <n v="8425"/>
    <s v="d8afa580-66bc-11f0-9bdd-e11867fc3a11"/>
    <s v="리나72"/>
    <x v="463"/>
    <n v="1"/>
  </r>
  <r>
    <n v="8425"/>
    <s v="d80aa740-6fa1-11f0-a899-23366d5aa2b6"/>
    <s v="삼국조운"/>
    <x v="463"/>
    <n v="1"/>
  </r>
  <r>
    <n v="8425"/>
    <s v="d77d70e0-6b0b-11f0-8f4d-6330363bf47b"/>
    <s v="유디티"/>
    <x v="463"/>
    <n v="1"/>
  </r>
  <r>
    <n v="8425"/>
    <s v="d76c9e50-6534-11f0-a092-cfb4e8946e57"/>
    <s v="쵸코쿠키다"/>
    <x v="463"/>
    <n v="1"/>
  </r>
  <r>
    <n v="8425"/>
    <s v="d6003af0-6461-11f0-8670-973d055b2505"/>
    <s v="이화령"/>
    <x v="463"/>
    <n v="1"/>
  </r>
  <r>
    <n v="8425"/>
    <s v="d5582930-6463-11f0-b9a2-71a70b35ee88"/>
    <s v="Ju"/>
    <x v="463"/>
    <n v="1"/>
  </r>
  <r>
    <n v="8425"/>
    <s v="d4e74f60-8085-11f0-b5cf-59183f275e62"/>
    <s v="발록"/>
    <x v="463"/>
    <n v="1"/>
  </r>
  <r>
    <n v="8425"/>
    <s v="d4a0fae0-6b79-11f0-b12d-131ac73060ee"/>
    <s v="키요"/>
    <x v="463"/>
    <n v="1"/>
  </r>
  <r>
    <n v="8425"/>
    <s v="d3c52010-8302-11f0-8100-e7fe815575dd"/>
    <s v="런커"/>
    <x v="463"/>
    <n v="1"/>
  </r>
  <r>
    <n v="8425"/>
    <s v="d34050c0-6597-11f0-aff4-db0d61529086"/>
    <s v="척장군"/>
    <x v="463"/>
    <n v="1"/>
  </r>
  <r>
    <n v="8425"/>
    <s v="d2244300-6221-11f0-9b80-6dacbd1dec23"/>
    <s v="롱롱"/>
    <x v="463"/>
    <n v="1"/>
  </r>
  <r>
    <n v="8425"/>
    <s v="d0377260-8337-11f0-9708-eb4af0cd5451"/>
    <s v="3분카레"/>
    <x v="463"/>
    <n v="1"/>
  </r>
  <r>
    <n v="8425"/>
    <s v="cda28ee0-7ed2-11f0-8c5d-ab4790c853d0"/>
    <s v="시모나시"/>
    <x v="463"/>
    <n v="1"/>
  </r>
  <r>
    <n v="8425"/>
    <s v="cb362b00-6cc4-11f0-aef0-8567de5b5272"/>
    <s v="옆구리용문신"/>
    <x v="463"/>
    <n v="1"/>
  </r>
  <r>
    <n v="8425"/>
    <s v="cb1d1e90-7434-11f0-b8ef-5981db9dfd30"/>
    <s v="미친개"/>
    <x v="463"/>
    <n v="1"/>
  </r>
  <r>
    <n v="8425"/>
    <s v="ca4854d0-7cb8-11f0-9f6b-b52968793816"/>
    <s v="다라이"/>
    <x v="463"/>
    <n v="1"/>
  </r>
  <r>
    <n v="8425"/>
    <s v="c846e140-6e9b-11f0-8c43-31b255b89fdd"/>
    <s v="fila486"/>
    <x v="463"/>
    <n v="1"/>
  </r>
  <r>
    <n v="8425"/>
    <s v="c7b33970-76c2-11f0-974a-c9316f8ea2af"/>
    <s v="한국산"/>
    <x v="463"/>
    <n v="1"/>
  </r>
  <r>
    <n v="8425"/>
    <s v="c74a9a60-675d-11f0-9781-a1ca424a0fcd"/>
    <s v="워녀기"/>
    <x v="463"/>
    <n v="1"/>
  </r>
  <r>
    <n v="8425"/>
    <s v="c715ea70-69fd-11f0-9ccf-efc03aeeda2b"/>
    <s v="일병유은후"/>
    <x v="463"/>
    <n v="1"/>
  </r>
  <r>
    <n v="8425"/>
    <s v="c6e4eb10-66aa-11f0-9e29-bb739ed9109b"/>
    <s v="두두부"/>
    <x v="463"/>
    <n v="1"/>
  </r>
  <r>
    <n v="8425"/>
    <s v="c54e5620-8080-11f0-98f9-ad52f3fb4cdd"/>
    <s v="데엠"/>
    <x v="463"/>
    <n v="1"/>
  </r>
  <r>
    <n v="8425"/>
    <s v="c39002a0-81a4-11f0-b8f7-01cb34ec7af7"/>
    <s v="mua"/>
    <x v="463"/>
    <n v="1"/>
  </r>
  <r>
    <n v="8425"/>
    <s v="c32b53c0-81ac-11f0-8275-b5633a480424"/>
    <s v="웅담"/>
    <x v="463"/>
    <n v="1"/>
  </r>
  <r>
    <n v="8425"/>
    <s v="c28a5460-6506-11f0-ada0-5d42ab9007c0"/>
    <s v="휠라댄스"/>
    <x v="463"/>
    <n v="1"/>
  </r>
  <r>
    <n v="8425"/>
    <s v="c1c68db0-63de-11f0-b6e0-95710897614e"/>
    <s v="낱륨"/>
    <x v="463"/>
    <n v="1"/>
  </r>
  <r>
    <n v="8425"/>
    <s v="bed840a0-6d50-11f0-87e0-c7b4fc691f0d"/>
    <s v="동주"/>
    <x v="463"/>
    <n v="1"/>
  </r>
  <r>
    <n v="8425"/>
    <s v="bec34c40-61cf-11f0-94d1-0d70694c9e17"/>
    <s v="ENV뚱이"/>
    <x v="463"/>
    <n v="1"/>
  </r>
  <r>
    <n v="8425"/>
    <s v="bde59cc0-7b05-11f0-96cf-a7c483885054"/>
    <s v="무대리"/>
    <x v="463"/>
    <n v="1"/>
  </r>
  <r>
    <n v="8425"/>
    <s v="bd1fe3b0-6307-11f0-ac70-a708c19ff45f"/>
    <s v="검샤"/>
    <x v="463"/>
    <n v="1"/>
  </r>
  <r>
    <n v="8425"/>
    <s v="bb2762e0-6848-11f0-b297-a75635c318ec"/>
    <s v="한국사초보"/>
    <x v="463"/>
    <n v="1"/>
  </r>
  <r>
    <n v="8425"/>
    <s v="ba84e030-676a-11f0-ac22-89a616aaf971"/>
    <s v="찰리박"/>
    <x v="463"/>
    <n v="1"/>
  </r>
  <r>
    <n v="8425"/>
    <s v="ba2bb010-63ae-11f0-a5cb-659417774b14"/>
    <s v="가디어즈"/>
    <x v="463"/>
    <n v="2"/>
  </r>
  <r>
    <n v="8425"/>
    <s v="b9cf11a0-7387-11f0-aeda-b769a3223358"/>
    <s v="이낙연"/>
    <x v="463"/>
    <n v="1"/>
  </r>
  <r>
    <n v="8425"/>
    <s v="b99d84d0-792e-11f0-ad17-6188b82d6287"/>
    <s v="광주랩터"/>
    <x v="463"/>
    <n v="1"/>
  </r>
  <r>
    <n v="8425"/>
    <s v="b98e6501-6b09-11f0-9bbd-13cb7f6920ac"/>
    <s v="니가쏘냐"/>
    <x v="463"/>
    <n v="1"/>
  </r>
  <r>
    <n v="8425"/>
    <s v="b8ba6890-695b-11f0-86e2-d3a55f318685"/>
    <s v="유신재"/>
    <x v="463"/>
    <n v="1"/>
  </r>
  <r>
    <n v="8425"/>
    <s v="b6a1eae0-7c09-11f0-9b84-5766099c98fe"/>
    <s v="무유"/>
    <x v="463"/>
    <n v="1"/>
  </r>
  <r>
    <n v="8425"/>
    <s v="b449e140-6a1a-11f0-81d8-d75e58d916af"/>
    <s v="달밭"/>
    <x v="463"/>
    <n v="1"/>
  </r>
  <r>
    <n v="8425"/>
    <s v="b35daa70-7e7c-11f0-ab9a-291c25cefaa2"/>
    <s v="정진욱"/>
    <x v="463"/>
    <n v="1"/>
  </r>
  <r>
    <n v="8425"/>
    <s v="af2c42c0-6312-11f0-b218-43a24c54b5c1"/>
    <s v="나레나"/>
    <x v="463"/>
    <n v="1"/>
  </r>
  <r>
    <n v="8425"/>
    <s v="aee14f80-6cb4-11f0-bf20-0950605175eb"/>
    <s v="두부가루슈가"/>
    <x v="463"/>
    <n v="1"/>
  </r>
  <r>
    <n v="8425"/>
    <s v="ad4dd600-68c9-11f0-a559-7966cc3307d7"/>
    <s v="채내"/>
    <x v="463"/>
    <n v="1"/>
  </r>
  <r>
    <n v="8425"/>
    <s v="ad1f7520-70ef-11f0-80a9-8f1ec7239f37"/>
    <s v="싸펑운"/>
    <x v="463"/>
    <n v="1"/>
  </r>
  <r>
    <n v="8425"/>
    <s v="acebdf20-746a-11f0-ae10-ab5c4e3a6e77"/>
    <s v="병수꼬얌"/>
    <x v="463"/>
    <n v="1"/>
  </r>
  <r>
    <n v="8425"/>
    <s v="ac9efcf0-642a-11f0-a3ab-515b7dbdbb4f"/>
    <s v="불고기버거"/>
    <x v="463"/>
    <n v="1"/>
  </r>
  <r>
    <n v="8425"/>
    <s v="aa939d30-6b28-11f0-8f4d-6330363bf47b"/>
    <s v="김치찬치만두"/>
    <x v="463"/>
    <n v="1"/>
  </r>
  <r>
    <n v="8425"/>
    <s v="a8c2ace0-6258-11f0-85ab-834eae295807"/>
    <s v="민주당"/>
    <x v="463"/>
    <n v="1"/>
  </r>
  <r>
    <n v="8425"/>
    <s v="a899c2e0-7927-11f0-9b14-8fe4a791e61f"/>
    <s v="김봉"/>
    <x v="463"/>
    <n v="1"/>
  </r>
  <r>
    <n v="8425"/>
    <s v="a7431ee0-73c9-11f0-9772-538e9579620a"/>
    <s v="스텔"/>
    <x v="463"/>
    <n v="1"/>
  </r>
  <r>
    <n v="8425"/>
    <s v="a6e7da60-77f9-11f0-84fb-634ad565c689"/>
    <s v="비천영"/>
    <x v="463"/>
    <n v="1"/>
  </r>
  <r>
    <n v="8425"/>
    <s v="a686a060-670a-11f0-8f88-4583aca29e09"/>
    <s v="summer"/>
    <x v="463"/>
    <n v="1"/>
  </r>
  <r>
    <n v="8425"/>
    <s v="a442e0c0-67a0-11f0-a86b-6be161d85452"/>
    <s v="뺑덕마담"/>
    <x v="463"/>
    <n v="1"/>
  </r>
  <r>
    <n v="8425"/>
    <s v="a368c710-6574-11f0-bd18-ef999b45db65"/>
    <s v="크다"/>
    <x v="463"/>
    <n v="1"/>
  </r>
  <r>
    <n v="8425"/>
    <s v="a2763c30-65e1-11f0-9d21-a5a045fe4d3d"/>
    <s v="쭈빠쭈빠"/>
    <x v="463"/>
    <n v="1"/>
  </r>
  <r>
    <n v="8425"/>
    <s v="a2727980-645e-11f0-baaf-45c3a00048ee"/>
    <s v="내가조선의돼지다"/>
    <x v="463"/>
    <n v="1"/>
  </r>
  <r>
    <n v="8425"/>
    <s v="a233a920-6b6c-11f0-8617-776584713985"/>
    <s v="상수도"/>
    <x v="463"/>
    <n v="1"/>
  </r>
  <r>
    <n v="8425"/>
    <s v="a201e850-7d13-11f0-bd71-2153c3d46925"/>
    <s v="MAEGUN"/>
    <x v="463"/>
    <n v="1"/>
  </r>
  <r>
    <n v="8425"/>
    <s v="a17c2740-6e51-11f0-9583-e13b9b28a72b"/>
    <s v="쥬비도비"/>
    <x v="463"/>
    <n v="1"/>
  </r>
  <r>
    <n v="8425"/>
    <s v="a1050cd0-6de0-11f0-9fe7-6bd625648cc5"/>
    <s v="프로리뷰어"/>
    <x v="463"/>
    <n v="1"/>
  </r>
  <r>
    <n v="8425"/>
    <s v="a0090c60-791f-11f0-9e33-29fd45380eac"/>
    <s v="비무"/>
    <x v="463"/>
    <n v="1"/>
  </r>
  <r>
    <n v="8425"/>
    <s v="9dcd2910-68ab-11f0-bd47-cf3af6acce80"/>
    <s v="수수부꾸미"/>
    <x v="463"/>
    <n v="1"/>
  </r>
  <r>
    <n v="8425"/>
    <s v="9d3e3a30-6724-11f0-a3b5-cb7d513a283d"/>
    <s v="조선왕조실룩샐룩"/>
    <x v="463"/>
    <n v="1"/>
  </r>
  <r>
    <n v="8425"/>
    <s v="9b294060-6aa7-11f0-a3f5-b7808f7fb4b1"/>
    <s v="무적란닝구"/>
    <x v="463"/>
    <n v="1"/>
  </r>
  <r>
    <n v="8425"/>
    <s v="98be0ac0-636a-11f0-97d7-efff12aed0ab"/>
    <s v="백깜"/>
    <x v="463"/>
    <n v="1"/>
  </r>
  <r>
    <n v="8425"/>
    <s v="97c42780-8110-11f0-b515-77bb3b61ec08"/>
    <s v="이도이상"/>
    <x v="463"/>
    <n v="1"/>
  </r>
  <r>
    <n v="8425"/>
    <s v="94bbb2a0-7e14-11f0-ad7c-67446080911e"/>
    <s v="mkang"/>
    <x v="463"/>
    <n v="1"/>
  </r>
  <r>
    <n v="8425"/>
    <s v="946e36b0-62bc-11f0-b78d-9fbbdf7f23fb"/>
    <s v="보미"/>
    <x v="463"/>
    <n v="1"/>
  </r>
  <r>
    <n v="8425"/>
    <s v="92f9e060-6323-11f0-9fee-09553d9e5ad3"/>
    <s v="세윤아빠"/>
    <x v="463"/>
    <n v="1"/>
  </r>
  <r>
    <n v="8425"/>
    <s v="92382920-6d0a-11f0-9b40-39de905d3348"/>
    <s v="세월화"/>
    <x v="463"/>
    <n v="1"/>
  </r>
  <r>
    <n v="8425"/>
    <s v="918e93f0-682e-11f0-9ba8-c573e475cb25"/>
    <s v="승하아빠"/>
    <x v="463"/>
    <n v="1"/>
  </r>
  <r>
    <n v="8425"/>
    <s v="903b1fe0-7ffe-11f0-9daa-6f72764b49de"/>
    <s v="현원제"/>
    <x v="463"/>
    <n v="1"/>
  </r>
  <r>
    <n v="8425"/>
    <s v="8ef5cbf0-68c3-11f0-8188-61fc44a09398"/>
    <s v="황범구"/>
    <x v="463"/>
    <n v="1"/>
  </r>
  <r>
    <n v="8425"/>
    <s v="8df3aef0-6636-11f0-a866-3f8496b72722"/>
    <s v="조조0"/>
    <x v="463"/>
    <n v="1"/>
  </r>
  <r>
    <n v="8425"/>
    <s v="8d0f0920-7f41-11f0-9830-ef18a5bd67b4"/>
    <s v="녕아"/>
    <x v="463"/>
    <n v="1"/>
  </r>
  <r>
    <n v="8425"/>
    <s v="8cce75e0-64e3-11f0-920f-d9bd8a2a820c"/>
    <s v="트래블러"/>
    <x v="463"/>
    <n v="1"/>
  </r>
  <r>
    <n v="8425"/>
    <s v="8aa33650-63c3-11f0-99a0-f791fadc47f8"/>
    <s v="hj419"/>
    <x v="463"/>
    <n v="1"/>
  </r>
  <r>
    <n v="8425"/>
    <s v="8a50ae90-6539-11f0-bf88-f5c7f77ee584"/>
    <s v="늘솔길"/>
    <x v="463"/>
    <n v="1"/>
  </r>
  <r>
    <n v="8425"/>
    <s v="8a1e8d10-74c6-11f0-bac4-ed3432c832e9"/>
    <s v="qozoco"/>
    <x v="463"/>
    <n v="1"/>
  </r>
  <r>
    <n v="8425"/>
    <s v="89bf9600-6b77-11f0-91ca-cf5b24805095"/>
    <s v="이맹즈"/>
    <x v="463"/>
    <n v="1"/>
  </r>
  <r>
    <n v="8425"/>
    <s v="87e57d20-67b9-11f0-a86b-6be161d85452"/>
    <s v="Moo봉"/>
    <x v="463"/>
    <n v="1"/>
  </r>
  <r>
    <n v="8425"/>
    <s v="87d10430-7d85-11f0-ac64-e5649fbf762b"/>
    <s v="도적숨기"/>
    <x v="463"/>
    <n v="1"/>
  </r>
  <r>
    <n v="8425"/>
    <s v="8743d7f0-832e-11f0-a1c7-3ffcddd31fcd"/>
    <s v="방구석선비"/>
    <x v="463"/>
    <n v="1"/>
  </r>
  <r>
    <n v="8425"/>
    <s v="85b352e0-71d5-11f0-b700-01887c532409"/>
    <s v="porong"/>
    <x v="463"/>
    <n v="1"/>
  </r>
  <r>
    <n v="8425"/>
    <s v="832b8000-63b2-11f0-8d07-390a61232108"/>
    <s v="이타도리"/>
    <x v="463"/>
    <n v="1"/>
  </r>
  <r>
    <n v="8425"/>
    <s v="8321d270-64b7-11f0-8446-43910c46e338"/>
    <s v="김치찌개아저씨"/>
    <x v="463"/>
    <n v="1"/>
  </r>
  <r>
    <n v="8425"/>
    <s v="830d39a0-6462-11f0-b9a2-71a70b35ee88"/>
    <s v="김정권"/>
    <x v="463"/>
    <n v="1"/>
  </r>
  <r>
    <n v="8425"/>
    <s v="817fa820-6b2e-11f0-8752-d9fcf2970529"/>
    <s v="겨울잠"/>
    <x v="463"/>
    <n v="1"/>
  </r>
  <r>
    <n v="8425"/>
    <s v="7f3d6330-6df5-11f0-b2c5-038f9444a596"/>
    <s v="막둥"/>
    <x v="463"/>
    <n v="1"/>
  </r>
  <r>
    <n v="8425"/>
    <s v="7ee2f200-6540-11f0-b203-85c99a94680a"/>
    <s v="닌도"/>
    <x v="463"/>
    <n v="1"/>
  </r>
  <r>
    <n v="8425"/>
    <s v="7ec534f0-638c-11f0-ba89-97e34f8744a2"/>
    <s v="동네형"/>
    <x v="463"/>
    <n v="1"/>
  </r>
  <r>
    <n v="8425"/>
    <s v="7d4bb070-64a1-11f0-b5c8-a523170b964a"/>
    <s v="ramir"/>
    <x v="463"/>
    <n v="1"/>
  </r>
  <r>
    <n v="8425"/>
    <s v="7cef5640-6249-11f0-8731-517e16b3676b"/>
    <s v="천인화"/>
    <x v="463"/>
    <n v="1"/>
  </r>
  <r>
    <n v="8425"/>
    <s v="7cac5850-6d56-11f0-a67e-33897166f786"/>
    <s v="군웅"/>
    <x v="463"/>
    <n v="1"/>
  </r>
  <r>
    <n v="8425"/>
    <s v="7c8dcbb0-67e3-11f0-a86b-6be161d85452"/>
    <s v="메론"/>
    <x v="463"/>
    <n v="1"/>
  </r>
  <r>
    <n v="8425"/>
    <s v="7bcede80-636f-11f0-ba6d-31d76c70e10b"/>
    <s v="펌사"/>
    <x v="463"/>
    <n v="1"/>
  </r>
  <r>
    <n v="8425"/>
    <s v="7ad91830-6822-11f0-866d-112a867bb82d"/>
    <s v="랑디"/>
    <x v="463"/>
    <n v="1"/>
  </r>
  <r>
    <n v="8425"/>
    <s v="7a9b17a0-6afd-11f0-bced-d3f5c44f2ab2"/>
    <s v="보상윤"/>
    <x v="463"/>
    <n v="1"/>
  </r>
  <r>
    <n v="8425"/>
    <s v="7a728330-689b-11f0-ac3c-39e6bff8c472"/>
    <s v="후호후호"/>
    <x v="463"/>
    <n v="1"/>
  </r>
  <r>
    <n v="8425"/>
    <s v="7a076be0-6657-11f0-96fa-990fd0c2f326"/>
    <s v="새벽2시"/>
    <x v="463"/>
    <n v="1"/>
  </r>
  <r>
    <n v="8425"/>
    <s v="79ed92d0-6f8d-11f0-846f-17143172b206"/>
    <s v="마이민"/>
    <x v="463"/>
    <n v="1"/>
  </r>
  <r>
    <n v="8425"/>
    <s v="77f1cfb0-6e15-11f0-81df-cbcc25545732"/>
    <s v="장문식"/>
    <x v="463"/>
    <n v="1"/>
  </r>
  <r>
    <n v="8425"/>
    <s v="774db610-82d2-11f0-98b9-df85ddaaf46e"/>
    <s v="야율무명"/>
    <x v="463"/>
    <n v="1"/>
  </r>
  <r>
    <n v="8425"/>
    <s v="770b5980-6510-11f0-afd9-8f1849e7eb08"/>
    <s v="공주사랑"/>
    <x v="463"/>
    <n v="1"/>
  </r>
  <r>
    <n v="8425"/>
    <s v="76fd5750-62c1-11f0-bf6e-91ab11ffb732"/>
    <s v="홍사자"/>
    <x v="463"/>
    <n v="1"/>
  </r>
  <r>
    <n v="8425"/>
    <s v="769248c0-6a7d-11f0-85f9-a3d61f2a1d35"/>
    <s v="와카타우"/>
    <x v="463"/>
    <n v="1"/>
  </r>
  <r>
    <n v="8425"/>
    <s v="7661f4e0-6375-11f0-9eba-319c3c5b72eb"/>
    <s v="어둑서니"/>
    <x v="463"/>
    <n v="1"/>
  </r>
  <r>
    <n v="8425"/>
    <s v="75f2fd30-6477-11f0-9e27-35530581f5ae"/>
    <s v="바뚱"/>
    <x v="463"/>
    <n v="1"/>
  </r>
  <r>
    <n v="8425"/>
    <s v="74821e10-6385-11f0-b6f5-df7d29cfa051"/>
    <s v="두령"/>
    <x v="463"/>
    <n v="1"/>
  </r>
  <r>
    <n v="8425"/>
    <s v="740e2480-6bb2-11f0-95c1-cdecde0b7fd9"/>
    <s v="하얀족제비"/>
    <x v="463"/>
    <n v="1"/>
  </r>
  <r>
    <n v="8425"/>
    <s v="73f50990-79dc-11f0-aa29-ad09d6b00a37"/>
    <s v="사천불도저"/>
    <x v="463"/>
    <n v="1"/>
  </r>
  <r>
    <n v="8425"/>
    <s v="72448830-62d7-11f0-9c24-8759283485c0"/>
    <s v="막땡이"/>
    <x v="463"/>
    <n v="1"/>
  </r>
  <r>
    <n v="8425"/>
    <s v="717590b0-6a30-11f0-9ef4-9f34b368a61a"/>
    <s v="haha1"/>
    <x v="463"/>
    <n v="1"/>
  </r>
  <r>
    <n v="8425"/>
    <s v="6f475f70-65e5-11f0-9981-a5439162f975"/>
    <s v="민봇브레이커"/>
    <x v="463"/>
    <n v="1"/>
  </r>
  <r>
    <n v="8425"/>
    <s v="6d3e0940-6595-11f0-8ee0-7fdf94bcc26c"/>
    <s v="다현파파"/>
    <x v="463"/>
    <n v="1"/>
  </r>
  <r>
    <n v="8425"/>
    <s v="6cc0c540-7c86-11f0-96aa-fbe3f68c3a5d"/>
    <s v="JJoo"/>
    <x v="463"/>
    <n v="1"/>
  </r>
  <r>
    <n v="8425"/>
    <s v="6ba01070-68a5-11f0-9f59-43e0c9aecd40"/>
    <s v="윈터실버"/>
    <x v="463"/>
    <n v="1"/>
  </r>
  <r>
    <n v="8425"/>
    <s v="6acd2cf0-656c-11f0-9b02-9934e4aaee80"/>
    <s v="암흑룡"/>
    <x v="463"/>
    <n v="1"/>
  </r>
  <r>
    <n v="8425"/>
    <s v="6a79b9f0-67d6-11f0-94ab-5f89cfc3201f"/>
    <s v="야누"/>
    <x v="463"/>
    <n v="1"/>
  </r>
  <r>
    <n v="8425"/>
    <s v="6a01fb40-6a2e-11f0-9416-6d61d44d7bd3"/>
    <s v="하12"/>
    <x v="463"/>
    <n v="1"/>
  </r>
  <r>
    <n v="8425"/>
    <s v="69cad690-6508-11f0-a092-cfb4e8946e57"/>
    <s v="쯔잉"/>
    <x v="463"/>
    <n v="1"/>
  </r>
  <r>
    <n v="8425"/>
    <s v="68647a10-67cc-11f0-9087-f9ad8d76b235"/>
    <s v="토너"/>
    <x v="463"/>
    <n v="1"/>
  </r>
  <r>
    <n v="8425"/>
    <s v="67d5da00-7b25-11f0-ab4c-3b8e4cacb574"/>
    <s v="컴퓨터"/>
    <x v="463"/>
    <n v="1"/>
  </r>
  <r>
    <n v="8425"/>
    <s v="674bdca0-6b86-11f0-b12d-131ac73060ee"/>
    <s v="악동포비"/>
    <x v="463"/>
    <n v="1"/>
  </r>
  <r>
    <n v="8425"/>
    <s v="665fd240-7d8a-11f0-aa2f-735ba975dc1a"/>
    <s v="문설화"/>
    <x v="463"/>
    <n v="1"/>
  </r>
  <r>
    <n v="8425"/>
    <s v="661ddf80-6c2c-11f0-948b-913c7c2d582b"/>
    <s v="미원"/>
    <x v="463"/>
    <n v="1"/>
  </r>
  <r>
    <n v="8425"/>
    <s v="64736870-6458-11f0-8b4d-01ccbaf92ff4"/>
    <s v="윤표류"/>
    <x v="463"/>
    <n v="1"/>
  </r>
  <r>
    <n v="8425"/>
    <s v="64416fe0-7075-11f0-ad70-3152a39f4e70"/>
    <s v="사대수호난세"/>
    <x v="463"/>
    <n v="1"/>
  </r>
  <r>
    <n v="8425"/>
    <s v="6408f900-6628-11f0-ba0e-5d9d6daabc7d"/>
    <s v="솨솨솨"/>
    <x v="463"/>
    <n v="1"/>
  </r>
  <r>
    <n v="8425"/>
    <s v="6325afc0-6479-11f0-934d-3b333a678e8e"/>
    <s v="홍콩"/>
    <x v="463"/>
    <n v="1"/>
  </r>
  <r>
    <n v="8425"/>
    <s v="63167e70-6964-11f0-9c6c-658573885763"/>
    <s v="심토"/>
    <x v="463"/>
    <n v="1"/>
  </r>
  <r>
    <n v="8425"/>
    <s v="6074c460-8174-11f0-8fe8-f9f278fafe3f"/>
    <s v="UHU"/>
    <x v="463"/>
    <n v="1"/>
  </r>
  <r>
    <n v="8425"/>
    <s v="5ec87280-7aa6-11f0-be18-a97959ae8388"/>
    <s v="떡두두야"/>
    <x v="463"/>
    <n v="1"/>
  </r>
  <r>
    <n v="8425"/>
    <s v="5e7aa370-6467-11f0-9e27-35530581f5ae"/>
    <s v="프롬비"/>
    <x v="463"/>
    <n v="1"/>
  </r>
  <r>
    <n v="8425"/>
    <s v="5c8a6ac1-6c3f-11f0-98cb-9992c3b823e7"/>
    <s v="Turac"/>
    <x v="463"/>
    <n v="1"/>
  </r>
  <r>
    <n v="8425"/>
    <s v="5b1fefc0-67d5-11f0-9fdd-c1c8d6473861"/>
    <s v="인드라"/>
    <x v="463"/>
    <n v="1"/>
  </r>
  <r>
    <n v="8425"/>
    <s v="5a0f7660-6441-11f0-ba71-3bee03d792ae"/>
    <s v="사월아"/>
    <x v="463"/>
    <n v="1"/>
  </r>
  <r>
    <n v="8425"/>
    <s v="59b8f2d0-6aa0-11f0-b350-274e47244e62"/>
    <s v="호위무사"/>
    <x v="463"/>
    <n v="1"/>
  </r>
  <r>
    <n v="8425"/>
    <s v="599de540-6504-11f0-846f-13edae8f7606"/>
    <s v="루마인"/>
    <x v="463"/>
    <n v="1"/>
  </r>
  <r>
    <n v="8425"/>
    <s v="592038d0-8358-11f0-b812-a752646cbc75"/>
    <s v="손연"/>
    <x v="463"/>
    <n v="1"/>
  </r>
  <r>
    <n v="8425"/>
    <s v="57741090-6208-11f0-b6b8-890977889e3d"/>
    <s v="김보롱도령"/>
    <x v="463"/>
    <n v="1"/>
  </r>
  <r>
    <n v="8425"/>
    <s v="572d5fc0-6d2e-11f0-b0d7-0b3415ac89fb"/>
    <s v="티그"/>
    <x v="463"/>
    <n v="1"/>
  </r>
  <r>
    <n v="8425"/>
    <s v="5685d790-62da-11f0-a53e-f720860fcc8a"/>
    <s v="김용"/>
    <x v="463"/>
    <n v="1"/>
  </r>
  <r>
    <n v="8425"/>
    <s v="56164ff0-6466-11f0-baaf-45c3a00048ee"/>
    <s v="비르"/>
    <x v="463"/>
    <n v="1"/>
  </r>
  <r>
    <n v="8425"/>
    <s v="557a23c0-6365-11f0-9145-a52c50a03179"/>
    <s v="태조단군"/>
    <x v="463"/>
    <n v="1"/>
  </r>
  <r>
    <n v="8425"/>
    <s v="5514d220-6c40-11f0-a73a-89eac715ce01"/>
    <s v="바카무리핑"/>
    <x v="463"/>
    <n v="1"/>
  </r>
  <r>
    <n v="8425"/>
    <s v="5427efb0-63b1-11f0-8d07-390a61232108"/>
    <s v="우르르"/>
    <x v="463"/>
    <n v="1"/>
  </r>
  <r>
    <n v="8425"/>
    <s v="519c1c80-6334-11f0-899c-ed58ed9d92cb"/>
    <s v="시문아껴주기"/>
    <x v="463"/>
    <n v="1"/>
  </r>
  <r>
    <n v="8425"/>
    <s v="508e5130-6390-11f0-8ad1-495afdf38cf0"/>
    <s v="곰뚱"/>
    <x v="463"/>
    <n v="1"/>
  </r>
  <r>
    <n v="8425"/>
    <s v="4e4e3800-650b-11f0-998d-6361b2224259"/>
    <s v="존버쿠"/>
    <x v="463"/>
    <n v="1"/>
  </r>
  <r>
    <n v="8425"/>
    <s v="4e0cd320-6514-11f0-b0f9-9b13bf283379"/>
    <s v="꼬라후니"/>
    <x v="463"/>
    <n v="1"/>
  </r>
  <r>
    <n v="8425"/>
    <s v="4cf1fae0-6912-11f0-91c8-a923378c0f3a"/>
    <s v="쩌녕우"/>
    <x v="463"/>
    <n v="1"/>
  </r>
  <r>
    <n v="8425"/>
    <s v="4a4729c0-6bd1-11f0-bbec-d73ff901d46b"/>
    <s v="출근버스"/>
    <x v="463"/>
    <n v="1"/>
  </r>
  <r>
    <n v="8425"/>
    <s v="4a05f3c0-68ec-11f0-b6e5-1f4abc2a195f"/>
    <s v="화창한여름"/>
    <x v="463"/>
    <n v="1"/>
  </r>
  <r>
    <n v="8425"/>
    <s v="49580ac0-67df-11f0-8812-73bb8ef7c9b8"/>
    <s v="대탈출"/>
    <x v="463"/>
    <n v="1"/>
  </r>
  <r>
    <n v="8425"/>
    <s v="488cf8f0-6576-11f0-a977-21ea2091af0c"/>
    <s v="든든참새"/>
    <x v="463"/>
    <n v="1"/>
  </r>
  <r>
    <n v="8425"/>
    <s v="481eaf10-689d-11f0-a753-a3b70769e1e5"/>
    <s v="성린"/>
    <x v="463"/>
    <n v="1"/>
  </r>
  <r>
    <n v="8425"/>
    <s v="468da400-6bac-11f0-8ba9-afce5a8231c3"/>
    <s v="anta25"/>
    <x v="463"/>
    <n v="1"/>
  </r>
  <r>
    <n v="8425"/>
    <s v="468ab3b0-63de-11f0-981c-6918ebc09e55"/>
    <s v="소심대장"/>
    <x v="463"/>
    <n v="1"/>
  </r>
  <r>
    <n v="8425"/>
    <s v="46244da0-82d3-11f0-b03a-9fff2de44232"/>
    <s v="금융통화위원회"/>
    <x v="463"/>
    <n v="1"/>
  </r>
  <r>
    <n v="8425"/>
    <s v="461b54a0-6de5-11f0-a677-7bf44c9cd2fe"/>
    <s v="난파선장"/>
    <x v="463"/>
    <n v="1"/>
  </r>
  <r>
    <n v="8425"/>
    <s v="45f1f160-6858-11f0-8565-f911fd9ea35c"/>
    <s v="이오몽이요"/>
    <x v="463"/>
    <n v="1"/>
  </r>
  <r>
    <n v="8425"/>
    <s v="44b1a210-6a2d-11f0-81d8-d75e58d916af"/>
    <s v="삼사34"/>
    <x v="463"/>
    <n v="1"/>
  </r>
  <r>
    <n v="8425"/>
    <s v="44221d70-735b-11f0-a502-991e774014db"/>
    <s v="난세표유rl"/>
    <x v="463"/>
    <n v="1"/>
  </r>
  <r>
    <n v="8425"/>
    <s v="4307d880-6370-11f0-a70b-97528033efd5"/>
    <s v="나용"/>
    <x v="463"/>
    <n v="1"/>
  </r>
  <r>
    <n v="8425"/>
    <s v="42ca1f10-6427-11f0-a684-2b9cd36018bc"/>
    <s v="와레싹싹김치"/>
    <x v="463"/>
    <n v="1"/>
  </r>
  <r>
    <n v="8425"/>
    <s v="413a99a0-6c23-11f0-948b-913c7c2d582b"/>
    <s v="서태커"/>
    <x v="463"/>
    <n v="1"/>
  </r>
  <r>
    <n v="8425"/>
    <s v="40389c70-65a0-11f0-9b02-9934e4aaee80"/>
    <s v="김윈터"/>
    <x v="463"/>
    <n v="1"/>
  </r>
  <r>
    <n v="8425"/>
    <s v="3f721660-6c6a-11f0-82cb-0701b224c99b"/>
    <s v="카카타"/>
    <x v="463"/>
    <n v="1"/>
  </r>
  <r>
    <n v="8425"/>
    <s v="3f34c0c0-63ce-11f0-8f11-17371de17e69"/>
    <s v="SHINE"/>
    <x v="463"/>
    <n v="1"/>
  </r>
  <r>
    <n v="8425"/>
    <s v="3d71b520-64ac-11f0-87c5-cfc271183eec"/>
    <s v="migggggg"/>
    <x v="463"/>
    <n v="1"/>
  </r>
  <r>
    <n v="8425"/>
    <s v="3bce16e0-81ae-11f0-8275-b5633a480424"/>
    <s v="프레드88"/>
    <x v="463"/>
    <n v="1"/>
  </r>
  <r>
    <n v="8425"/>
    <s v="3b512361-7df8-11f0-91bb-1ba45d1eb63b"/>
    <s v="미스티"/>
    <x v="463"/>
    <n v="1"/>
  </r>
  <r>
    <n v="8425"/>
    <s v="3a105620-735c-11f0-a574-819ce1d48ae8"/>
    <s v="쿄로로"/>
    <x v="463"/>
    <n v="1"/>
  </r>
  <r>
    <n v="8425"/>
    <s v="39f092b0-6301-11f0-af00-9b7f567d02d1"/>
    <s v="참붕"/>
    <x v="463"/>
    <n v="1"/>
  </r>
  <r>
    <n v="8425"/>
    <s v="38fbd050-649f-11f0-a845-496ab271568b"/>
    <s v="아스퍼"/>
    <x v="463"/>
    <n v="1"/>
  </r>
  <r>
    <n v="8425"/>
    <s v="37d77840-6847-11f0-a736-0315241e3fd2"/>
    <s v="천사현"/>
    <x v="463"/>
    <n v="1"/>
  </r>
  <r>
    <n v="8425"/>
    <s v="36c1a440-654e-11f0-a7be-5f023c2b8ec1"/>
    <s v="페라리"/>
    <x v="463"/>
    <n v="1"/>
  </r>
  <r>
    <n v="8425"/>
    <s v="348e1d60-63d8-11f0-b0c8-0be5c747fc57"/>
    <s v="buil2"/>
    <x v="463"/>
    <n v="1"/>
  </r>
  <r>
    <n v="8425"/>
    <s v="31a98d60-630f-11f0-8d40-dfc9f921e722"/>
    <s v="Zombye"/>
    <x v="463"/>
    <n v="1"/>
  </r>
  <r>
    <n v="8425"/>
    <s v="30ac5470-66fb-11f0-94fd-bd0b371894b0"/>
    <s v="프리하르미"/>
    <x v="463"/>
    <n v="1"/>
  </r>
  <r>
    <n v="8425"/>
    <s v="2f4356d0-6393-11f0-b91f-cbca55a9af76"/>
    <s v="영도갈매기"/>
    <x v="463"/>
    <n v="1"/>
  </r>
  <r>
    <n v="8425"/>
    <s v="2e546050-63fe-11f0-83ae-cb0d7c1d5c99"/>
    <s v="투시니"/>
    <x v="463"/>
    <n v="1"/>
  </r>
  <r>
    <n v="8425"/>
    <s v="2c80dfb0-6a1b-11f0-83c1-071402a58f9d"/>
    <s v="쇼메이커"/>
    <x v="463"/>
    <n v="1"/>
  </r>
  <r>
    <n v="8425"/>
    <s v="2c58bdd0-808e-11f0-9494-67ccd407988d"/>
    <s v="호텔랩스"/>
    <x v="463"/>
    <n v="1"/>
  </r>
  <r>
    <n v="8425"/>
    <s v="2a148d20-733b-11f0-90e2-0990da1bb98f"/>
    <s v="홍길동1234"/>
    <x v="463"/>
    <n v="1"/>
  </r>
  <r>
    <n v="8425"/>
    <s v="29ca9430-70bc-11f0-947e-43dbbcfd1904"/>
    <s v="이정팔"/>
    <x v="463"/>
    <n v="1"/>
  </r>
  <r>
    <n v="8425"/>
    <s v="26fefcc0-7b5f-11f0-8119-69711d763593"/>
    <s v="개10얼"/>
    <x v="463"/>
    <n v="1"/>
  </r>
  <r>
    <n v="8425"/>
    <s v="251556c0-6aac-11f0-9a7f-e32704d17198"/>
    <s v="흠냥쩝"/>
    <x v="463"/>
    <n v="1"/>
  </r>
  <r>
    <n v="8425"/>
    <s v="25088fa0-6d98-11f0-8ace-c9e44639a5b1"/>
    <s v="Jiwooh"/>
    <x v="463"/>
    <n v="1"/>
  </r>
  <r>
    <n v="8425"/>
    <s v="24aa7550-7d97-11f0-817d-95e3c78aa98c"/>
    <s v="김서농"/>
    <x v="463"/>
    <n v="1"/>
  </r>
  <r>
    <n v="8425"/>
    <s v="244157d0-67e1-11f0-bb71-090a139da64b"/>
    <s v="곽준"/>
    <x v="463"/>
    <n v="1"/>
  </r>
  <r>
    <n v="8425"/>
    <s v="242f4250-62f2-11f0-8bbd-736bcbd48573"/>
    <s v="융희"/>
    <x v="463"/>
    <n v="1"/>
  </r>
  <r>
    <n v="8425"/>
    <s v="23fe1840-6c4a-11f0-bdaa-ad27fd640cb0"/>
    <s v="그라지랑"/>
    <x v="463"/>
    <n v="1"/>
  </r>
  <r>
    <n v="8425"/>
    <s v="23726b20-6267-11f0-97b4-198e3a6088ef"/>
    <s v="알동구"/>
    <x v="463"/>
    <n v="1"/>
  </r>
  <r>
    <n v="8425"/>
    <s v="23145f50-6e1d-11f0-81df-cbcc25545732"/>
    <s v="라바"/>
    <x v="463"/>
    <n v="1"/>
  </r>
  <r>
    <n v="8425"/>
    <s v="22f91580-66d2-11f0-a818-154c93ec6594"/>
    <s v="다둥이"/>
    <x v="463"/>
    <n v="1"/>
  </r>
  <r>
    <n v="8425"/>
    <s v="20e2e430-719d-11f0-a4ea-b5de8f415124"/>
    <s v="lI"/>
    <x v="463"/>
    <n v="1"/>
  </r>
  <r>
    <n v="8425"/>
    <s v="20604840-6d1f-11f0-9497-07950a6b2df0"/>
    <s v="주늬"/>
    <x v="463"/>
    <n v="1"/>
  </r>
  <r>
    <n v="8425"/>
    <s v="1f78ba30-6e9a-11f0-b158-8f32e7d4479a"/>
    <s v="곽춘삼"/>
    <x v="463"/>
    <n v="1"/>
  </r>
  <r>
    <n v="8425"/>
    <s v="1ec59870-6476-11f0-9203-95da192fe506"/>
    <s v="가보"/>
    <x v="463"/>
    <n v="1"/>
  </r>
  <r>
    <n v="8425"/>
    <s v="1e81b410-63e6-11f0-849d-3b3a1fc71a59"/>
    <s v="쫑콩"/>
    <x v="463"/>
    <n v="1"/>
  </r>
  <r>
    <n v="8425"/>
    <s v="1e4a92d0-6ccb-11f0-aef0-8567de5b5272"/>
    <s v="대장사령관"/>
    <x v="463"/>
    <n v="1"/>
  </r>
  <r>
    <n v="8425"/>
    <s v="1d3f4690-6476-11f0-a8d6-9514efa5ade9"/>
    <s v="뚜지"/>
    <x v="463"/>
    <n v="1"/>
  </r>
  <r>
    <n v="8425"/>
    <s v="1d308260-6a7d-11f0-b350-274e47244e62"/>
    <s v="왕이될상인가요"/>
    <x v="463"/>
    <n v="1"/>
  </r>
  <r>
    <n v="8425"/>
    <s v="1c562a70-6b9a-11f0-897e-8342d85e5dae"/>
    <s v="글란"/>
    <x v="463"/>
    <n v="1"/>
  </r>
  <r>
    <n v="8425"/>
    <s v="1c340930-6457-11f0-8f1e-9b9f4436b281"/>
    <s v="센디베르"/>
    <x v="463"/>
    <n v="1"/>
  </r>
  <r>
    <n v="8425"/>
    <s v="1bb1e630-652e-11f0-a092-cfb4e8946e57"/>
    <s v="낸내낸내"/>
    <x v="463"/>
    <n v="1"/>
  </r>
  <r>
    <n v="8425"/>
    <s v="1b42d8c0-6412-11f0-83ae-cb0d7c1d5c99"/>
    <s v="천마파멸"/>
    <x v="463"/>
    <n v="1"/>
  </r>
  <r>
    <n v="8425"/>
    <s v="1a9ce900-6508-11f0-b0f9-9b13bf283379"/>
    <s v="후니훈"/>
    <x v="463"/>
    <n v="1"/>
  </r>
  <r>
    <n v="8425"/>
    <s v="1867fa00-6ace-11f0-b538-6192b34d2599"/>
    <s v="심화1급"/>
    <x v="463"/>
    <n v="1"/>
  </r>
  <r>
    <n v="8425"/>
    <s v="184c0170-6316-11f0-8d40-dfc9f921e722"/>
    <s v="기다리슈"/>
    <x v="463"/>
    <n v="1"/>
  </r>
  <r>
    <n v="8425"/>
    <s v="17af1510-62dd-11f0-971e-0d9306189309"/>
    <s v="애슐로"/>
    <x v="463"/>
    <n v="1"/>
  </r>
  <r>
    <n v="8425"/>
    <s v="14d39b00-82bc-11f0-a5e1-137beefaf085"/>
    <s v="중보고지카리나"/>
    <x v="463"/>
    <n v="1"/>
  </r>
  <r>
    <n v="8425"/>
    <s v="14639090-62fe-11f0-83c3-59e47761ce71"/>
    <s v="gyeomsan"/>
    <x v="463"/>
    <n v="1"/>
  </r>
  <r>
    <n v="8425"/>
    <s v="13f4a320-7199-11f0-8a61-e3fdc7c1d964"/>
    <s v="알찬하루"/>
    <x v="463"/>
    <n v="1"/>
  </r>
  <r>
    <n v="8425"/>
    <s v="119928d0-77ed-11f0-84fb-634ad565c689"/>
    <s v="도비도비"/>
    <x v="463"/>
    <n v="1"/>
  </r>
  <r>
    <n v="8425"/>
    <s v="10d77950-625e-11f0-807b-b56290a6427d"/>
    <s v="쿡끼리"/>
    <x v="463"/>
    <n v="1"/>
  </r>
  <r>
    <n v="8425"/>
    <s v="10b46cc0-6426-11f0-a3ab-515b7dbdbb4f"/>
    <s v="곡고고고고곡"/>
    <x v="463"/>
    <n v="1"/>
  </r>
  <r>
    <n v="8425"/>
    <s v="0fbafdb0-696d-11f0-af0f-31e2d93ddc9e"/>
    <s v="Lucifer"/>
    <x v="463"/>
    <n v="1"/>
  </r>
  <r>
    <n v="8425"/>
    <s v="0f2f8b00-63e5-11f0-981c-6918ebc09e55"/>
    <s v="아기잉직"/>
    <x v="463"/>
    <n v="1"/>
  </r>
  <r>
    <n v="8425"/>
    <s v="0e88c490-6562-11f0-844a-4f48097dc8d0"/>
    <s v="lexy"/>
    <x v="463"/>
    <n v="1"/>
  </r>
  <r>
    <n v="8425"/>
    <s v="0e7e6a80-8291-11f0-9741-9180d4dc6b7a"/>
    <s v="한지조에"/>
    <x v="463"/>
    <n v="1"/>
  </r>
  <r>
    <n v="8425"/>
    <s v="0d3459f0-6527-11f0-85dd-2db918fca576"/>
    <s v="서커스"/>
    <x v="463"/>
    <n v="1"/>
  </r>
  <r>
    <n v="8425"/>
    <s v="0ac0a720-6822-11f0-82b6-93a73aef044c"/>
    <s v="송냥"/>
    <x v="463"/>
    <n v="1"/>
  </r>
  <r>
    <n v="8425"/>
    <s v="09fe7d10-6aea-11f0-b19c-67c669359d64"/>
    <s v="표류중돠"/>
    <x v="463"/>
    <n v="1"/>
  </r>
  <r>
    <n v="8425"/>
    <s v="09c3f200-63cc-11f0-8f11-17371de17e69"/>
    <s v="일루미"/>
    <x v="463"/>
    <n v="1"/>
  </r>
  <r>
    <n v="8425"/>
    <s v="077ebc30-7931-11f0-870b-216829839380"/>
    <s v="갓지노"/>
    <x v="463"/>
    <n v="1"/>
  </r>
  <r>
    <n v="8425"/>
    <s v="069c3c00-708c-11f0-939f-4d42fe265b4a"/>
    <s v="쓰스스스"/>
    <x v="463"/>
    <n v="1"/>
  </r>
  <r>
    <n v="8425"/>
    <s v="05117870-6577-11f0-8ee0-7fdf94bcc26c"/>
    <s v="닉짓기기차늠"/>
    <x v="463"/>
    <n v="1"/>
  </r>
  <r>
    <n v="8425"/>
    <s v="02177340-6b12-11f0-89ae-bb6b4e8b47bd"/>
    <s v="꼼빵"/>
    <x v="463"/>
    <n v="1"/>
  </r>
  <r>
    <n v="8425"/>
    <s v="00dcdbb0-6936-11f0-9f89-dbb641051642"/>
    <s v="봉구리"/>
    <x v="463"/>
    <n v="1"/>
  </r>
  <r>
    <n v="8425"/>
    <s v="00bf71c0-64da-11f0-920f-d9bd8a2a820c"/>
    <s v="쩌미"/>
    <x v="463"/>
    <n v="1"/>
  </r>
  <r>
    <n v="8706"/>
    <s v="ffa08fe0-70f0-11f0-bece-558106a981fc"/>
    <s v="아는노래"/>
    <x v="464"/>
    <n v="1"/>
  </r>
  <r>
    <n v="8706"/>
    <s v="feda1600-63d3-11f0-aab1-5f3bbe175c3e"/>
    <s v="오자몽"/>
    <x v="464"/>
    <n v="1"/>
  </r>
  <r>
    <n v="8706"/>
    <s v="fe5996e0-62cc-11f0-a89f-3182c3b8adb5"/>
    <s v="강전일"/>
    <x v="464"/>
    <n v="1"/>
  </r>
  <r>
    <n v="8706"/>
    <s v="f5612f50-7035-11f0-a663-6bf627300610"/>
    <s v="danill"/>
    <x v="464"/>
    <n v="1"/>
  </r>
  <r>
    <n v="8706"/>
    <s v="ec496560-832f-11f0-83ed-315b3bb84962"/>
    <s v="IKLI"/>
    <x v="464"/>
    <n v="1"/>
  </r>
  <r>
    <n v="8706"/>
    <s v="e0c95140-6706-11f0-a98d-f37da4145b2e"/>
    <s v="세표류"/>
    <x v="464"/>
    <n v="1"/>
  </r>
  <r>
    <n v="8706"/>
    <s v="d14f7a80-6edd-11f0-988e-c15ff770d35b"/>
    <s v="코난도일"/>
    <x v="464"/>
    <n v="1"/>
  </r>
  <r>
    <n v="8706"/>
    <s v="cc352ce0-6710-11f0-8789-93b65809f0d3"/>
    <s v="창마"/>
    <x v="464"/>
    <n v="1"/>
  </r>
  <r>
    <n v="8706"/>
    <s v="cae21680-68b1-11f0-ae52-25c108e63028"/>
    <s v="믕믕"/>
    <x v="464"/>
    <n v="1"/>
  </r>
  <r>
    <n v="8706"/>
    <s v="cad60480-64bf-11f0-9779-d31d6e85e24e"/>
    <s v="서무영"/>
    <x v="464"/>
    <n v="1"/>
  </r>
  <r>
    <n v="8706"/>
    <s v="c9a863e0-73bb-11f0-b28e-f781f30f4b6d"/>
    <s v="곽창식이"/>
    <x v="464"/>
    <n v="1"/>
  </r>
  <r>
    <n v="8706"/>
    <s v="c97b9240-6c8e-11f0-be2e-8f7e3345bce1"/>
    <s v="재동연자"/>
    <x v="464"/>
    <n v="1"/>
  </r>
  <r>
    <n v="8706"/>
    <s v="c8fffd50-6190-11f0-aa89-4bb7d106e829"/>
    <s v="인동장씨"/>
    <x v="464"/>
    <n v="1"/>
  </r>
  <r>
    <n v="8706"/>
    <s v="c6152f40-644a-11f0-ba26-c559d1541584"/>
    <s v="쁘띠뽀"/>
    <x v="464"/>
    <n v="1"/>
  </r>
  <r>
    <n v="8706"/>
    <s v="c1442730-6b45-11f0-8830-1ffcbfbea48f"/>
    <s v="Lumiere"/>
    <x v="464"/>
    <n v="1"/>
  </r>
  <r>
    <n v="8706"/>
    <s v="b687a160-6fae-11f0-a899-23366d5aa2b6"/>
    <s v="형빈킹"/>
    <x v="464"/>
    <n v="1"/>
  </r>
  <r>
    <n v="8706"/>
    <s v="b4aadef0-6696-11f0-a8c0-a96b3c973cc3"/>
    <s v="류설"/>
    <x v="464"/>
    <n v="1"/>
  </r>
  <r>
    <n v="8706"/>
    <s v="abcb6a50-69fe-11f0-9adb-01ec0e539aaf"/>
    <s v="윈치"/>
    <x v="464"/>
    <n v="1"/>
  </r>
  <r>
    <n v="8706"/>
    <s v="a92c1c80-645a-11f0-8df0-a9be6ca1bee2"/>
    <s v="뚱충"/>
    <x v="464"/>
    <n v="1"/>
  </r>
  <r>
    <n v="8706"/>
    <s v="a6d64be0-65ea-11f0-9c47-f13b98eb10e0"/>
    <s v="Lupin"/>
    <x v="464"/>
    <n v="1"/>
  </r>
  <r>
    <n v="8706"/>
    <s v="a68bba80-6f4f-11f0-9281-41285bdb1260"/>
    <s v="백천화"/>
    <x v="464"/>
    <n v="1"/>
  </r>
  <r>
    <n v="8706"/>
    <s v="9bfdf2c0-62d6-11f0-9c24-8759283485c0"/>
    <s v="코리안"/>
    <x v="464"/>
    <n v="1"/>
  </r>
  <r>
    <n v="8706"/>
    <s v="94142650-645d-11f0-baaf-45c3a00048ee"/>
    <s v="idd83dj"/>
    <x v="464"/>
    <n v="1"/>
  </r>
  <r>
    <n v="8706"/>
    <s v="84f8f3b0-7fa3-11f0-acf1-6dad530ae5be"/>
    <s v="크온"/>
    <x v="464"/>
    <n v="1"/>
  </r>
  <r>
    <n v="8706"/>
    <s v="8473a930-675c-11f0-90d3-cb346da47371"/>
    <s v="이동규"/>
    <x v="464"/>
    <n v="1"/>
  </r>
  <r>
    <n v="8706"/>
    <s v="83d8c530-622c-11f0-b124-17ce52befe77"/>
    <s v="미떵이"/>
    <x v="464"/>
    <n v="1"/>
  </r>
  <r>
    <n v="8706"/>
    <s v="77329940-6af2-11f0-92e1-394a8ca307ec"/>
    <s v="건희무쌍"/>
    <x v="464"/>
    <n v="1"/>
  </r>
  <r>
    <n v="8706"/>
    <s v="6f3b8ee0-6390-11f0-b91f-cbca55a9af76"/>
    <s v="우라칸"/>
    <x v="464"/>
    <n v="1"/>
  </r>
  <r>
    <n v="8706"/>
    <s v="6c613e30-6ac1-11f0-b02c-d5017a532635"/>
    <s v="쭈야남푠"/>
    <x v="464"/>
    <n v="1"/>
  </r>
  <r>
    <n v="8706"/>
    <s v="6bab5dd0-818d-11f0-a7a9-71bb8b6c419f"/>
    <s v="차마고"/>
    <x v="464"/>
    <n v="1"/>
  </r>
  <r>
    <n v="8706"/>
    <s v="6586fcb0-7a90-11f0-a6f7-a3aeb985050f"/>
    <s v="운월"/>
    <x v="464"/>
    <n v="1"/>
  </r>
  <r>
    <n v="8706"/>
    <s v="64ec7270-7221-11f0-aa1a-61be604569c4"/>
    <s v="슈슈슈슈"/>
    <x v="464"/>
    <n v="1"/>
  </r>
  <r>
    <n v="8706"/>
    <s v="6151b570-64ad-11f0-b5c8-a523170b964a"/>
    <s v="효성"/>
    <x v="464"/>
    <n v="1"/>
  </r>
  <r>
    <n v="8706"/>
    <s v="5f202310-6c3a-11f0-948b-913c7c2d582b"/>
    <s v="파이탱"/>
    <x v="464"/>
    <n v="1"/>
  </r>
  <r>
    <n v="8706"/>
    <s v="5e7a3690-678e-11f0-96a3-63b92fc00f1c"/>
    <s v="안산먹돌이"/>
    <x v="464"/>
    <n v="1"/>
  </r>
  <r>
    <n v="8706"/>
    <s v="56168e00-6369-11f0-9145-a52c50a03179"/>
    <s v="오레사마"/>
    <x v="464"/>
    <n v="1"/>
  </r>
  <r>
    <n v="8706"/>
    <s v="55eed750-6451-11f0-8944-5327091948db"/>
    <s v="사당"/>
    <x v="464"/>
    <n v="1"/>
  </r>
  <r>
    <n v="8706"/>
    <s v="5123f820-63a9-11f0-9b51-d36a85c863a7"/>
    <s v="진꾼"/>
    <x v="464"/>
    <n v="1"/>
  </r>
  <r>
    <n v="8706"/>
    <s v="50e2ee40-64ab-11f0-95b9-835a4da747ff"/>
    <s v="최평"/>
    <x v="464"/>
    <n v="1"/>
  </r>
  <r>
    <n v="8706"/>
    <s v="502409b0-81b8-11f0-9bf7-ed9ad2210ff5"/>
    <s v="뻘뻘뻘행"/>
    <x v="464"/>
    <n v="1"/>
  </r>
  <r>
    <n v="8706"/>
    <s v="4db02db0-72c9-11f0-b3db-27c3afcc7fa0"/>
    <s v="디볼브"/>
    <x v="464"/>
    <n v="1"/>
  </r>
  <r>
    <n v="8706"/>
    <s v="4da72930-6203-11f0-b6b8-890977889e3d"/>
    <s v="gshsu"/>
    <x v="464"/>
    <n v="1"/>
  </r>
  <r>
    <n v="8706"/>
    <s v="48277db0-6434-11f0-9143-05b731683243"/>
    <s v="소으니"/>
    <x v="464"/>
    <n v="1"/>
  </r>
  <r>
    <n v="8706"/>
    <s v="3ff4f690-6fce-11f0-bec6-09530b7399e6"/>
    <s v="흐으윽"/>
    <x v="464"/>
    <n v="1"/>
  </r>
  <r>
    <n v="8706"/>
    <s v="394ff820-640d-11f0-877d-c952436514c7"/>
    <s v="배우"/>
    <x v="464"/>
    <n v="1"/>
  </r>
  <r>
    <n v="8706"/>
    <s v="35d61750-7b3d-11f0-9dbe-af508bae8f9d"/>
    <s v="재현"/>
    <x v="464"/>
    <n v="1"/>
  </r>
  <r>
    <n v="8706"/>
    <s v="354914b0-6b46-11f0-956a-db544cb457ff"/>
    <s v="후룰루"/>
    <x v="464"/>
    <n v="1"/>
  </r>
  <r>
    <n v="8706"/>
    <s v="30aa7d10-6766-11f0-9e96-ff12b3c8d1f9"/>
    <s v="대한민국위인"/>
    <x v="464"/>
    <n v="1"/>
  </r>
  <r>
    <n v="8706"/>
    <s v="28322390-82c8-11f0-915a-55a077aef010"/>
    <s v="한우맛쿠키"/>
    <x v="464"/>
    <n v="1"/>
  </r>
  <r>
    <n v="8706"/>
    <s v="252ed910-6494-11f0-a315-5d30c4fd1c80"/>
    <s v="체이스"/>
    <x v="464"/>
    <n v="1"/>
  </r>
  <r>
    <n v="8706"/>
    <s v="2154dfe0-740e-11f0-a4d8-ad3ce8d2a042"/>
    <s v="노주노"/>
    <x v="464"/>
    <n v="1"/>
  </r>
  <r>
    <n v="8706"/>
    <s v="1f2bb4c0-655c-11f0-bcb8-43d28e4aad0d"/>
    <s v="똘탑"/>
    <x v="464"/>
    <n v="1"/>
  </r>
  <r>
    <n v="8706"/>
    <s v="147af400-6dd1-11f0-9fe7-6bd625648cc5"/>
    <s v="지존루키"/>
    <x v="464"/>
    <n v="1"/>
  </r>
  <r>
    <n v="8706"/>
    <s v="101d28a0-6be3-11f0-ae14-471c16a5bcb5"/>
    <s v="다라"/>
    <x v="464"/>
    <n v="1"/>
  </r>
  <r>
    <n v="8760"/>
    <s v="ff299760-6fcd-11f0-bd09-f7dbceeca561"/>
    <s v="칠갑아범"/>
    <x v="465"/>
    <n v="1"/>
  </r>
  <r>
    <n v="8760"/>
    <s v="fb8dd8a0-630c-11f0-b4ac-230641ea7477"/>
    <s v="만개"/>
    <x v="465"/>
    <n v="1"/>
  </r>
  <r>
    <n v="8760"/>
    <s v="f7c7a3d0-68e9-11f0-bf27-69600f7373fa"/>
    <s v="미이틴"/>
    <x v="465"/>
    <n v="1"/>
  </r>
  <r>
    <n v="8760"/>
    <s v="f7b849d0-81bc-11f0-ad27-dfebaf5c32fd"/>
    <s v="금빛흑룡"/>
    <x v="465"/>
    <n v="1"/>
  </r>
  <r>
    <n v="8760"/>
    <s v="f442b280-63a9-11f0-bf20-b3f2ea84f71a"/>
    <s v="지dnjsl"/>
    <x v="465"/>
    <n v="1"/>
  </r>
  <r>
    <n v="8760"/>
    <s v="f18eea80-65d5-11f0-9498-19cab73c20ed"/>
    <s v="랙돌"/>
    <x v="465"/>
    <n v="1"/>
  </r>
  <r>
    <n v="8760"/>
    <s v="ea959df0-73a4-11f0-a997-6b752b686048"/>
    <s v="태산백두"/>
    <x v="465"/>
    <n v="1"/>
  </r>
  <r>
    <n v="8760"/>
    <s v="e673cf60-64ab-11f0-bac8-c1efd8a8ec20"/>
    <s v="라이츄"/>
    <x v="465"/>
    <n v="1"/>
  </r>
  <r>
    <n v="8760"/>
    <s v="e434e560-657b-11f0-9adf-1d806649f7f0"/>
    <s v="딤채"/>
    <x v="465"/>
    <n v="1"/>
  </r>
  <r>
    <n v="8760"/>
    <s v="e078b660-8338-11f0-ac11-3f6606e745ec"/>
    <s v="혁구"/>
    <x v="465"/>
    <n v="1"/>
  </r>
  <r>
    <n v="8760"/>
    <s v="dcae4f00-68ac-11f0-9ea1-858ee28c4119"/>
    <s v="서양사마스터"/>
    <x v="465"/>
    <n v="1"/>
  </r>
  <r>
    <n v="8760"/>
    <s v="da9e1ec0-63ed-11f0-968a-57d5a12ffb1a"/>
    <s v="모찌짖지마"/>
    <x v="465"/>
    <n v="1"/>
  </r>
  <r>
    <n v="8760"/>
    <s v="d6b71310-6a9c-11f0-8032-c32c225a07c5"/>
    <s v="더스타"/>
    <x v="465"/>
    <n v="1"/>
  </r>
  <r>
    <n v="8760"/>
    <s v="d6011090-6238-11f0-a73e-efd8221a47bb"/>
    <s v="그루기"/>
    <x v="465"/>
    <n v="1"/>
  </r>
  <r>
    <n v="8760"/>
    <s v="d33cd890-7a83-11f0-9efe-25fefe493a44"/>
    <s v="뽀종"/>
    <x v="465"/>
    <n v="1"/>
  </r>
  <r>
    <n v="8760"/>
    <s v="d2c00180-6408-11f0-bcbf-2b7f0b4e55b1"/>
    <s v="잘빠지는연애"/>
    <x v="465"/>
    <n v="1"/>
  </r>
  <r>
    <n v="8760"/>
    <s v="d17f4250-66b4-11f0-a9a7-23125e6c6cb5"/>
    <s v="붕탱구"/>
    <x v="465"/>
    <n v="1"/>
  </r>
  <r>
    <n v="8760"/>
    <s v="d005c410-6959-11f0-9f3a-d936e3ed6e3a"/>
    <s v="가율"/>
    <x v="465"/>
    <n v="1"/>
  </r>
  <r>
    <n v="8760"/>
    <s v="c96254b0-83d6-11f0-9241-5379c3ac48a8"/>
    <s v="무개념꼬맹이"/>
    <x v="465"/>
    <n v="1"/>
  </r>
  <r>
    <n v="8760"/>
    <s v="c08da360-6eb1-11f0-b08a-47247dbe6fde"/>
    <s v="gsuj"/>
    <x v="465"/>
    <n v="1"/>
  </r>
  <r>
    <n v="8760"/>
    <s v="bd63d260-66a8-11f0-9e29-bb739ed9109b"/>
    <s v="정미혜"/>
    <x v="465"/>
    <n v="1"/>
  </r>
  <r>
    <n v="8760"/>
    <s v="ba1b2360-63b0-11f0-92e3-51e95c97566c"/>
    <s v="밍밍부인"/>
    <x v="465"/>
    <n v="1"/>
  </r>
  <r>
    <n v="8760"/>
    <s v="b3663d90-7dda-11f0-b44e-0d5b22d136f9"/>
    <s v="씨다씨"/>
    <x v="465"/>
    <n v="1"/>
  </r>
  <r>
    <n v="8760"/>
    <s v="b1f1e520-7fdf-11f0-afc5-b91be4a4a191"/>
    <s v="Leoni"/>
    <x v="465"/>
    <n v="1"/>
  </r>
  <r>
    <n v="8760"/>
    <s v="b0a68550-73ea-11f0-b28e-f781f30f4b6d"/>
    <s v="김우치"/>
    <x v="465"/>
    <n v="1"/>
  </r>
  <r>
    <n v="8760"/>
    <s v="af068c40-6ddc-11f0-8af2-4b111d8b1fd0"/>
    <s v="기웅"/>
    <x v="465"/>
    <n v="1"/>
  </r>
  <r>
    <n v="8760"/>
    <s v="ae055fd0-63df-11f0-b228-cfd66956cea6"/>
    <s v="난세표주박"/>
    <x v="465"/>
    <n v="1"/>
  </r>
  <r>
    <n v="8760"/>
    <s v="ab3c1980-6225-11f0-9b80-6dacbd1dec23"/>
    <s v="최아리"/>
    <x v="465"/>
    <n v="1"/>
  </r>
  <r>
    <n v="8760"/>
    <s v="a9658bb0-7142-11f0-8740-23d7e758ccd0"/>
    <s v="LoRo"/>
    <x v="465"/>
    <n v="1"/>
  </r>
  <r>
    <n v="8760"/>
    <s v="a94c0e80-6e48-11f0-bc41-8bdb8a00fc54"/>
    <s v="똘춘이"/>
    <x v="465"/>
    <n v="1"/>
  </r>
  <r>
    <n v="8760"/>
    <s v="a669e330-6f66-11f0-9dc6-c740e199e4f0"/>
    <s v="Six95"/>
    <x v="465"/>
    <n v="1"/>
  </r>
  <r>
    <n v="8760"/>
    <s v="a4a604c0-6381-11f0-ab9a-491699e5c818"/>
    <s v="적룡"/>
    <x v="465"/>
    <n v="1"/>
  </r>
  <r>
    <n v="8760"/>
    <s v="a2606520-62be-11f0-a89f-3182c3b8adb5"/>
    <s v="초이초"/>
    <x v="465"/>
    <n v="1"/>
  </r>
  <r>
    <n v="8760"/>
    <s v="a2439270-7221-11f0-919b-a5d9a2f2fec7"/>
    <s v="미민"/>
    <x v="465"/>
    <n v="1"/>
  </r>
  <r>
    <n v="8760"/>
    <s v="a1b61070-64e4-11f0-89c4-91955faa19a3"/>
    <s v="하율파파"/>
    <x v="465"/>
    <n v="1"/>
  </r>
  <r>
    <n v="8760"/>
    <s v="9acc8ea0-6e0e-11f0-ad98-832760a0d826"/>
    <s v="복숭아소시지"/>
    <x v="465"/>
    <n v="1"/>
  </r>
  <r>
    <n v="8760"/>
    <s v="99122ea0-64b1-11f0-9620-c931d5eb62ed"/>
    <s v="신봉"/>
    <x v="465"/>
    <n v="1"/>
  </r>
  <r>
    <n v="8760"/>
    <s v="9800a4f0-646c-11f0-934d-3b333a678e8e"/>
    <s v="돌고래민"/>
    <x v="465"/>
    <n v="1"/>
  </r>
  <r>
    <n v="8760"/>
    <s v="95d63900-63aa-11f0-80cd-51d54c9a50e2"/>
    <s v="난국역전"/>
    <x v="465"/>
    <n v="1"/>
  </r>
  <r>
    <n v="8760"/>
    <s v="92053e20-707f-11f0-b14d-d591c48eceb1"/>
    <s v="zl존영웅"/>
    <x v="465"/>
    <n v="1"/>
  </r>
  <r>
    <n v="8760"/>
    <s v="8cb51bd1-6633-11f0-96fa-990fd0c2f326"/>
    <s v="한Q"/>
    <x v="465"/>
    <n v="1"/>
  </r>
  <r>
    <n v="8760"/>
    <s v="8b68b720-63ed-11f0-8020-f5459965fc61"/>
    <s v="o빛o"/>
    <x v="465"/>
    <n v="1"/>
  </r>
  <r>
    <n v="8760"/>
    <s v="88782b70-66a1-11f0-b773-3151e51f2be7"/>
    <s v="허얼"/>
    <x v="465"/>
    <n v="1"/>
  </r>
  <r>
    <n v="8760"/>
    <s v="884ccaf0-703f-11f0-ae02-f18fe4742d9f"/>
    <s v="출렁"/>
    <x v="465"/>
    <n v="1"/>
  </r>
  <r>
    <n v="8760"/>
    <s v="7ebf2950-6951-11f0-b19e-355255fa5539"/>
    <s v="피닉스"/>
    <x v="465"/>
    <n v="1"/>
  </r>
  <r>
    <n v="8760"/>
    <s v="7e50da50-6473-11f0-934d-3b333a678e8e"/>
    <s v="JJC"/>
    <x v="465"/>
    <n v="1"/>
  </r>
  <r>
    <n v="8760"/>
    <s v="7d500470-684a-11f0-9858-4f568ed316af"/>
    <s v="콩앵이"/>
    <x v="465"/>
    <n v="1"/>
  </r>
  <r>
    <n v="8760"/>
    <s v="76a67450-665c-11f0-8157-83c241bc6c35"/>
    <s v="골목대장"/>
    <x v="465"/>
    <n v="1"/>
  </r>
  <r>
    <n v="8760"/>
    <s v="75cd9490-661c-11f0-8af8-af83b80f6378"/>
    <s v="공습경보"/>
    <x v="465"/>
    <n v="1"/>
  </r>
  <r>
    <n v="8760"/>
    <s v="74643360-6dd9-11f0-bca4-23c72ea5e3de"/>
    <s v="바람앙마"/>
    <x v="465"/>
    <n v="1"/>
  </r>
  <r>
    <n v="8760"/>
    <s v="6f19b4a0-6f39-11f0-9afb-2f86f2b4815b"/>
    <s v="이소담"/>
    <x v="465"/>
    <n v="1"/>
  </r>
  <r>
    <n v="8760"/>
    <s v="6af7bbf0-6607-11f0-a954-17a0435dde3a"/>
    <s v="oc"/>
    <x v="465"/>
    <n v="1"/>
  </r>
  <r>
    <n v="8760"/>
    <s v="6ac91250-620b-11f0-980a-396801ba63e1"/>
    <s v="토첸"/>
    <x v="465"/>
    <n v="1"/>
  </r>
  <r>
    <n v="8760"/>
    <s v="67544870-7f0b-11f0-9b3d-ab81e300e45f"/>
    <s v="노고지리"/>
    <x v="465"/>
    <n v="1"/>
  </r>
  <r>
    <n v="8760"/>
    <s v="65f56ce0-634d-11f0-97d7-efff12aed0ab"/>
    <s v="매화검수"/>
    <x v="465"/>
    <n v="1"/>
  </r>
  <r>
    <n v="8760"/>
    <s v="65cd2e80-6b1b-11f0-b431-c1779ea5d7f1"/>
    <s v="지완"/>
    <x v="465"/>
    <n v="1"/>
  </r>
  <r>
    <n v="8760"/>
    <s v="5f586270-6429-11f0-877d-c952436514c7"/>
    <s v="무극지존"/>
    <x v="465"/>
    <n v="1"/>
  </r>
  <r>
    <n v="8760"/>
    <s v="58fdfd50-62f7-11f0-9a8c-95ea4c8b6842"/>
    <s v="박박빡이"/>
    <x v="465"/>
    <n v="1"/>
  </r>
  <r>
    <n v="8760"/>
    <s v="537fe9e0-6db7-11f0-aa98-e3a841fb6dad"/>
    <s v="가면라이더"/>
    <x v="465"/>
    <n v="1"/>
  </r>
  <r>
    <n v="8760"/>
    <s v="518f2e30-62c6-11f0-8662-8f473d3c8fd0"/>
    <s v="승용이는하남자"/>
    <x v="465"/>
    <n v="1"/>
  </r>
  <r>
    <n v="8760"/>
    <s v="5094fb90-63ca-11f0-aab1-5f3bbe175c3e"/>
    <s v="뀨리"/>
    <x v="465"/>
    <n v="1"/>
  </r>
  <r>
    <n v="8760"/>
    <s v="491bf120-62c6-11f0-b968-b15002a4efc3"/>
    <s v="히리시"/>
    <x v="465"/>
    <n v="1"/>
  </r>
  <r>
    <n v="8760"/>
    <s v="45d57df0-6461-11f0-8670-973d055b2505"/>
    <s v="짱짱짱짱"/>
    <x v="465"/>
    <n v="1"/>
  </r>
  <r>
    <n v="8760"/>
    <s v="45449b50-7064-11f0-9a35-2bdbf8e2e9f2"/>
    <s v="숑숑숑"/>
    <x v="465"/>
    <n v="1"/>
  </r>
  <r>
    <n v="8760"/>
    <s v="43e210a0-7c42-11f0-ab25-8711592a9241"/>
    <s v="침대축구"/>
    <x v="465"/>
    <n v="1"/>
  </r>
  <r>
    <n v="8760"/>
    <s v="37324390-62e1-11f0-a9e2-bd6cd50a5a78"/>
    <s v="찬희"/>
    <x v="465"/>
    <n v="1"/>
  </r>
  <r>
    <n v="8760"/>
    <s v="356ea360-673b-11f0-b6f9-9341b272f2ff"/>
    <s v="하얀악마"/>
    <x v="465"/>
    <n v="1"/>
  </r>
  <r>
    <n v="8760"/>
    <s v="32899530-6bb7-11f0-95c1-cdecde0b7fd9"/>
    <s v="적술백신"/>
    <x v="465"/>
    <n v="1"/>
  </r>
  <r>
    <n v="8760"/>
    <s v="2ea9dac0-6337-11f0-ba6d-31d76c70e10b"/>
    <s v="라하르트"/>
    <x v="465"/>
    <n v="1"/>
  </r>
  <r>
    <n v="8760"/>
    <s v="2c44dfd0-66f4-11f0-b7d1-03874ae5942e"/>
    <s v="돌배"/>
    <x v="465"/>
    <n v="1"/>
  </r>
  <r>
    <n v="8760"/>
    <s v="2859d2b0-7a6b-11f0-98c6-5d25fa016339"/>
    <s v="가리가릿"/>
    <x v="465"/>
    <n v="1"/>
  </r>
  <r>
    <n v="8760"/>
    <s v="26eaad40-656d-11f0-90e8-49468324a8de"/>
    <s v="페이이"/>
    <x v="465"/>
    <n v="1"/>
  </r>
  <r>
    <n v="8760"/>
    <s v="269aa370-734d-11f0-9d7c-73ba6d3e4170"/>
    <s v="난세무사"/>
    <x v="465"/>
    <n v="1"/>
  </r>
  <r>
    <n v="8760"/>
    <s v="25d0a3f0-6ff0-11f0-8ebd-3de3ebc31a5f"/>
    <s v="지아공주"/>
    <x v="465"/>
    <n v="1"/>
  </r>
  <r>
    <n v="8760"/>
    <s v="1fbf7d50-79b5-11f0-88d9-15289fcb2d42"/>
    <s v="호새호세"/>
    <x v="465"/>
    <n v="1"/>
  </r>
  <r>
    <n v="8760"/>
    <s v="1753b170-6779-11f0-ab88-a5c9739f629f"/>
    <s v="한성이네"/>
    <x v="465"/>
    <n v="1"/>
  </r>
  <r>
    <n v="8760"/>
    <s v="15be7510-7a49-11f0-a6f7-a3aeb985050f"/>
    <s v="빛나하루"/>
    <x v="465"/>
    <n v="1"/>
  </r>
  <r>
    <n v="8760"/>
    <s v="13105f80-61f4-11f0-94d1-0d70694c9e17"/>
    <s v="현민"/>
    <x v="465"/>
    <n v="1"/>
  </r>
  <r>
    <n v="8760"/>
    <s v="0f815750-639f-11f0-b91f-cbca55a9af76"/>
    <s v="차라투스트라"/>
    <x v="465"/>
    <n v="1"/>
  </r>
  <r>
    <n v="8760"/>
    <s v="0f25d260-63b6-11f0-88bb-a18293022b58"/>
    <s v="강대근"/>
    <x v="465"/>
    <n v="1"/>
  </r>
  <r>
    <n v="8760"/>
    <s v="0ad7e2c0-63bb-11f0-b61d-bf523f01bcd1"/>
    <s v="무니님"/>
    <x v="465"/>
    <n v="1"/>
  </r>
  <r>
    <n v="8760"/>
    <s v="0984a030-64aa-11f0-ac20-8734dac19833"/>
    <s v="삼계탕"/>
    <x v="465"/>
    <n v="1"/>
  </r>
  <r>
    <n v="8760"/>
    <s v="0948bd20-6ec5-11f0-8ed1-7fc5c439fecf"/>
    <s v="삼남매파파"/>
    <x v="465"/>
    <n v="1"/>
  </r>
  <r>
    <n v="8760"/>
    <s v="05be3b10-6b89-11f0-b285-19da1ba45490"/>
    <s v="광란"/>
    <x v="465"/>
    <n v="1"/>
  </r>
  <r>
    <n v="8760"/>
    <s v="03879210-6490-11f0-bbfe-0d14bcd852b5"/>
    <s v="난세난세난난세"/>
    <x v="465"/>
    <n v="1"/>
  </r>
  <r>
    <n v="8845"/>
    <s v="ffe1dad0-7141-11f0-8c1b-f532c0c7f87d"/>
    <s v="먕이"/>
    <x v="466"/>
    <n v="1"/>
  </r>
  <r>
    <n v="8845"/>
    <s v="feac7d60-6533-11f0-a15d-6fd1b18d9c14"/>
    <s v="발로게임함"/>
    <x v="466"/>
    <n v="1"/>
  </r>
  <r>
    <n v="8845"/>
    <s v="f8739240-646a-11f0-b9a2-71a70b35ee88"/>
    <s v="개소문"/>
    <x v="466"/>
    <n v="1"/>
  </r>
  <r>
    <n v="8845"/>
    <s v="f5c8b6a0-63f3-11f0-8ce7-05e1fc9cefd2"/>
    <s v="베어"/>
    <x v="466"/>
    <n v="1"/>
  </r>
  <r>
    <n v="8845"/>
    <s v="ed88ee10-806d-11f0-98f9-ad52f3fb4cdd"/>
    <s v="별E된i"/>
    <x v="466"/>
    <n v="1"/>
  </r>
  <r>
    <n v="8845"/>
    <s v="ec3a1910-6233-11f0-9658-0db50d035217"/>
    <s v="앞안봐"/>
    <x v="466"/>
    <n v="1"/>
  </r>
  <r>
    <n v="8845"/>
    <s v="ea79ad20-626f-11f0-9eb5-cf396344702c"/>
    <s v="민트이온"/>
    <x v="466"/>
    <n v="1"/>
  </r>
  <r>
    <n v="8845"/>
    <s v="e9ca3070-6a08-11f0-83c1-071402a58f9d"/>
    <s v="뉴욕제과"/>
    <x v="466"/>
    <n v="1"/>
  </r>
  <r>
    <n v="8845"/>
    <s v="e98d1860-83db-11f0-809d-af0f2265b726"/>
    <s v="언제나뉴비"/>
    <x v="466"/>
    <n v="1"/>
  </r>
  <r>
    <n v="8845"/>
    <s v="e860efa0-647a-11f0-9219-f9e5d8ffaccf"/>
    <s v="사시니"/>
    <x v="466"/>
    <n v="1"/>
  </r>
  <r>
    <n v="8845"/>
    <s v="e5e02260-6320-11f0-8e2d-0fbff2d10f0b"/>
    <s v="조저룡"/>
    <x v="466"/>
    <n v="1"/>
  </r>
  <r>
    <n v="8845"/>
    <s v="d95b51d0-7f05-11f0-b07f-b9fb216d5faf"/>
    <s v="김코닉"/>
    <x v="466"/>
    <n v="1"/>
  </r>
  <r>
    <n v="8845"/>
    <s v="d75e3760-669d-11f0-80e7-c54421442f0e"/>
    <s v="heungy"/>
    <x v="466"/>
    <n v="1"/>
  </r>
  <r>
    <n v="8845"/>
    <s v="d6907090-70e4-11f0-8064-99fde900ee59"/>
    <s v="호율"/>
    <x v="466"/>
    <n v="1"/>
  </r>
  <r>
    <n v="8845"/>
    <s v="d2d26c50-7775-11f0-ba4d-9324809a5381"/>
    <s v="현더"/>
    <x v="466"/>
    <n v="1"/>
  </r>
  <r>
    <n v="8845"/>
    <s v="d0b88270-63ec-11f0-968a-57d5a12ffb1a"/>
    <s v="극락"/>
    <x v="466"/>
    <n v="1"/>
  </r>
  <r>
    <n v="8845"/>
    <s v="cface260-8186-11f0-bdfa-b598d684c1b3"/>
    <s v="점공"/>
    <x v="466"/>
    <n v="1"/>
  </r>
  <r>
    <n v="8845"/>
    <s v="cdeb3480-829f-11f0-8b1e-8931a416d195"/>
    <s v="현제난세"/>
    <x v="466"/>
    <n v="1"/>
  </r>
  <r>
    <n v="8845"/>
    <s v="ca4ec890-624d-11f0-92e7-a92a44042649"/>
    <s v="진하훈"/>
    <x v="466"/>
    <n v="1"/>
  </r>
  <r>
    <n v="8845"/>
    <s v="ca1e4270-6a3f-11f0-b8c3-31d76e99096b"/>
    <s v="유책"/>
    <x v="466"/>
    <n v="1"/>
  </r>
  <r>
    <n v="8845"/>
    <s v="c9849ec1-6221-11f0-9ed2-2327c5a1ff14"/>
    <s v="서현파파"/>
    <x v="466"/>
    <n v="1"/>
  </r>
  <r>
    <n v="8845"/>
    <s v="c844ed70-7ce9-11f0-a240-af618987d873"/>
    <s v="이효"/>
    <x v="466"/>
    <n v="1"/>
  </r>
  <r>
    <n v="8845"/>
    <s v="c554ede0-6489-11f0-9e55-714c36f08739"/>
    <s v="Lighting"/>
    <x v="466"/>
    <n v="1"/>
  </r>
  <r>
    <n v="8845"/>
    <s v="bfc21de0-74c3-11f0-a534-a1d6c475e751"/>
    <s v="알케이"/>
    <x v="466"/>
    <n v="1"/>
  </r>
  <r>
    <n v="8845"/>
    <s v="bf376bf0-826a-11f0-809b-43ac66cc6be9"/>
    <s v="반슨재"/>
    <x v="466"/>
    <n v="1"/>
  </r>
  <r>
    <n v="8845"/>
    <s v="bb5f8cd0-6198-11f0-bf3e-f9dd8cb86994"/>
    <s v="Rok"/>
    <x v="466"/>
    <n v="1"/>
  </r>
  <r>
    <n v="8845"/>
    <s v="bb3f3fe0-6e57-11f0-9583-e13b9b28a72b"/>
    <s v="Hnn"/>
    <x v="466"/>
    <n v="1"/>
  </r>
  <r>
    <n v="8845"/>
    <s v="ba5aec20-8318-11f0-ac37-9735ff14f46b"/>
    <s v="세류핑"/>
    <x v="466"/>
    <n v="1"/>
  </r>
  <r>
    <n v="8845"/>
    <s v="b7480950-6bcb-11f0-bbec-d73ff901d46b"/>
    <s v="상빈"/>
    <x v="466"/>
    <n v="1"/>
  </r>
  <r>
    <n v="8845"/>
    <s v="b66e2d10-83d2-11f0-8aa5-b74dd4efa3a6"/>
    <s v="돌김"/>
    <x v="466"/>
    <n v="1"/>
  </r>
  <r>
    <n v="8845"/>
    <s v="b59111b0-66c1-11f0-8fbf-0fdd93624d2c"/>
    <s v="천마지승혁"/>
    <x v="466"/>
    <n v="1"/>
  </r>
  <r>
    <n v="8845"/>
    <s v="b4901400-6a04-11f0-9416-6d61d44d7bd3"/>
    <s v="샤넬곤쥬"/>
    <x v="466"/>
    <n v="1"/>
  </r>
  <r>
    <n v="8845"/>
    <s v="b3c2a0c0-739a-11f0-94dc-cfc8f1415497"/>
    <s v="바시"/>
    <x v="466"/>
    <n v="1"/>
  </r>
  <r>
    <n v="8845"/>
    <s v="b349dcc0-6540-11f0-8246-fb47b021213a"/>
    <s v="핵감자민지"/>
    <x v="466"/>
    <n v="1"/>
  </r>
  <r>
    <n v="8845"/>
    <s v="b1a69100-69f6-11f0-9ccf-efc03aeeda2b"/>
    <s v="천을귀인"/>
    <x v="466"/>
    <n v="1"/>
  </r>
  <r>
    <n v="8845"/>
    <s v="b0ba8b50-64bc-11f0-bac8-c1efd8a8ec20"/>
    <s v="솜달"/>
    <x v="466"/>
    <n v="1"/>
  </r>
  <r>
    <n v="8845"/>
    <s v="ad655d20-64cd-11f0-8ef3-8dde64b39158"/>
    <s v="김시기"/>
    <x v="466"/>
    <n v="1"/>
  </r>
  <r>
    <n v="8845"/>
    <s v="acd79690-63d1-11f0-aab1-5f3bbe175c3e"/>
    <s v="Masterca"/>
    <x v="466"/>
    <n v="1"/>
  </r>
  <r>
    <n v="8845"/>
    <s v="ab04f790-69b2-11f0-ae0d-6f90dae175ae"/>
    <s v="아이리스2777"/>
    <x v="466"/>
    <n v="1"/>
  </r>
  <r>
    <n v="8845"/>
    <s v="a967ae10-63da-11f0-b5a1-97526412eaf0"/>
    <s v="됴됴한됴됴새"/>
    <x v="466"/>
    <n v="1"/>
  </r>
  <r>
    <n v="8845"/>
    <s v="a8c0f130-62f2-11f0-be58-8570b5052512"/>
    <s v="우신페"/>
    <x v="466"/>
    <n v="1"/>
  </r>
  <r>
    <n v="8845"/>
    <s v="a7ed1600-7051-11f0-8909-b3c0c9ae3a95"/>
    <s v="춰리"/>
    <x v="466"/>
    <n v="1"/>
  </r>
  <r>
    <n v="8845"/>
    <s v="a5d3e460-6558-11f0-a2dc-1301c9d78046"/>
    <s v="수지떵멍충"/>
    <x v="466"/>
    <n v="1"/>
  </r>
  <r>
    <n v="8845"/>
    <s v="a430dbe0-68ff-11f0-9ae7-91cf7169e2c4"/>
    <s v="쑤쑤"/>
    <x v="466"/>
    <n v="1"/>
  </r>
  <r>
    <n v="8845"/>
    <s v="a042c2e0-66bc-11f0-81cd-1d5dd8123af1"/>
    <s v="아단"/>
    <x v="466"/>
    <n v="1"/>
  </r>
  <r>
    <n v="8845"/>
    <s v="9f85bbf0-6c84-11f0-8805-b3f3a74e8613"/>
    <s v="류체리"/>
    <x v="466"/>
    <n v="1"/>
  </r>
  <r>
    <n v="8845"/>
    <s v="9e6a5750-62b4-11f0-bf6e-91ab11ffb732"/>
    <s v="사이다요정"/>
    <x v="466"/>
    <n v="1"/>
  </r>
  <r>
    <n v="8845"/>
    <s v="9dbf6790-6eb8-11f0-b158-8f32e7d4479a"/>
    <s v="윤뎅구"/>
    <x v="466"/>
    <n v="1"/>
  </r>
  <r>
    <n v="8845"/>
    <s v="9bd3a060-66a5-11f0-9c11-c5fc5684c621"/>
    <s v="키웅"/>
    <x v="466"/>
    <n v="1"/>
  </r>
  <r>
    <n v="8845"/>
    <s v="9811a630-70f4-11f0-b02d-4793e6d3991e"/>
    <s v="공주공주"/>
    <x v="466"/>
    <n v="1"/>
  </r>
  <r>
    <n v="8845"/>
    <s v="97c17c50-79a5-11f0-a8b4-9155f8df2443"/>
    <s v="망또아빠"/>
    <x v="466"/>
    <n v="1"/>
  </r>
  <r>
    <n v="8845"/>
    <s v="8d280580-65bd-11f0-bf97-2123285fe52f"/>
    <s v="크제왕처장"/>
    <x v="466"/>
    <n v="1"/>
  </r>
  <r>
    <n v="8845"/>
    <s v="8b7083f0-80b8-11f0-9a04-a7fc193ff295"/>
    <s v="여울림"/>
    <x v="466"/>
    <n v="1"/>
  </r>
  <r>
    <n v="8845"/>
    <s v="89531230-6de0-11f0-a677-7bf44c9cd2fe"/>
    <s v="도른자"/>
    <x v="466"/>
    <n v="1"/>
  </r>
  <r>
    <n v="8845"/>
    <s v="876be310-6f8a-11f0-8bcf-0fce4df5602b"/>
    <s v="필살"/>
    <x v="466"/>
    <n v="1"/>
  </r>
  <r>
    <n v="8845"/>
    <s v="84e996b0-802d-11f0-9c2f-2b2cd55fdd0c"/>
    <s v="아스카이"/>
    <x v="466"/>
    <n v="1"/>
  </r>
  <r>
    <n v="8845"/>
    <s v="836ee2e0-689a-11f0-969a-af2446ff078d"/>
    <s v="kairos"/>
    <x v="466"/>
    <n v="1"/>
  </r>
  <r>
    <n v="8845"/>
    <s v="7b901e90-6471-11f0-9e27-35530581f5ae"/>
    <s v="srgaon"/>
    <x v="466"/>
    <n v="1"/>
  </r>
  <r>
    <n v="8845"/>
    <s v="75be7f00-76a7-11f0-ad64-dd9282f41bf9"/>
    <s v="우휴휴"/>
    <x v="466"/>
    <n v="1"/>
  </r>
  <r>
    <n v="8845"/>
    <s v="73fae980-6381-11f0-adf7-d1fabe44ecce"/>
    <s v="흑지일호"/>
    <x v="466"/>
    <n v="1"/>
  </r>
  <r>
    <n v="8845"/>
    <s v="6d0b8de0-63f0-11f0-a3cc-cd3c8793a2eb"/>
    <s v="소코지바코"/>
    <x v="466"/>
    <n v="1"/>
  </r>
  <r>
    <n v="8845"/>
    <s v="6b117b10-81ca-11f0-bac0-b5cb2cf2eb4d"/>
    <s v="테무"/>
    <x v="466"/>
    <n v="1"/>
  </r>
  <r>
    <n v="8845"/>
    <s v="5efb4b70-62c2-11f0-a53e-f720860fcc8a"/>
    <s v="광광우럭따"/>
    <x v="466"/>
    <n v="1"/>
  </r>
  <r>
    <n v="8845"/>
    <s v="5d4fdb70-6c30-11f0-ab97-2954eb0e98ce"/>
    <s v="아슈라발바타타타"/>
    <x v="466"/>
    <n v="1"/>
  </r>
  <r>
    <n v="8845"/>
    <s v="5b3911c0-625e-11f0-ba61-57b32c8fdcaa"/>
    <s v="양씨표류기"/>
    <x v="466"/>
    <n v="1"/>
  </r>
  <r>
    <n v="8845"/>
    <s v="5a8c7380-69b0-11f0-ae0d-6f90dae175ae"/>
    <s v="야킹"/>
    <x v="466"/>
    <n v="1"/>
  </r>
  <r>
    <n v="8845"/>
    <s v="5a13c130-8092-11f0-9494-67ccd407988d"/>
    <s v="하프물범"/>
    <x v="466"/>
    <n v="1"/>
  </r>
  <r>
    <n v="8845"/>
    <s v="5763f000-6a84-11f0-b350-274e47244e62"/>
    <s v="rikkso"/>
    <x v="466"/>
    <n v="1"/>
  </r>
  <r>
    <n v="8845"/>
    <s v="5718d7c0-64a6-11f0-b626-23ea90035c71"/>
    <s v="채리니"/>
    <x v="466"/>
    <n v="1"/>
  </r>
  <r>
    <n v="8845"/>
    <s v="552935e0-65dc-11f0-8dea-f512ace2241e"/>
    <s v="Tarsus"/>
    <x v="466"/>
    <n v="1"/>
  </r>
  <r>
    <n v="8845"/>
    <s v="5380f290-63b7-11f0-8d07-390a61232108"/>
    <s v="정한라"/>
    <x v="466"/>
    <n v="1"/>
  </r>
  <r>
    <n v="8845"/>
    <s v="4e416d20-69f5-11f0-83c1-071402a58f9d"/>
    <s v="애들"/>
    <x v="466"/>
    <n v="1"/>
  </r>
  <r>
    <n v="8845"/>
    <s v="4e2a7080-7089-11f0-a318-0307ffb488df"/>
    <s v="성카이"/>
    <x v="466"/>
    <n v="1"/>
  </r>
  <r>
    <n v="8845"/>
    <s v="4df6bd50-7a00-11f0-b6ed-63d8230b0aee"/>
    <s v="매력보스"/>
    <x v="466"/>
    <n v="1"/>
  </r>
  <r>
    <n v="8845"/>
    <s v="4afba9b0-649f-11f0-ac20-8734dac19833"/>
    <s v="쩌러"/>
    <x v="466"/>
    <n v="1"/>
  </r>
  <r>
    <n v="8845"/>
    <s v="49edf4a0-7210-11f0-8940-a330f3cbe9ce"/>
    <s v="지주화니"/>
    <x v="466"/>
    <n v="1"/>
  </r>
  <r>
    <n v="8845"/>
    <s v="46b39870-63de-11f0-80fd-8dc2ba771ecd"/>
    <s v="호야님이닷"/>
    <x v="466"/>
    <n v="1"/>
  </r>
  <r>
    <n v="8845"/>
    <s v="46603c50-6462-11f0-baaf-45c3a00048ee"/>
    <s v="범22"/>
    <x v="466"/>
    <n v="1"/>
  </r>
  <r>
    <n v="8845"/>
    <s v="449907f0-7036-11f0-a663-6bf627300610"/>
    <s v="신들파"/>
    <x v="466"/>
    <n v="1"/>
  </r>
  <r>
    <n v="8845"/>
    <s v="3ea961b0-6955-11f0-9f3a-d936e3ed6e3a"/>
    <s v="불사잡초"/>
    <x v="466"/>
    <n v="1"/>
  </r>
  <r>
    <n v="8845"/>
    <s v="3cd1d6e0-6ae7-11f0-a5d2-4bd7192c2f94"/>
    <s v="qwerty1"/>
    <x v="466"/>
    <n v="1"/>
  </r>
  <r>
    <n v="8845"/>
    <s v="3c87e6c0-62fe-11f0-ba81-0189884c815e"/>
    <s v="광훈"/>
    <x v="466"/>
    <n v="1"/>
  </r>
  <r>
    <n v="8845"/>
    <s v="3bbc9190-71d2-11f0-b0ba-45c999be2ed2"/>
    <s v="디디s"/>
    <x v="466"/>
    <n v="1"/>
  </r>
  <r>
    <n v="8845"/>
    <s v="38220030-75b8-11f0-9ff4-959b3c788e11"/>
    <s v="레브"/>
    <x v="466"/>
    <n v="1"/>
  </r>
  <r>
    <n v="8845"/>
    <s v="354523e0-6381-11f0-8ea7-a17bafa0e4d0"/>
    <s v="왕소금"/>
    <x v="466"/>
    <n v="1"/>
  </r>
  <r>
    <n v="8845"/>
    <s v="34d321f0-6462-11f0-9024-4f0c4715c0e6"/>
    <s v="단군할배"/>
    <x v="466"/>
    <n v="1"/>
  </r>
  <r>
    <n v="8845"/>
    <s v="33dcc3e0-653a-11f0-bf88-f5c7f77ee584"/>
    <s v="대명천로153"/>
    <x v="466"/>
    <n v="1"/>
  </r>
  <r>
    <n v="8845"/>
    <s v="2fbda1c0-708a-11f0-b5fa-cf12e3ba8ffa"/>
    <s v="랍비"/>
    <x v="466"/>
    <n v="1"/>
  </r>
  <r>
    <n v="8845"/>
    <s v="2f974591-63c7-11f0-a9da-8b915b889dd4"/>
    <s v="준린빠빠"/>
    <x v="466"/>
    <n v="1"/>
  </r>
  <r>
    <n v="8845"/>
    <s v="2f306a20-654b-11f0-8eaa-bf6dbefdd461"/>
    <s v="고종황제"/>
    <x v="466"/>
    <n v="1"/>
  </r>
  <r>
    <n v="8845"/>
    <s v="2ce66530-78f6-11f0-a2ca-d7bbc517fb18"/>
    <s v="팟지"/>
    <x v="466"/>
    <n v="1"/>
  </r>
  <r>
    <n v="8845"/>
    <s v="2cd58620-7270-11f0-9065-21ca77a00b59"/>
    <s v="규방"/>
    <x v="466"/>
    <n v="1"/>
  </r>
  <r>
    <n v="8845"/>
    <s v="2c045220-62c7-11f0-b252-a1a047cc5cf1"/>
    <s v="멈옹"/>
    <x v="466"/>
    <n v="1"/>
  </r>
  <r>
    <n v="8845"/>
    <s v="27a167a0-6c53-11f0-802b-15be0af62600"/>
    <s v="지엔"/>
    <x v="466"/>
    <n v="1"/>
  </r>
  <r>
    <n v="8845"/>
    <s v="274e63a0-69f8-11f0-9ccf-efc03aeeda2b"/>
    <s v="화니수"/>
    <x v="466"/>
    <n v="1"/>
  </r>
  <r>
    <n v="8845"/>
    <s v="24608b30-6e19-11f0-b2c5-038f9444a596"/>
    <s v="에스파지민정"/>
    <x v="466"/>
    <n v="1"/>
  </r>
  <r>
    <n v="8845"/>
    <s v="22f05e20-8209-11f0-8b8b-8bee6f01a21f"/>
    <s v="색종대왕"/>
    <x v="466"/>
    <n v="1"/>
  </r>
  <r>
    <n v="8845"/>
    <s v="1f0a8d80-7318-11f0-915b-dd640f914772"/>
    <s v="표운혁"/>
    <x v="466"/>
    <n v="1"/>
  </r>
  <r>
    <n v="8845"/>
    <s v="1d276080-6952-11f0-8eaa-05fe0b751045"/>
    <s v="코키키"/>
    <x v="466"/>
    <n v="1"/>
  </r>
  <r>
    <n v="8845"/>
    <s v="1b0e4870-69ea-11f0-83c1-071402a58f9d"/>
    <s v="야물이"/>
    <x v="466"/>
    <n v="1"/>
  </r>
  <r>
    <n v="8845"/>
    <s v="152d5c80-6a8e-11f0-b350-274e47244e62"/>
    <s v="한국사1타"/>
    <x v="466"/>
    <n v="1"/>
  </r>
  <r>
    <n v="8845"/>
    <s v="136c3690-6422-11f0-a3ab-515b7dbdbb4f"/>
    <s v="부갤럼"/>
    <x v="466"/>
    <n v="1"/>
  </r>
  <r>
    <n v="8845"/>
    <s v="122f2850-6878-11f0-a583-33b377bc2bee"/>
    <s v="이시후si"/>
    <x v="466"/>
    <n v="1"/>
  </r>
  <r>
    <n v="8845"/>
    <s v="1097d6e0-6701-11f0-81cb-57f93648ff96"/>
    <s v="으깡깡"/>
    <x v="466"/>
    <n v="1"/>
  </r>
  <r>
    <n v="8845"/>
    <s v="0a60da00-63e7-11f0-89c3-81bc4ed5aa4e"/>
    <s v="로크"/>
    <x v="466"/>
    <n v="1"/>
  </r>
  <r>
    <n v="8845"/>
    <s v="09241cb0-7b7f-11f0-8df6-1d789e71b043"/>
    <s v="루시나"/>
    <x v="466"/>
    <n v="1"/>
  </r>
  <r>
    <n v="8845"/>
    <s v="05d46fb0-663a-11f0-8157-83c241bc6c35"/>
    <s v="온리워니"/>
    <x v="466"/>
    <n v="1"/>
  </r>
  <r>
    <n v="8845"/>
    <s v="05bbeb50-70d2-11f0-9f31-efdb401b0e7e"/>
    <s v="재빠"/>
    <x v="466"/>
    <n v="1"/>
  </r>
  <r>
    <n v="8845"/>
    <s v="048527d0-63d3-11f0-bb86-97bdb11e4eed"/>
    <s v="우당탕"/>
    <x v="466"/>
    <n v="1"/>
  </r>
  <r>
    <n v="8845"/>
    <s v="016e0190-6377-11f0-ab23-17e3cb110c7b"/>
    <s v="창이"/>
    <x v="466"/>
    <n v="1"/>
  </r>
  <r>
    <n v="8845"/>
    <s v="008c5890-6f06-11f0-926b-bd6819081865"/>
    <s v="논뚜렁이"/>
    <x v="466"/>
    <n v="1"/>
  </r>
  <r>
    <n v="8845"/>
    <s v="00206110-6526-11f0-8799-a56030339d38"/>
    <s v="장이"/>
    <x v="466"/>
    <n v="1"/>
  </r>
  <r>
    <n v="8957"/>
    <s v="fea94a30-63a0-11f0-b91f-cbca55a9af76"/>
    <s v="뭐시"/>
    <x v="467"/>
    <n v="1"/>
  </r>
  <r>
    <n v="8957"/>
    <s v="fb004dd0-64fd-11f0-89c4-91955faa19a3"/>
    <s v="건호"/>
    <x v="467"/>
    <n v="1"/>
  </r>
  <r>
    <n v="8957"/>
    <s v="f84574a0-817a-11f0-bd38-efcbd21eb4de"/>
    <s v="동냥그릇"/>
    <x v="467"/>
    <n v="1"/>
  </r>
  <r>
    <n v="8957"/>
    <s v="f5ed9240-6ace-11f0-a5d2-4bd7192c2f94"/>
    <s v="shello"/>
    <x v="467"/>
    <n v="1"/>
  </r>
  <r>
    <n v="8957"/>
    <s v="f15b1400-6fbf-11f0-a200-b5fe43d84f67"/>
    <s v="밴밴밴"/>
    <x v="467"/>
    <n v="1"/>
  </r>
  <r>
    <n v="8957"/>
    <s v="ef328650-6398-11f0-a4da-3d0ef443f21c"/>
    <s v="달리는코인"/>
    <x v="467"/>
    <n v="1"/>
  </r>
  <r>
    <n v="8957"/>
    <s v="ef0cba90-80ff-11f0-a29b-bba530496052"/>
    <s v="쿠카"/>
    <x v="467"/>
    <n v="1"/>
  </r>
  <r>
    <n v="8957"/>
    <s v="ec094340-69c1-11f0-a6d0-d7dbeaf9d9e0"/>
    <s v="다우"/>
    <x v="467"/>
    <n v="1"/>
  </r>
  <r>
    <n v="8957"/>
    <s v="eaedf490-70da-11f0-9018-6b261fdd1cc1"/>
    <s v="꽳택"/>
    <x v="467"/>
    <n v="1"/>
  </r>
  <r>
    <n v="8957"/>
    <s v="e8fe6000-7ec4-11f0-98e6-bde6a82ad71d"/>
    <s v="유메르"/>
    <x v="467"/>
    <n v="1"/>
  </r>
  <r>
    <n v="8957"/>
    <s v="e8a00de0-62ed-11f0-8567-d9cb9900f794"/>
    <s v="정뀨뀨"/>
    <x v="467"/>
    <n v="1"/>
  </r>
  <r>
    <n v="8957"/>
    <s v="de875100-6357-11f0-97d7-efff12aed0ab"/>
    <s v="무효"/>
    <x v="467"/>
    <n v="1"/>
  </r>
  <r>
    <n v="8957"/>
    <s v="dd1d1d00-7b9d-11f0-9ec4-d1a712010f60"/>
    <s v="양소휘"/>
    <x v="467"/>
    <n v="1"/>
  </r>
  <r>
    <n v="8957"/>
    <s v="db685610-624c-11f0-a510-196fe281bbd0"/>
    <s v="면목동"/>
    <x v="467"/>
    <n v="1"/>
  </r>
  <r>
    <n v="8957"/>
    <s v="db40bf90-7310-11f0-b350-1d3ec7eae068"/>
    <s v="성숙중"/>
    <x v="467"/>
    <n v="1"/>
  </r>
  <r>
    <n v="8957"/>
    <s v="da0c7fe0-6edf-11f0-8ed1-7fc5c439fecf"/>
    <s v="우리민"/>
    <x v="467"/>
    <n v="1"/>
  </r>
  <r>
    <n v="8957"/>
    <s v="d76dccb0-6248-11f0-8731-517e16b3676b"/>
    <s v="치노"/>
    <x v="467"/>
    <n v="1"/>
  </r>
  <r>
    <n v="8957"/>
    <s v="d65e1cd0-6379-11f0-923a-c744703c7c88"/>
    <s v="규둥"/>
    <x v="467"/>
    <n v="1"/>
  </r>
  <r>
    <n v="8957"/>
    <s v="d62d2aa0-649e-11f0-b5c8-a523170b964a"/>
    <s v="홍삿갓"/>
    <x v="467"/>
    <n v="1"/>
  </r>
  <r>
    <n v="8957"/>
    <s v="d60766d0-6796-11f0-96a3-63b92fc00f1c"/>
    <s v="아어아라"/>
    <x v="467"/>
    <n v="1"/>
  </r>
  <r>
    <n v="8957"/>
    <s v="d5d16650-64af-11f0-87c5-cfc271183eec"/>
    <s v="김알찌"/>
    <x v="467"/>
    <n v="1"/>
  </r>
  <r>
    <n v="8957"/>
    <s v="d443e970-78f0-11f0-9cc5-f1ef52be64d4"/>
    <s v="천구"/>
    <x v="467"/>
    <n v="1"/>
  </r>
  <r>
    <n v="8957"/>
    <s v="d3c7f790-6287-11f0-9eb5-cf396344702c"/>
    <s v="해쌀드리"/>
    <x v="467"/>
    <n v="1"/>
  </r>
  <r>
    <n v="8957"/>
    <s v="d195e140-7b31-11f0-b0da-f3d59507164c"/>
    <s v="암천"/>
    <x v="467"/>
    <n v="1"/>
  </r>
  <r>
    <n v="8957"/>
    <s v="d0f441e0-67dc-11f0-bb71-090a139da64b"/>
    <s v="솧툇퇴티잉춋"/>
    <x v="467"/>
    <n v="1"/>
  </r>
  <r>
    <n v="8957"/>
    <s v="d0738800-63dd-11f0-9b30-bfc50fd617fd"/>
    <s v="미르스틴"/>
    <x v="467"/>
    <n v="1"/>
  </r>
  <r>
    <n v="8957"/>
    <s v="cfa47820-64a1-11f0-ac20-8734dac19833"/>
    <s v="단목"/>
    <x v="467"/>
    <n v="1"/>
  </r>
  <r>
    <n v="8957"/>
    <s v="cec001d0-6952-11f0-9f3a-d936e3ed6e3a"/>
    <s v="신조협려"/>
    <x v="467"/>
    <n v="1"/>
  </r>
  <r>
    <n v="8957"/>
    <s v="ce2a1c90-7bec-11f0-ac10-e3a76267651c"/>
    <s v="조션"/>
    <x v="467"/>
    <n v="1"/>
  </r>
  <r>
    <n v="8957"/>
    <s v="ccba1cc0-6b20-11f0-8f14-2f5913224acc"/>
    <s v="이뎅궁"/>
    <x v="467"/>
    <n v="1"/>
  </r>
  <r>
    <n v="8957"/>
    <s v="c7f36480-622e-11f0-b124-17ce52befe77"/>
    <s v="요람"/>
    <x v="467"/>
    <n v="1"/>
  </r>
  <r>
    <n v="8957"/>
    <s v="c76b8250-650c-11f0-998d-6361b2224259"/>
    <s v="노딱"/>
    <x v="467"/>
    <n v="1"/>
  </r>
  <r>
    <n v="8957"/>
    <s v="c4efc280-63d0-11f0-bb86-97bdb11e4eed"/>
    <s v="새록"/>
    <x v="467"/>
    <n v="1"/>
  </r>
  <r>
    <n v="8957"/>
    <s v="c2ae3940-8214-11f0-88f0-3fa118653cac"/>
    <s v="이노스케"/>
    <x v="467"/>
    <n v="1"/>
  </r>
  <r>
    <n v="8957"/>
    <s v="c28ea150-6c31-11f0-9d81-e7c0c7be48b2"/>
    <s v="민재아범"/>
    <x v="467"/>
    <n v="1"/>
  </r>
  <r>
    <n v="8957"/>
    <s v="c25e6730-64aa-11f0-b557-b9d4a65b18c9"/>
    <s v="냥펀치"/>
    <x v="467"/>
    <n v="1"/>
  </r>
  <r>
    <n v="8957"/>
    <s v="c20076d0-69db-11f0-83c1-071402a58f9d"/>
    <s v="v김선궁v"/>
    <x v="467"/>
    <n v="1"/>
  </r>
  <r>
    <n v="8957"/>
    <s v="c15391c0-6d0c-11f0-8662-b3a8d615c0d7"/>
    <s v="김봉이"/>
    <x v="467"/>
    <n v="1"/>
  </r>
  <r>
    <n v="8957"/>
    <s v="be63a630-69c9-11f0-86e2-d3a55f318685"/>
    <s v="옥쑤쭈"/>
    <x v="467"/>
    <n v="1"/>
  </r>
  <r>
    <n v="8957"/>
    <s v="bbf293c0-6627-11f0-8621-0f3e351e9362"/>
    <s v="감자머리"/>
    <x v="467"/>
    <n v="1"/>
  </r>
  <r>
    <n v="8957"/>
    <s v="bb6ecb10-61c4-11f0-b76e-ef81c1aae5a1"/>
    <s v="sb34567"/>
    <x v="467"/>
    <n v="1"/>
  </r>
  <r>
    <n v="8957"/>
    <s v="ba319e20-660c-11f0-8d9d-2df44f4cae52"/>
    <s v="대왕감자"/>
    <x v="467"/>
    <n v="1"/>
  </r>
  <r>
    <n v="8957"/>
    <s v="b9a26300-6386-11f0-a96e-b3a4c43e265a"/>
    <s v="상영"/>
    <x v="467"/>
    <n v="1"/>
  </r>
  <r>
    <n v="8957"/>
    <s v="b94cda10-6896-11f0-942e-65ce179d466a"/>
    <s v="모지리1대장"/>
    <x v="467"/>
    <n v="1"/>
  </r>
  <r>
    <n v="8957"/>
    <s v="b911faa0-6259-11f0-909b-ed23a48ab1a8"/>
    <s v="lss2"/>
    <x v="467"/>
    <n v="1"/>
  </r>
  <r>
    <n v="8957"/>
    <s v="b9103790-6cba-11f0-80b2-df6a7b97e98b"/>
    <s v="지아1014"/>
    <x v="467"/>
    <n v="1"/>
  </r>
  <r>
    <n v="8957"/>
    <s v="b6a92a50-6401-11f0-a684-2b9cd36018bc"/>
    <s v="권현"/>
    <x v="467"/>
    <n v="1"/>
  </r>
  <r>
    <n v="8957"/>
    <s v="b661c160-69f1-11f0-83c1-071402a58f9d"/>
    <s v="김낑깡"/>
    <x v="467"/>
    <n v="1"/>
  </r>
  <r>
    <n v="8957"/>
    <s v="ab711b50-674b-11f0-b696-57f6be140e14"/>
    <s v="헐렁빠시"/>
    <x v="467"/>
    <n v="1"/>
  </r>
  <r>
    <n v="8957"/>
    <s v="aa37e010-63be-11f0-b6ab-ab1d57efd9b6"/>
    <s v="유이아"/>
    <x v="467"/>
    <n v="1"/>
  </r>
  <r>
    <n v="8957"/>
    <s v="a9546670-7eb0-11f0-98e6-bde6a82ad71d"/>
    <s v="호저"/>
    <x v="467"/>
    <n v="1"/>
  </r>
  <r>
    <n v="8957"/>
    <s v="a5108780-7f3a-11f0-a39d-eba56bf56c95"/>
    <s v="이육사"/>
    <x v="467"/>
    <n v="1"/>
  </r>
  <r>
    <n v="8957"/>
    <s v="a062ec10-623d-11f0-9b9e-13c7a7dd6c88"/>
    <s v="taehopar"/>
    <x v="467"/>
    <n v="1"/>
  </r>
  <r>
    <n v="8957"/>
    <s v="9f574bb0-7294-11f0-b163-79a66f8ad869"/>
    <s v="곰방와"/>
    <x v="467"/>
    <n v="1"/>
  </r>
  <r>
    <n v="8957"/>
    <s v="9e606000-6648-11f0-8a1d-5dcee97d710d"/>
    <s v="복불복"/>
    <x v="467"/>
    <n v="1"/>
  </r>
  <r>
    <n v="8957"/>
    <s v="9e23bc40-7269-11f0-be64-0d38813a8ff1"/>
    <s v="인킥"/>
    <x v="467"/>
    <n v="1"/>
  </r>
  <r>
    <n v="8957"/>
    <s v="9cedb5d0-7c44-11f0-8bc6-fbf49fe0b49b"/>
    <s v="낙지당"/>
    <x v="467"/>
    <n v="1"/>
  </r>
  <r>
    <n v="8957"/>
    <s v="95b8cbc0-6a96-11f0-b350-274e47244e62"/>
    <s v="사구칸"/>
    <x v="467"/>
    <n v="1"/>
  </r>
  <r>
    <n v="8957"/>
    <s v="938984b0-689e-11f0-acf7-4f4db1b3dc93"/>
    <s v="도화동불바닥"/>
    <x v="467"/>
    <n v="1"/>
  </r>
  <r>
    <n v="8957"/>
    <s v="934933f0-69e9-11f0-87cd-13cc90e29527"/>
    <s v="푸른뱀의민준"/>
    <x v="467"/>
    <n v="1"/>
  </r>
  <r>
    <n v="8957"/>
    <s v="92c174a0-6f3f-11f0-af35-e3ea8786f567"/>
    <s v="보로로롱"/>
    <x v="467"/>
    <n v="1"/>
  </r>
  <r>
    <n v="8957"/>
    <s v="9222bea0-6a94-11f0-a3f5-b7808f7fb4b1"/>
    <s v="척준경장군"/>
    <x v="467"/>
    <n v="1"/>
  </r>
  <r>
    <n v="8957"/>
    <s v="91c7c030-63ab-11f0-bf20-b3f2ea84f71a"/>
    <s v="궁굼"/>
    <x v="467"/>
    <n v="1"/>
  </r>
  <r>
    <n v="8957"/>
    <s v="9166b931-83d0-11f0-8aa5-b74dd4efa3a6"/>
    <s v="주노아빠"/>
    <x v="467"/>
    <n v="1"/>
  </r>
  <r>
    <n v="8957"/>
    <s v="90d75e80-6755-11f0-9c17-e3cb0e947350"/>
    <s v="환노비"/>
    <x v="467"/>
    <n v="1"/>
  </r>
  <r>
    <n v="8957"/>
    <s v="903991a0-7e2f-11f0-98b5-adabc1d6f95e"/>
    <s v="리겔"/>
    <x v="467"/>
    <n v="1"/>
  </r>
  <r>
    <n v="8957"/>
    <s v="8de37270-62ed-11f0-8b38-673b14cc10ee"/>
    <s v="느누"/>
    <x v="467"/>
    <n v="1"/>
  </r>
  <r>
    <n v="8957"/>
    <s v="8dcef640-833d-11f0-961b-d3d6c3935834"/>
    <s v="편식강아지"/>
    <x v="467"/>
    <n v="1"/>
  </r>
  <r>
    <n v="8957"/>
    <s v="8d7dce30-6d32-11f0-812a-d364660ceebf"/>
    <s v="리즈드"/>
    <x v="467"/>
    <n v="1"/>
  </r>
  <r>
    <n v="8957"/>
    <s v="88072920-7231-11f0-a2aa-f3b97aede59c"/>
    <s v="에이레네"/>
    <x v="467"/>
    <n v="1"/>
  </r>
  <r>
    <n v="8957"/>
    <s v="87d0cf10-6dcc-11f0-8ace-c9e44639a5b1"/>
    <s v="난세영웅이올시다"/>
    <x v="467"/>
    <n v="1"/>
  </r>
  <r>
    <n v="8957"/>
    <s v="87589d20-6bf0-11f0-94d6-459e052e1371"/>
    <s v="멘토리"/>
    <x v="467"/>
    <n v="1"/>
  </r>
  <r>
    <n v="8957"/>
    <s v="86ced7b0-6471-11f0-a8d6-9514efa5ade9"/>
    <s v="광어"/>
    <x v="467"/>
    <n v="1"/>
  </r>
  <r>
    <n v="8957"/>
    <s v="854ef040-66a7-11f0-94de-07aeca620138"/>
    <s v="먕두"/>
    <x v="467"/>
    <n v="1"/>
  </r>
  <r>
    <n v="8957"/>
    <s v="84dffe00-66f8-11f0-a25c-47a5a693b30a"/>
    <s v="강지"/>
    <x v="467"/>
    <n v="1"/>
  </r>
  <r>
    <n v="8957"/>
    <s v="845c18b0-72c4-11f0-978f-4dc0cad52184"/>
    <s v="야당동꿀주먹"/>
    <x v="467"/>
    <n v="1"/>
  </r>
  <r>
    <n v="8957"/>
    <s v="83dbc900-6309-11f0-b4ac-230641ea7477"/>
    <s v="밥선생"/>
    <x v="467"/>
    <n v="1"/>
  </r>
  <r>
    <n v="8957"/>
    <s v="823f55f0-649c-11f0-ac20-8734dac19833"/>
    <s v="검은메기"/>
    <x v="467"/>
    <n v="1"/>
  </r>
  <r>
    <n v="8957"/>
    <s v="81fbb2d0-6313-11f0-b218-43a24c54b5c1"/>
    <s v="수수수수"/>
    <x v="467"/>
    <n v="1"/>
  </r>
  <r>
    <n v="8957"/>
    <s v="7fddd3f0-6c6b-11f0-8805-b3f3a74e8613"/>
    <s v="키키코코파덜"/>
    <x v="467"/>
    <n v="2"/>
  </r>
  <r>
    <n v="8957"/>
    <s v="7baa1d20-70d0-11f0-93c9-f93bbdfdb8f9"/>
    <s v="달콘"/>
    <x v="467"/>
    <n v="1"/>
  </r>
  <r>
    <n v="8957"/>
    <s v="7b479710-715a-11f0-b189-bba8194847ef"/>
    <s v="먼데"/>
    <x v="467"/>
    <n v="1"/>
  </r>
  <r>
    <n v="8957"/>
    <s v="795b1120-64a8-11f0-ac20-8734dac19833"/>
    <s v="빵떠기사룽해잉"/>
    <x v="467"/>
    <n v="1"/>
  </r>
  <r>
    <n v="8957"/>
    <s v="78845c50-76d4-11f0-876e-eb2b8b2fe964"/>
    <s v="김꽐라"/>
    <x v="467"/>
    <n v="1"/>
  </r>
  <r>
    <n v="8957"/>
    <s v="787d8990-620f-11f0-9b80-6dacbd1dec23"/>
    <s v="ONJU"/>
    <x v="467"/>
    <n v="1"/>
  </r>
  <r>
    <n v="8957"/>
    <s v="78590500-62e8-11f0-8567-d9cb9900f794"/>
    <s v="한일이백"/>
    <x v="467"/>
    <n v="1"/>
  </r>
  <r>
    <n v="8957"/>
    <s v="7218b440-7ba4-11f0-9ec4-d1a712010f60"/>
    <s v="조류"/>
    <x v="467"/>
    <n v="1"/>
  </r>
  <r>
    <n v="8957"/>
    <s v="6f8f3750-8304-11f0-9270-434d3aa7d4a9"/>
    <s v="테드장"/>
    <x v="467"/>
    <n v="1"/>
  </r>
  <r>
    <n v="8957"/>
    <s v="6d51f3f0-62b7-11f0-839f-d97137a128f6"/>
    <s v="뀨롱"/>
    <x v="467"/>
    <n v="1"/>
  </r>
  <r>
    <n v="8957"/>
    <s v="68ba6400-7219-11f0-bb23-bd035b3563be"/>
    <s v="나카"/>
    <x v="467"/>
    <n v="1"/>
  </r>
  <r>
    <n v="8957"/>
    <s v="654c1f50-6c26-11f0-a98c-ab8c12a4e4f7"/>
    <s v="hoya89"/>
    <x v="467"/>
    <n v="1"/>
  </r>
  <r>
    <n v="8957"/>
    <s v="63897a20-6a99-11f0-8032-c32c225a07c5"/>
    <s v="단우엽"/>
    <x v="467"/>
    <n v="1"/>
  </r>
  <r>
    <n v="8957"/>
    <s v="619e69a0-7bc9-11f0-a50b-79cbfaee95e0"/>
    <s v="두하"/>
    <x v="467"/>
    <n v="1"/>
  </r>
  <r>
    <n v="8957"/>
    <s v="5d748190-7901-11f0-aef6-6556dbd950a6"/>
    <s v="nono2"/>
    <x v="467"/>
    <n v="1"/>
  </r>
  <r>
    <n v="8957"/>
    <s v="5b05e090-63ce-11f0-8f11-17371de17e69"/>
    <s v="역사는최태성"/>
    <x v="467"/>
    <n v="1"/>
  </r>
  <r>
    <n v="8957"/>
    <s v="5acccd30-68c6-11f0-bd47-cf3af6acce80"/>
    <s v="초오장"/>
    <x v="467"/>
    <n v="1"/>
  </r>
  <r>
    <n v="8957"/>
    <s v="59c27380-826c-11f0-80ab-2fa4ab1ac048"/>
    <s v="효댕이"/>
    <x v="467"/>
    <n v="1"/>
  </r>
  <r>
    <n v="8957"/>
    <s v="595029d0-6398-11f0-929e-756b01201a20"/>
    <s v="pluto"/>
    <x v="467"/>
    <n v="1"/>
  </r>
  <r>
    <n v="8957"/>
    <s v="57b56f50-63c9-11f0-99a0-f791fadc47f8"/>
    <s v="갊갊"/>
    <x v="467"/>
    <n v="1"/>
  </r>
  <r>
    <n v="8957"/>
    <s v="5737b380-6ef0-11f0-9b58-f91e736c4c26"/>
    <s v="Dog"/>
    <x v="467"/>
    <n v="1"/>
  </r>
  <r>
    <n v="8957"/>
    <s v="571b02c0-67a8-11f0-8ed0-55df2077ceb7"/>
    <s v="팬보"/>
    <x v="467"/>
    <n v="1"/>
  </r>
  <r>
    <n v="8957"/>
    <s v="569d5f30-7399-11f0-a8e2-49a6a31f47a6"/>
    <s v="혼자만두"/>
    <x v="467"/>
    <n v="1"/>
  </r>
  <r>
    <n v="8957"/>
    <s v="4fd1ca80-7e14-11f0-aae6-6d48a3250563"/>
    <s v="깡통너구리"/>
    <x v="467"/>
    <n v="1"/>
  </r>
  <r>
    <n v="8957"/>
    <s v="4f001b00-7010-11f0-8ebd-3de3ebc31a5f"/>
    <s v="히리"/>
    <x v="467"/>
    <n v="1"/>
  </r>
  <r>
    <n v="8957"/>
    <s v="4caa2bc0-7a92-11f0-b928-5ba5a8bd1e35"/>
    <s v="천명왕"/>
    <x v="467"/>
    <n v="1"/>
  </r>
  <r>
    <n v="8957"/>
    <s v="4b57a820-656a-11f0-b9e8-39d173baf429"/>
    <s v="정발"/>
    <x v="467"/>
    <n v="1"/>
  </r>
  <r>
    <n v="8957"/>
    <s v="49f24840-6458-11f0-8f1e-9b9f4436b281"/>
    <s v="동뎅"/>
    <x v="467"/>
    <n v="1"/>
  </r>
  <r>
    <n v="8957"/>
    <s v="485dc4f0-81f9-11f0-a6e8-0fabe2bd7d53"/>
    <s v="월급좀도둑"/>
    <x v="467"/>
    <n v="1"/>
  </r>
  <r>
    <n v="8957"/>
    <s v="441f4480-6387-11f0-a716-97e6f4eb8e7d"/>
    <s v="박춘삼"/>
    <x v="467"/>
    <n v="1"/>
  </r>
  <r>
    <n v="8957"/>
    <s v="3e97fe10-6cee-11f0-9f02-6f2f23df42c0"/>
    <s v="술먹고갈배"/>
    <x v="467"/>
    <n v="1"/>
  </r>
  <r>
    <n v="8957"/>
    <s v="3e6ecb10-6994-11f0-86e2-d3a55f318685"/>
    <s v="인턴"/>
    <x v="467"/>
    <n v="1"/>
  </r>
  <r>
    <n v="8957"/>
    <s v="3c9bbeb0-6c87-11f0-841a-133a0419da80"/>
    <s v="천하명월"/>
    <x v="467"/>
    <n v="1"/>
  </r>
  <r>
    <n v="8957"/>
    <s v="3c0e6480-7848-11f0-bc62-7beb8a93db79"/>
    <s v="제이유"/>
    <x v="467"/>
    <n v="1"/>
  </r>
  <r>
    <n v="8957"/>
    <s v="39507520-6872-11f0-857d-cbee11598fed"/>
    <s v="화산검수"/>
    <x v="467"/>
    <n v="1"/>
  </r>
  <r>
    <n v="8957"/>
    <s v="38bff0a0-62ae-11f0-bcbb-714564b525f4"/>
    <s v="만주벌판개장수"/>
    <x v="467"/>
    <n v="1"/>
  </r>
  <r>
    <n v="8957"/>
    <s v="2dee40d0-6314-11f0-8d40-dfc9f921e722"/>
    <s v="물병"/>
    <x v="467"/>
    <n v="1"/>
  </r>
  <r>
    <n v="8957"/>
    <s v="2709a9b0-637a-11f0-969f-574f3b894b44"/>
    <s v="양소유"/>
    <x v="467"/>
    <n v="1"/>
  </r>
  <r>
    <n v="8957"/>
    <s v="25352d90-780f-11f0-9285-5996bfc69d20"/>
    <s v="한명운"/>
    <x v="467"/>
    <n v="1"/>
  </r>
  <r>
    <n v="8957"/>
    <s v="1fd4dd90-64ce-11f0-ad80-bf5616b7c1de"/>
    <s v="현명오"/>
    <x v="467"/>
    <n v="1"/>
  </r>
  <r>
    <n v="8957"/>
    <s v="1ec69520-624d-11f0-8731-517e16b3676b"/>
    <s v="수잠"/>
    <x v="467"/>
    <n v="1"/>
  </r>
  <r>
    <n v="8957"/>
    <s v="1c220b30-6962-11f0-887b-73f0ee57cca3"/>
    <s v="온얌"/>
    <x v="467"/>
    <n v="1"/>
  </r>
  <r>
    <n v="8957"/>
    <s v="1beabea0-8429-11f0-9489-4358a257328b"/>
    <s v="캉캉"/>
    <x v="467"/>
    <n v="1"/>
  </r>
  <r>
    <n v="8957"/>
    <s v="1b4d8cf0-6d6f-11f0-8ace-c9e44639a5b1"/>
    <s v="수성7"/>
    <x v="467"/>
    <n v="1"/>
  </r>
  <r>
    <n v="8957"/>
    <s v="18a60fa0-6648-11f0-b347-f756f29a8606"/>
    <s v="공황"/>
    <x v="467"/>
    <n v="1"/>
  </r>
  <r>
    <n v="8957"/>
    <s v="16ccef10-6796-11f0-8310-8370146853a0"/>
    <s v="명징한"/>
    <x v="467"/>
    <n v="1"/>
  </r>
  <r>
    <n v="8957"/>
    <s v="13e7b230-6a43-11f0-b7a5-333dfc345c53"/>
    <s v="플로버꿀깅이"/>
    <x v="467"/>
    <n v="1"/>
  </r>
  <r>
    <n v="8957"/>
    <s v="12b1d300-632c-11f0-acf4-5d62302864df"/>
    <s v="무신사"/>
    <x v="467"/>
    <n v="1"/>
  </r>
  <r>
    <n v="8957"/>
    <s v="1128e0e0-6f94-11f0-8bcf-0fce4df5602b"/>
    <s v="멍이농본"/>
    <x v="467"/>
    <n v="1"/>
  </r>
  <r>
    <n v="8957"/>
    <s v="1080bc90-63b8-11f0-b6ab-ab1d57efd9b6"/>
    <s v="공갈공명"/>
    <x v="467"/>
    <n v="1"/>
  </r>
  <r>
    <n v="8957"/>
    <s v="0c1eac80-636c-11f0-9eba-319c3c5b72eb"/>
    <s v="화소"/>
    <x v="467"/>
    <n v="1"/>
  </r>
  <r>
    <n v="8957"/>
    <s v="0c1672e0-7285-11f0-978f-4dc0cad52184"/>
    <s v="다쥬"/>
    <x v="467"/>
    <n v="1"/>
  </r>
  <r>
    <n v="8957"/>
    <s v="0b604b90-648a-11f0-9155-fd42f9440840"/>
    <s v="나폴레옹제과점"/>
    <x v="467"/>
    <n v="1"/>
  </r>
  <r>
    <n v="8957"/>
    <s v="07822440-640c-11f0-877d-c952436514c7"/>
    <s v="ahhaysgz"/>
    <x v="467"/>
    <n v="1"/>
  </r>
  <r>
    <n v="8957"/>
    <s v="03d6bb60-63ff-11f0-a3ab-515b7dbdbb4f"/>
    <s v="Dofla밍고"/>
    <x v="467"/>
    <n v="1"/>
  </r>
  <r>
    <n v="8957"/>
    <s v="02e1b5e0-6795-11f0-854a-b963b3c30991"/>
    <s v="준섭형"/>
    <x v="467"/>
    <n v="1"/>
  </r>
  <r>
    <n v="8957"/>
    <s v="017efa30-6959-11f0-a1f0-37d091d614b1"/>
    <s v="수산물"/>
    <x v="467"/>
    <n v="1"/>
  </r>
  <r>
    <n v="8957"/>
    <s v="00caab10-6bda-11f0-91e5-61cf2ff47abb"/>
    <s v="무극신검"/>
    <x v="467"/>
    <n v="1"/>
  </r>
  <r>
    <n v="8957"/>
    <s v="0044a290-7427-11f0-b28e-f781f30f4b6d"/>
    <s v="황또사또"/>
    <x v="467"/>
    <n v="1"/>
  </r>
  <r>
    <n v="9095"/>
    <s v="fee3c4f0-657e-11f0-878e-15088f05ace2"/>
    <s v="Skebej"/>
    <x v="468"/>
    <n v="1"/>
  </r>
  <r>
    <n v="9095"/>
    <s v="fb40bd40-63c0-11f0-bb86-97bdb11e4eed"/>
    <s v="호비"/>
    <x v="468"/>
    <n v="1"/>
  </r>
  <r>
    <n v="9095"/>
    <s v="f8369bf0-69de-11f0-83c1-071402a58f9d"/>
    <s v="햄찌"/>
    <x v="468"/>
    <n v="1"/>
  </r>
  <r>
    <n v="9095"/>
    <s v="f805c830-7f38-11f0-a098-09ed0f587447"/>
    <s v="호반"/>
    <x v="468"/>
    <n v="1"/>
  </r>
  <r>
    <n v="9095"/>
    <s v="f7586120-6f95-11f0-8436-df3c3c919705"/>
    <s v="제이씨"/>
    <x v="468"/>
    <n v="1"/>
  </r>
  <r>
    <n v="9095"/>
    <s v="f3619390-63a4-11f0-946e-33914717b047"/>
    <s v="금민중"/>
    <x v="468"/>
    <n v="1"/>
  </r>
  <r>
    <n v="9095"/>
    <s v="f27313e0-6b02-11f0-a101-2f71d3d479db"/>
    <s v="궉미자"/>
    <x v="468"/>
    <n v="1"/>
  </r>
  <r>
    <n v="9095"/>
    <s v="ef4d23e0-818c-11f0-ac9d-fd85000ca03c"/>
    <s v="Historis"/>
    <x v="468"/>
    <n v="1"/>
  </r>
  <r>
    <n v="9095"/>
    <s v="eef7b000-7d9e-11f0-8505-e17a9ab44042"/>
    <s v="한이설"/>
    <x v="468"/>
    <n v="1"/>
  </r>
  <r>
    <n v="9095"/>
    <s v="edc40d30-6f54-11f0-9281-41285bdb1260"/>
    <s v="함종석"/>
    <x v="468"/>
    <n v="1"/>
  </r>
  <r>
    <n v="9095"/>
    <s v="ea71d9d0-842d-11f0-9018-0b1d93932f66"/>
    <s v="poing"/>
    <x v="468"/>
    <n v="1"/>
  </r>
  <r>
    <n v="9095"/>
    <s v="e7510250-63e2-11f0-9b30-bfc50fd617fd"/>
    <s v="블라썸"/>
    <x v="468"/>
    <n v="1"/>
  </r>
  <r>
    <n v="9095"/>
    <s v="e637f920-6ba1-11f0-8f80-79c9c37e8ee5"/>
    <s v="JIN00"/>
    <x v="468"/>
    <n v="1"/>
  </r>
  <r>
    <n v="9095"/>
    <s v="e5a0b4e0-838c-11f0-9c1d-491dbcd52b9c"/>
    <s v="여리블"/>
    <x v="468"/>
    <n v="1"/>
  </r>
  <r>
    <n v="9095"/>
    <s v="e11c3ef0-757a-11f0-8c57-83aff368e255"/>
    <s v="미르신"/>
    <x v="468"/>
    <n v="1"/>
  </r>
  <r>
    <n v="9095"/>
    <s v="e0fb1aa0-7051-11f0-ae02-f18fe4742d9f"/>
    <s v="아이엠더킹"/>
    <x v="468"/>
    <n v="1"/>
  </r>
  <r>
    <n v="9095"/>
    <s v="e0b5eaf0-6211-11f0-abc2-914425398299"/>
    <s v="이척"/>
    <x v="468"/>
    <n v="1"/>
  </r>
  <r>
    <n v="9095"/>
    <s v="dd937950-6874-11f0-aca5-dd14f89ea4c2"/>
    <s v="유니22"/>
    <x v="468"/>
    <n v="1"/>
  </r>
  <r>
    <n v="9095"/>
    <s v="dd0b3620-6f7d-11f0-a5b0-c3e9687bba8d"/>
    <s v="니냐뉴뇽"/>
    <x v="468"/>
    <n v="1"/>
  </r>
  <r>
    <n v="9095"/>
    <s v="dc9a4370-704f-11f0-ae02-f18fe4742d9f"/>
    <s v="꼬노"/>
    <x v="468"/>
    <n v="1"/>
  </r>
  <r>
    <n v="9095"/>
    <s v="db94ac80-674a-11f0-b696-57f6be140e14"/>
    <s v="Pray"/>
    <x v="468"/>
    <n v="1"/>
  </r>
  <r>
    <n v="9095"/>
    <s v="da8459e0-6c6c-11f0-b06f-1bb3858adc4b"/>
    <s v="휵휵"/>
    <x v="468"/>
    <n v="1"/>
  </r>
  <r>
    <n v="9095"/>
    <s v="d9aaa6e0-6c18-11f0-aed5-0bf4d0a3552b"/>
    <s v="점이"/>
    <x v="468"/>
    <n v="1"/>
  </r>
  <r>
    <n v="9095"/>
    <s v="d906c820-69db-11f0-87cd-13cc90e29527"/>
    <s v="wksh"/>
    <x v="468"/>
    <n v="1"/>
  </r>
  <r>
    <n v="9095"/>
    <s v="d84c0580-7c64-11f0-a5e7-57b3c95daa4c"/>
    <s v="라벤더돼지"/>
    <x v="468"/>
    <n v="1"/>
  </r>
  <r>
    <n v="9095"/>
    <s v="d63d1b80-6422-11f0-89c3-81bc4ed5aa4e"/>
    <s v="GODGOD"/>
    <x v="468"/>
    <n v="1"/>
  </r>
  <r>
    <n v="9095"/>
    <s v="d628fbb0-6acf-11f0-a5d2-4bd7192c2f94"/>
    <s v="knights"/>
    <x v="468"/>
    <n v="1"/>
  </r>
  <r>
    <n v="9095"/>
    <s v="d4f569f0-6c1d-11f0-948b-913c7c2d582b"/>
    <s v="두산"/>
    <x v="468"/>
    <n v="1"/>
  </r>
  <r>
    <n v="9095"/>
    <s v="d3d3e800-7139-11f0-b792-977e213db2cd"/>
    <s v="요양원틀니도둑"/>
    <x v="468"/>
    <n v="1"/>
  </r>
  <r>
    <n v="9095"/>
    <s v="d3c18430-7378-11f0-9bb0-09f2a20da348"/>
    <s v="케이이치빠따샷"/>
    <x v="468"/>
    <n v="1"/>
  </r>
  <r>
    <n v="9095"/>
    <s v="d2382bd0-6524-11f0-a092-cfb4e8946e57"/>
    <s v="마루검"/>
    <x v="468"/>
    <n v="1"/>
  </r>
  <r>
    <n v="9095"/>
    <s v="d198b430-6437-11f0-8bb1-eb965705e646"/>
    <s v="성훈이"/>
    <x v="468"/>
    <n v="1"/>
  </r>
  <r>
    <n v="9095"/>
    <s v="d10021c0-6a9a-11f0-b350-274e47244e62"/>
    <s v="검선척사광"/>
    <x v="468"/>
    <n v="1"/>
  </r>
  <r>
    <n v="9095"/>
    <s v="d0b09c00-80b0-11f0-a6e3-b563bd0452c0"/>
    <s v="쏘니형"/>
    <x v="468"/>
    <n v="1"/>
  </r>
  <r>
    <n v="9095"/>
    <s v="ceee5510-7ceb-11f0-aa85-57b9a548782f"/>
    <s v="우재90"/>
    <x v="468"/>
    <n v="1"/>
  </r>
  <r>
    <n v="9095"/>
    <s v="ce5f3360-62df-11f0-a53e-f720860fcc8a"/>
    <s v="김동현"/>
    <x v="468"/>
    <n v="1"/>
  </r>
  <r>
    <n v="9095"/>
    <s v="ce162140-69d6-11f0-9416-6d61d44d7bd3"/>
    <s v="Portmix1"/>
    <x v="468"/>
    <n v="1"/>
  </r>
  <r>
    <n v="9095"/>
    <s v="cdd34c00-8329-11f0-91e4-250f62bf8c17"/>
    <s v="꼬마의눈물"/>
    <x v="468"/>
    <n v="1"/>
  </r>
  <r>
    <n v="9095"/>
    <s v="cdb86561-66ab-11f0-bbca-cb910a6526e3"/>
    <n v="307"/>
    <x v="468"/>
    <n v="1"/>
  </r>
  <r>
    <n v="9095"/>
    <s v="ccfa3870-67fe-11f0-a432-f5a269c347d6"/>
    <s v="아크님"/>
    <x v="468"/>
    <n v="1"/>
  </r>
  <r>
    <n v="9095"/>
    <s v="cc6d4e80-7814-11f0-8b91-f1dbb4fc26a1"/>
    <s v="거북선지해장국"/>
    <x v="468"/>
    <n v="1"/>
  </r>
  <r>
    <n v="9095"/>
    <s v="cbade8d0-83ca-11f0-b2c1-37393d9d00b2"/>
    <s v="와싸비"/>
    <x v="468"/>
    <n v="1"/>
  </r>
  <r>
    <n v="9095"/>
    <s v="ca752d10-7237-11f0-a2aa-f3b97aede59c"/>
    <s v="루이나"/>
    <x v="468"/>
    <n v="1"/>
  </r>
  <r>
    <n v="9095"/>
    <s v="c88e3540-7292-11f0-963b-153d9ba83aa3"/>
    <s v="죠드"/>
    <x v="468"/>
    <n v="1"/>
  </r>
  <r>
    <n v="9095"/>
    <s v="c800e7d0-722e-11f0-aa1a-61be604569c4"/>
    <s v="콩빈"/>
    <x v="468"/>
    <n v="1"/>
  </r>
  <r>
    <n v="9095"/>
    <s v="c7a748b0-6491-11f0-aa78-e94e86ef7b01"/>
    <s v="쭈예파파"/>
    <x v="468"/>
    <n v="1"/>
  </r>
  <r>
    <n v="9095"/>
    <s v="c6a6e1d0-6885-11f0-87f8-e187f9342dae"/>
    <s v="호랑이범"/>
    <x v="468"/>
    <n v="1"/>
  </r>
  <r>
    <n v="9095"/>
    <s v="c5cf24b0-6a20-11f0-87cd-13cc90e29527"/>
    <s v="녹여벌라"/>
    <x v="468"/>
    <n v="1"/>
  </r>
  <r>
    <n v="9095"/>
    <s v="c53b7670-81a9-11f0-91ec-374328c725da"/>
    <s v="크레이지"/>
    <x v="468"/>
    <n v="1"/>
  </r>
  <r>
    <n v="9095"/>
    <s v="c4cfde40-63ab-11f0-a110-bf1368febfaf"/>
    <s v="샤이엘"/>
    <x v="468"/>
    <n v="1"/>
  </r>
  <r>
    <n v="9095"/>
    <s v="c106abd0-63ac-11f0-bbdf-4720f039de06"/>
    <s v="hwigen"/>
    <x v="468"/>
    <n v="1"/>
  </r>
  <r>
    <n v="9095"/>
    <s v="c0674810-7bd5-11f0-a0e0-a5c81d4d564c"/>
    <s v="별빛멜로디"/>
    <x v="468"/>
    <n v="1"/>
  </r>
  <r>
    <n v="9095"/>
    <s v="befc62c0-6c45-11f0-9179-a5e9bfe05064"/>
    <s v="소콩이"/>
    <x v="468"/>
    <n v="1"/>
  </r>
  <r>
    <n v="9095"/>
    <s v="bb5173a0-6528-11f0-8799-a56030339d38"/>
    <s v="표독윤서"/>
    <x v="468"/>
    <n v="1"/>
  </r>
  <r>
    <n v="9095"/>
    <s v="bb07c800-62d9-11f0-8f11-77dd1d282e8c"/>
    <s v="세부"/>
    <x v="468"/>
    <n v="1"/>
  </r>
  <r>
    <n v="9095"/>
    <s v="bac456a0-6e6f-11f0-9cb2-157941eb6e1f"/>
    <s v="애하"/>
    <x v="468"/>
    <n v="1"/>
  </r>
  <r>
    <n v="9095"/>
    <s v="b92a65e0-816c-11f0-a090-b782c59cfd02"/>
    <s v="올린"/>
    <x v="468"/>
    <n v="1"/>
  </r>
  <r>
    <n v="9095"/>
    <s v="b72e1f30-67da-11f0-8a9a-bff464ab4fe5"/>
    <s v="응지"/>
    <x v="468"/>
    <n v="1"/>
  </r>
  <r>
    <n v="9095"/>
    <s v="b72290e0-7f5c-11f0-ba21-7fccb0f83c66"/>
    <s v="오월의반디"/>
    <x v="468"/>
    <n v="1"/>
  </r>
  <r>
    <n v="9095"/>
    <s v="b64d1990-62ee-11f0-a53e-f720860fcc8a"/>
    <s v="용두꺼비"/>
    <x v="468"/>
    <n v="1"/>
  </r>
  <r>
    <n v="9095"/>
    <s v="b58f3590-8410-11f0-8b55-65adf635320e"/>
    <s v="끄앙"/>
    <x v="468"/>
    <n v="1"/>
  </r>
  <r>
    <n v="9095"/>
    <s v="b365a160-64ac-11f0-b5c8-a523170b964a"/>
    <s v="MREOM"/>
    <x v="468"/>
    <n v="1"/>
  </r>
  <r>
    <n v="9095"/>
    <s v="aeaae040-6b82-11f0-b12d-131ac73060ee"/>
    <s v="ms828"/>
    <x v="468"/>
    <n v="1"/>
  </r>
  <r>
    <n v="9095"/>
    <s v="aea5be90-82d8-11f0-ab43-5b45cc5562f9"/>
    <s v="physis"/>
    <x v="468"/>
    <n v="1"/>
  </r>
  <r>
    <n v="9095"/>
    <s v="ae891d30-7da6-11f0-aec4-63a8a9dd3794"/>
    <s v="리라이프"/>
    <x v="468"/>
    <n v="1"/>
  </r>
  <r>
    <n v="9095"/>
    <s v="ae403550-69c6-11f0-9adb-01ec0e539aaf"/>
    <s v="조병하"/>
    <x v="468"/>
    <n v="1"/>
  </r>
  <r>
    <n v="9095"/>
    <s v="ac913040-6338-11f0-97d7-efff12aed0ab"/>
    <s v="에스파"/>
    <x v="468"/>
    <n v="1"/>
  </r>
  <r>
    <n v="9095"/>
    <s v="ac670ec0-6674-11f0-947d-2bc8c53aa547"/>
    <s v="포도소녀"/>
    <x v="468"/>
    <n v="1"/>
  </r>
  <r>
    <n v="9095"/>
    <s v="aaf827a0-6ab5-11f0-9a7f-e32704d17198"/>
    <s v="놀보"/>
    <x v="468"/>
    <n v="1"/>
  </r>
  <r>
    <n v="9095"/>
    <s v="a9fcd3f0-62ef-11f0-8af6-6370fcdc8610"/>
    <s v="무르무루"/>
    <x v="468"/>
    <n v="1"/>
  </r>
  <r>
    <n v="9095"/>
    <s v="a9e3e940-6235-11f0-b1ef-53e925ad2d1e"/>
    <s v="이산타"/>
    <x v="468"/>
    <n v="1"/>
  </r>
  <r>
    <n v="9095"/>
    <s v="a9673cd0-66e3-11f0-bbfc-a56011b32b9c"/>
    <s v="zizon"/>
    <x v="468"/>
    <n v="1"/>
  </r>
  <r>
    <n v="9095"/>
    <s v="a7c5fbe0-63a1-11f0-8ad1-495afdf38cf0"/>
    <s v="별님금성"/>
    <x v="468"/>
    <n v="1"/>
  </r>
  <r>
    <n v="9095"/>
    <s v="a4cd88d0-6785-11f0-ab88-a5c9739f629f"/>
    <s v="습이"/>
    <x v="468"/>
    <n v="1"/>
  </r>
  <r>
    <n v="9095"/>
    <s v="a3b189a0-63e4-11f0-96dc-5f8ee1571586"/>
    <s v="미유즈"/>
    <x v="468"/>
    <n v="1"/>
  </r>
  <r>
    <n v="9095"/>
    <s v="a375d720-650b-11f0-846f-13edae8f7606"/>
    <s v="떡만두국"/>
    <x v="468"/>
    <n v="1"/>
  </r>
  <r>
    <n v="9095"/>
    <s v="a23de880-63fc-11f0-83ae-cb0d7c1d5c99"/>
    <s v="쪼삐"/>
    <x v="468"/>
    <n v="1"/>
  </r>
  <r>
    <n v="9095"/>
    <s v="a2127460-7613-11f0-be08-afd8c2ae75fd"/>
    <s v="포숑"/>
    <x v="468"/>
    <n v="1"/>
  </r>
  <r>
    <n v="9095"/>
    <s v="a1922270-6e60-11f0-85e6-cfac77f34799"/>
    <s v="가이미아"/>
    <x v="468"/>
    <n v="1"/>
  </r>
  <r>
    <n v="9095"/>
    <s v="a02a5490-6abc-11f0-b350-274e47244e62"/>
    <s v="7f7hohre"/>
    <x v="468"/>
    <n v="1"/>
  </r>
  <r>
    <n v="9095"/>
    <s v="9e63b270-6ac9-11f0-adf1-352afe5db30b"/>
    <s v="우예"/>
    <x v="468"/>
    <n v="1"/>
  </r>
  <r>
    <n v="9095"/>
    <s v="9ddefe90-753c-11f0-8c57-83aff368e255"/>
    <s v="나하어"/>
    <x v="468"/>
    <n v="1"/>
  </r>
  <r>
    <n v="9095"/>
    <s v="9d1e4720-62e7-11f0-971e-0d9306189309"/>
    <s v="김마리아"/>
    <x v="468"/>
    <n v="1"/>
  </r>
  <r>
    <n v="9095"/>
    <s v="9b5b2190-641f-11f0-bcbf-2b7f0b4e55b1"/>
    <s v="난중이순신"/>
    <x v="468"/>
    <n v="1"/>
  </r>
  <r>
    <n v="9095"/>
    <s v="99b4c190-66b1-11f0-bead-d54787f6b724"/>
    <s v="비타민"/>
    <x v="468"/>
    <n v="1"/>
  </r>
  <r>
    <n v="9095"/>
    <s v="98aca5d0-638f-11f0-9b51-d36a85c863a7"/>
    <s v="LE0"/>
    <x v="468"/>
    <n v="1"/>
  </r>
  <r>
    <n v="9095"/>
    <s v="965b0e10-6697-11f0-ba90-31fb5fd677bf"/>
    <s v="무진산"/>
    <x v="468"/>
    <n v="1"/>
  </r>
  <r>
    <n v="9095"/>
    <s v="95a7b690-7de3-11f0-af2e-b5047bf2929c"/>
    <s v="꽝철사냥"/>
    <x v="468"/>
    <n v="1"/>
  </r>
  <r>
    <n v="9095"/>
    <s v="952d1870-6341-11f0-ba6d-31d76c70e10b"/>
    <s v="다수기"/>
    <x v="468"/>
    <n v="1"/>
  </r>
  <r>
    <n v="9095"/>
    <s v="94d11cb0-6629-11f0-96fa-990fd0c2f326"/>
    <s v="쿠페"/>
    <x v="468"/>
    <n v="1"/>
  </r>
  <r>
    <n v="9095"/>
    <s v="94b87500-7af8-11f0-b757-851c128cba1b"/>
    <s v="조창"/>
    <x v="468"/>
    <n v="1"/>
  </r>
  <r>
    <n v="9095"/>
    <s v="934c1100-81cd-11f0-a0a3-ebb791c8b6ad"/>
    <s v="로제니"/>
    <x v="468"/>
    <n v="1"/>
  </r>
  <r>
    <n v="9095"/>
    <s v="8fde36e0-77bb-11f0-8b91-f1dbb4fc26a1"/>
    <s v="KR로드"/>
    <x v="468"/>
    <n v="1"/>
  </r>
  <r>
    <n v="9095"/>
    <s v="8ed98390-622f-11f0-aa91-9b126fa90fce"/>
    <s v="물범"/>
    <x v="468"/>
    <n v="1"/>
  </r>
  <r>
    <n v="9095"/>
    <s v="8d43edd0-6500-11f0-b0f9-9b13bf283379"/>
    <s v="요넥"/>
    <x v="468"/>
    <n v="1"/>
  </r>
  <r>
    <n v="9095"/>
    <s v="8c6d2fe0-6a71-11f0-8acc-fb286914151f"/>
    <s v="삐리삐리뽀오"/>
    <x v="468"/>
    <n v="1"/>
  </r>
  <r>
    <n v="9095"/>
    <s v="8bfb6de0-6e38-11f0-9583-e13b9b28a72b"/>
    <s v="Baela"/>
    <x v="468"/>
    <n v="1"/>
  </r>
  <r>
    <n v="9095"/>
    <s v="8bc32af0-6273-11f0-bcbb-714564b525f4"/>
    <s v="바른카인"/>
    <x v="468"/>
    <n v="1"/>
  </r>
  <r>
    <n v="9095"/>
    <s v="8af854c0-620e-11f0-abc2-914425398299"/>
    <s v="척준광"/>
    <x v="468"/>
    <n v="1"/>
  </r>
  <r>
    <n v="9095"/>
    <s v="88c239b0-61f4-11f0-94d1-0d70694c9e17"/>
    <s v="동물"/>
    <x v="468"/>
    <n v="1"/>
  </r>
  <r>
    <n v="9095"/>
    <s v="87babcb0-6c24-11f0-aed5-0bf4d0a3552b"/>
    <s v="김꺽정"/>
    <x v="468"/>
    <n v="1"/>
  </r>
  <r>
    <n v="9095"/>
    <s v="86d4c6b0-69f9-11f0-87cd-13cc90e29527"/>
    <s v="탱이셩이"/>
    <x v="468"/>
    <n v="1"/>
  </r>
  <r>
    <n v="9095"/>
    <s v="85952c80-69d2-11f0-83c1-071402a58f9d"/>
    <s v="잘하고시프다아"/>
    <x v="468"/>
    <n v="1"/>
  </r>
  <r>
    <n v="9095"/>
    <s v="835d1890-6a5b-11f0-b350-274e47244e62"/>
    <s v="기타당당"/>
    <x v="468"/>
    <n v="1"/>
  </r>
  <r>
    <n v="9095"/>
    <s v="81f493d0-6a9b-11f0-8032-c32c225a07c5"/>
    <s v="뚝쁘"/>
    <x v="468"/>
    <n v="1"/>
  </r>
  <r>
    <n v="9095"/>
    <s v="81d0edb0-63e1-11f0-b6e0-95710897614e"/>
    <s v="로또되면쏜다"/>
    <x v="468"/>
    <n v="1"/>
  </r>
  <r>
    <n v="9095"/>
    <s v="81531460-67c1-11f0-a86b-6be161d85452"/>
    <s v="이뇽이"/>
    <x v="468"/>
    <n v="1"/>
  </r>
  <r>
    <n v="9095"/>
    <s v="80d732f0-6627-11f0-8621-0f3e351e9362"/>
    <s v="ililiiil"/>
    <x v="468"/>
    <n v="1"/>
  </r>
  <r>
    <n v="9095"/>
    <s v="7fa1e7d0-6b78-11f0-b12d-131ac73060ee"/>
    <s v="찬드래곤"/>
    <x v="468"/>
    <n v="1"/>
  </r>
  <r>
    <n v="9095"/>
    <s v="7efdeeb0-62bc-11f0-bf6e-91ab11ffb732"/>
    <s v="hound"/>
    <x v="468"/>
    <n v="1"/>
  </r>
  <r>
    <n v="9095"/>
    <s v="7ed52cd0-6c87-11f0-ad3d-ed3569490329"/>
    <s v="희트맨"/>
    <x v="468"/>
    <n v="1"/>
  </r>
  <r>
    <n v="9095"/>
    <s v="7ec9cdc0-704e-11f0-8909-b3c0c9ae3a95"/>
    <s v="울지문덕"/>
    <x v="468"/>
    <n v="1"/>
  </r>
  <r>
    <n v="9095"/>
    <s v="7e6f5fa0-6e07-11f0-ad98-832760a0d826"/>
    <s v="심심하다"/>
    <x v="468"/>
    <n v="1"/>
  </r>
  <r>
    <n v="9095"/>
    <s v="7d9ae630-6312-11f0-a53e-f720860fcc8a"/>
    <s v="물개"/>
    <x v="468"/>
    <n v="1"/>
  </r>
  <r>
    <n v="9095"/>
    <s v="7ceb8860-80d7-11f0-8138-9b566f31b9b3"/>
    <s v="김강쇠"/>
    <x v="468"/>
    <n v="1"/>
  </r>
  <r>
    <n v="9095"/>
    <s v="7ccdee70-80fc-11f0-b74a-0b8fb104b91b"/>
    <s v="오따자"/>
    <x v="468"/>
    <n v="1"/>
  </r>
  <r>
    <n v="9095"/>
    <s v="7c802b70-6222-11f0-abc2-914425398299"/>
    <s v="서거정"/>
    <x v="468"/>
    <n v="1"/>
  </r>
  <r>
    <n v="9095"/>
    <s v="7c385cf0-64a7-11f0-a231-37ac1ad01c02"/>
    <s v="방구전사뿡뿡"/>
    <x v="468"/>
    <n v="1"/>
  </r>
  <r>
    <n v="9095"/>
    <s v="7bf18360-624b-11f0-a923-e5c378e4162f"/>
    <s v="아기장수"/>
    <x v="468"/>
    <n v="1"/>
  </r>
  <r>
    <n v="9095"/>
    <s v="7bef77e0-6dcd-11f0-8ace-c9e44639a5b1"/>
    <s v="난세스까"/>
    <x v="468"/>
    <n v="1"/>
  </r>
  <r>
    <n v="9095"/>
    <s v="7be03000-781d-11f0-8904-415b3ec5a6ee"/>
    <s v="광개토지밥"/>
    <x v="468"/>
    <n v="1"/>
  </r>
  <r>
    <n v="9095"/>
    <s v="78de5eb0-6c09-11f0-8749-fb5c8b4148d4"/>
    <s v="묵천화"/>
    <x v="468"/>
    <n v="1"/>
  </r>
  <r>
    <n v="9095"/>
    <s v="7850ca10-736f-11f0-be74-01ebca37b455"/>
    <s v="아침라떼"/>
    <x v="468"/>
    <n v="1"/>
  </r>
  <r>
    <n v="9095"/>
    <s v="779564d0-7c2c-11f0-9dbf-4309faf7c698"/>
    <s v="미몽"/>
    <x v="468"/>
    <n v="1"/>
  </r>
  <r>
    <n v="9095"/>
    <s v="769520d0-62db-11f0-a53e-f720860fcc8a"/>
    <s v="별빛이야기"/>
    <x v="468"/>
    <n v="1"/>
  </r>
  <r>
    <n v="9095"/>
    <s v="7127f7a0-6527-11f0-8799-a56030339d38"/>
    <s v="바르마"/>
    <x v="468"/>
    <n v="1"/>
  </r>
  <r>
    <n v="9095"/>
    <s v="70aaac50-655e-11f0-bcb8-43d28e4aad0d"/>
    <s v="멍균"/>
    <x v="468"/>
    <n v="1"/>
  </r>
  <r>
    <n v="9095"/>
    <s v="709bf440-6e3b-11f0-af71-f79f3ecdf286"/>
    <s v="속옷천사"/>
    <x v="468"/>
    <n v="1"/>
  </r>
  <r>
    <n v="9095"/>
    <s v="6f8fc710-7fe4-11f0-8cd7-cf41e389b8b1"/>
    <s v="가원s"/>
    <x v="468"/>
    <n v="1"/>
  </r>
  <r>
    <n v="9095"/>
    <s v="6ecb4630-6467-11f0-934d-3b333a678e8e"/>
    <s v="밀면왕"/>
    <x v="468"/>
    <n v="1"/>
  </r>
  <r>
    <n v="9095"/>
    <s v="6e4cfda0-79e0-11f0-aa29-ad09d6b00a37"/>
    <s v="낭만크루"/>
    <x v="468"/>
    <n v="1"/>
  </r>
  <r>
    <n v="9095"/>
    <s v="6d5acfb0-7230-11f0-89e7-df11ac126d22"/>
    <s v="충격과공포"/>
    <x v="468"/>
    <n v="1"/>
  </r>
  <r>
    <n v="9095"/>
    <s v="6ceeaad0-6513-11f0-a092-cfb4e8946e57"/>
    <s v="경랑"/>
    <x v="468"/>
    <n v="1"/>
  </r>
  <r>
    <n v="9095"/>
    <s v="6a1e3120-6420-11f0-a684-2b9cd36018bc"/>
    <s v="경이로운소주"/>
    <x v="468"/>
    <n v="1"/>
  </r>
  <r>
    <n v="9095"/>
    <s v="69e909c0-6504-11f0-ada0-5d42ab9007c0"/>
    <s v="건수"/>
    <x v="468"/>
    <n v="1"/>
  </r>
  <r>
    <n v="9095"/>
    <s v="68d2e750-6fa3-11f0-8436-df3c3c919705"/>
    <s v="지니지니님"/>
    <x v="468"/>
    <n v="1"/>
  </r>
  <r>
    <n v="9095"/>
    <s v="678f0810-649f-11f0-8dc2-b1d7780ea280"/>
    <s v="길순"/>
    <x v="468"/>
    <n v="1"/>
  </r>
  <r>
    <n v="9095"/>
    <s v="66ef2b90-7045-11f0-8560-7d29743bfe39"/>
    <s v="게르게르"/>
    <x v="468"/>
    <n v="1"/>
  </r>
  <r>
    <n v="9095"/>
    <s v="65358380-64a6-11f0-b626-23ea90035c71"/>
    <s v="햄쥐"/>
    <x v="468"/>
    <n v="1"/>
  </r>
  <r>
    <n v="9095"/>
    <s v="64f8e500-689e-11f0-b662-851ffeac0806"/>
    <s v="썰터"/>
    <x v="468"/>
    <n v="1"/>
  </r>
  <r>
    <n v="9095"/>
    <s v="62b49dc0-6ce5-11f0-b576-9bb105869bcb"/>
    <s v="쿤님"/>
    <x v="468"/>
    <n v="1"/>
  </r>
  <r>
    <n v="9095"/>
    <s v="628a5190-6462-11f0-8670-973d055b2505"/>
    <s v="황덕출"/>
    <x v="468"/>
    <n v="1"/>
  </r>
  <r>
    <n v="9095"/>
    <s v="626377d0-6b35-11f0-a851-431b2739e719"/>
    <s v="포슈"/>
    <x v="468"/>
    <n v="1"/>
  </r>
  <r>
    <n v="9095"/>
    <s v="60f5c730-8314-11f0-84a8-51394221fae0"/>
    <s v="검은sky"/>
    <x v="468"/>
    <n v="1"/>
  </r>
  <r>
    <n v="9095"/>
    <s v="60c735e0-818f-11f0-ac9d-fd85000ca03c"/>
    <s v="호나우지네"/>
    <x v="468"/>
    <n v="1"/>
  </r>
  <r>
    <n v="9095"/>
    <s v="607da060-693e-11f0-98af-bff80b0492c0"/>
    <s v="이휜"/>
    <x v="468"/>
    <n v="1"/>
  </r>
  <r>
    <n v="9095"/>
    <s v="5f724400-6321-11f0-b4da-37de076ab8f7"/>
    <s v="비숑즈"/>
    <x v="468"/>
    <n v="1"/>
  </r>
  <r>
    <n v="9095"/>
    <s v="5cd559a0-7ae9-11f0-8c4d-c16e0c4869d3"/>
    <s v="현의"/>
    <x v="468"/>
    <n v="1"/>
  </r>
  <r>
    <n v="9095"/>
    <s v="5b686900-7be2-11f0-9e57-d5657a1154ac"/>
    <s v="석삼"/>
    <x v="468"/>
    <n v="1"/>
  </r>
  <r>
    <n v="9095"/>
    <s v="5a8e4c80-7038-11f0-a663-6bf627300610"/>
    <s v="프로피"/>
    <x v="468"/>
    <n v="1"/>
  </r>
  <r>
    <n v="9095"/>
    <s v="57bb4b80-62f4-11f0-a53e-f720860fcc8a"/>
    <s v="닌자표류기2"/>
    <x v="468"/>
    <n v="1"/>
  </r>
  <r>
    <n v="9095"/>
    <s v="57919361-81b4-11f0-bb32-19a6911db5c7"/>
    <s v="애런"/>
    <x v="468"/>
    <n v="1"/>
  </r>
  <r>
    <n v="9095"/>
    <s v="553bfa70-64f3-11f0-920f-d9bd8a2a820c"/>
    <s v="칼토끼"/>
    <x v="468"/>
    <n v="1"/>
  </r>
  <r>
    <n v="9095"/>
    <s v="54850d80-7d10-11f0-b820-cfa5823ba777"/>
    <s v="상박"/>
    <x v="468"/>
    <n v="1"/>
  </r>
  <r>
    <n v="9095"/>
    <s v="5351d5c0-7cf1-11f0-b272-5fb58f2e9930"/>
    <s v="혜진"/>
    <x v="468"/>
    <n v="1"/>
  </r>
  <r>
    <n v="9095"/>
    <s v="52b860a0-6231-11f0-8510-f70fc2d13c3b"/>
    <s v="냐햐혀효"/>
    <x v="468"/>
    <n v="1"/>
  </r>
  <r>
    <n v="9095"/>
    <s v="515653b0-6462-11f0-a72c-e970bf999ff4"/>
    <s v="주향"/>
    <x v="468"/>
    <n v="1"/>
  </r>
  <r>
    <n v="9095"/>
    <s v="4fae08d0-696e-11f0-a247-c10dcebc2fd3"/>
    <s v="거지프린스"/>
    <x v="468"/>
    <n v="1"/>
  </r>
  <r>
    <n v="9095"/>
    <s v="4fa0f3a0-6925-11f0-9163-9b37cd4f63ff"/>
    <s v="땁옹"/>
    <x v="468"/>
    <n v="1"/>
  </r>
  <r>
    <n v="9095"/>
    <s v="4ed88f30-6472-11f0-a8d6-9514efa5ade9"/>
    <s v="쌍문동고백남"/>
    <x v="468"/>
    <n v="1"/>
  </r>
  <r>
    <n v="9095"/>
    <s v="4d859b20-76c2-11f0-b6d6-754df427ec51"/>
    <s v="김소월"/>
    <x v="468"/>
    <n v="1"/>
  </r>
  <r>
    <n v="9095"/>
    <s v="4c382ce0-7cff-11f0-9861-954f44936a9a"/>
    <s v="ksww"/>
    <x v="468"/>
    <n v="1"/>
  </r>
  <r>
    <n v="9095"/>
    <s v="4c366de0-7077-11f0-a28f-15bf3c1c3e6b"/>
    <s v="스브스브"/>
    <x v="468"/>
    <n v="1"/>
  </r>
  <r>
    <n v="9095"/>
    <s v="4c093d20-6c76-11f0-a8de-d7173687f0b3"/>
    <s v="이풍진세상"/>
    <x v="468"/>
    <n v="1"/>
  </r>
  <r>
    <n v="9095"/>
    <s v="4b50e690-6608-11f0-a41e-0df3579756f2"/>
    <s v="찧찧"/>
    <x v="468"/>
    <n v="1"/>
  </r>
  <r>
    <n v="9095"/>
    <s v="491ea1b0-62f1-11f0-a53e-f720860fcc8a"/>
    <s v="pyoryu"/>
    <x v="468"/>
    <n v="1"/>
  </r>
  <r>
    <n v="9095"/>
    <s v="46d46da0-6430-11f0-9a44-37c9035ed3bc"/>
    <s v="미영장군"/>
    <x v="468"/>
    <n v="1"/>
  </r>
  <r>
    <n v="9095"/>
    <s v="451d86b0-623f-11f0-afe3-e7db10029c82"/>
    <s v="비몽이"/>
    <x v="468"/>
    <n v="1"/>
  </r>
  <r>
    <n v="9095"/>
    <s v="44e8baa0-62b9-11f0-a89f-3182c3b8adb5"/>
    <s v="한봉이"/>
    <x v="468"/>
    <n v="1"/>
  </r>
  <r>
    <n v="9095"/>
    <s v="44bfb960-6c7e-11f0-bb12-f394c5e7b677"/>
    <s v="화산천마"/>
    <x v="468"/>
    <n v="1"/>
  </r>
  <r>
    <n v="9095"/>
    <s v="44034ab0-63cc-11f0-bb86-97bdb11e4eed"/>
    <s v="뽀송이티슈"/>
    <x v="468"/>
    <n v="1"/>
  </r>
  <r>
    <n v="9095"/>
    <s v="41c75e60-64d2-11f0-ad80-bf5616b7c1de"/>
    <s v="누가봐"/>
    <x v="468"/>
    <n v="1"/>
  </r>
  <r>
    <n v="9095"/>
    <s v="41885d10-6ac6-11f0-887f-c18cdf79257d"/>
    <s v="여긴어딩"/>
    <x v="468"/>
    <n v="1"/>
  </r>
  <r>
    <n v="9095"/>
    <s v="3f02a590-71b6-11f0-820c-4f393071ce5a"/>
    <s v="헉도사"/>
    <x v="468"/>
    <n v="1"/>
  </r>
  <r>
    <n v="9095"/>
    <s v="3d41a8f0-6342-11f0-ba6d-31d76c70e10b"/>
    <s v="핑나"/>
    <x v="468"/>
    <n v="1"/>
  </r>
  <r>
    <n v="9095"/>
    <s v="3d22edb0-6500-11f0-998d-6361b2224259"/>
    <s v="엑펠"/>
    <x v="468"/>
    <n v="1"/>
  </r>
  <r>
    <n v="9095"/>
    <s v="3d144251-675e-11f0-b0db-5b36dd8e337e"/>
    <s v="88kang88"/>
    <x v="468"/>
    <n v="1"/>
  </r>
  <r>
    <n v="9095"/>
    <s v="3ce7e710-62bc-11f0-bf6e-91ab11ffb732"/>
    <s v="행복2002"/>
    <x v="468"/>
    <n v="1"/>
  </r>
  <r>
    <n v="9095"/>
    <s v="3ca6e680-7cd3-11f0-a494-7de9f56043a2"/>
    <s v="광광해"/>
    <x v="468"/>
    <n v="1"/>
  </r>
  <r>
    <n v="9095"/>
    <s v="3bb42920-65c9-11f0-b5ae-9f72a71a5588"/>
    <s v="지황이"/>
    <x v="468"/>
    <n v="1"/>
  </r>
  <r>
    <n v="9095"/>
    <s v="3bb3c310-6d60-11f0-a134-ed1c55ac9ee4"/>
    <s v="우찌"/>
    <x v="468"/>
    <n v="1"/>
  </r>
  <r>
    <n v="9095"/>
    <s v="3b756210-6ff3-11f0-ae00-37046c89f35a"/>
    <s v="Khan87"/>
    <x v="468"/>
    <n v="1"/>
  </r>
  <r>
    <n v="9095"/>
    <s v="39be2bf0-677e-11f0-832d-2343fb1c7686"/>
    <s v="폴리아빠"/>
    <x v="468"/>
    <n v="1"/>
  </r>
  <r>
    <n v="9095"/>
    <s v="394425c0-81b0-11f0-afdd-516a72c93e0e"/>
    <s v="지구요미"/>
    <x v="468"/>
    <n v="1"/>
  </r>
  <r>
    <n v="9095"/>
    <s v="37880220-7fd4-11f0-8b57-effde7962b00"/>
    <s v="세히"/>
    <x v="468"/>
    <n v="1"/>
  </r>
  <r>
    <n v="9095"/>
    <s v="36a01c70-6815-11f0-9069-eb268d57af69"/>
    <s v="스리스리"/>
    <x v="468"/>
    <n v="1"/>
  </r>
  <r>
    <n v="9095"/>
    <s v="357ae9f0-647e-11f0-9219-f9e5d8ffaccf"/>
    <s v="윈드"/>
    <x v="468"/>
    <n v="1"/>
  </r>
  <r>
    <n v="9095"/>
    <s v="328fb110-6985-11f0-a923-f3bcf759ab67"/>
    <s v="호제"/>
    <x v="468"/>
    <n v="1"/>
  </r>
  <r>
    <n v="9095"/>
    <s v="328d1120-6855-11f0-9858-4f568ed316af"/>
    <s v="polpol"/>
    <x v="468"/>
    <n v="1"/>
  </r>
  <r>
    <n v="9095"/>
    <s v="3166a750-6267-11f0-9eb5-cf396344702c"/>
    <s v="도비어미"/>
    <x v="468"/>
    <n v="1"/>
  </r>
  <r>
    <n v="9095"/>
    <s v="3057ad90-6673-11f0-b77e-a100e5cb3d55"/>
    <s v="꽃같네"/>
    <x v="468"/>
    <n v="1"/>
  </r>
  <r>
    <n v="9095"/>
    <s v="301ef870-6451-11f0-8944-5327091948db"/>
    <s v="연연즈파파"/>
    <x v="468"/>
    <n v="1"/>
  </r>
  <r>
    <n v="9095"/>
    <s v="2f13d9d0-6acf-11f0-a5d2-4bd7192c2f94"/>
    <s v="지중해z"/>
    <x v="468"/>
    <n v="1"/>
  </r>
  <r>
    <n v="9095"/>
    <s v="2e8d1bc0-66ec-11f0-b905-616e286946a4"/>
    <s v="가아암"/>
    <x v="468"/>
    <n v="1"/>
  </r>
  <r>
    <n v="9095"/>
    <s v="2e1822f0-6243-11f0-a33f-f73020b95b05"/>
    <s v="shlee1"/>
    <x v="468"/>
    <n v="1"/>
  </r>
  <r>
    <n v="9095"/>
    <s v="2c7e7d50-644a-11f0-b750-051f455e1aaf"/>
    <s v="탕슈육"/>
    <x v="468"/>
    <n v="1"/>
  </r>
  <r>
    <n v="9095"/>
    <s v="29aad700-81ae-11f0-a3a0-f121db231199"/>
    <s v="허웅성"/>
    <x v="468"/>
    <n v="1"/>
  </r>
  <r>
    <n v="9095"/>
    <s v="26840630-69e1-11f0-87cd-13cc90e29527"/>
    <s v="나모지"/>
    <x v="468"/>
    <n v="1"/>
  </r>
  <r>
    <n v="9095"/>
    <s v="24752070-6baf-11f0-95c1-cdecde0b7fd9"/>
    <s v="반화네리아"/>
    <x v="468"/>
    <n v="1"/>
  </r>
  <r>
    <n v="9095"/>
    <s v="23ee8590-68e1-11f0-b6e5-1f4abc2a195f"/>
    <s v="천지개락"/>
    <x v="468"/>
    <n v="1"/>
  </r>
  <r>
    <n v="9095"/>
    <s v="23bc4d10-6fa7-11f0-9dc6-c740e199e4f0"/>
    <s v="철관"/>
    <x v="468"/>
    <n v="1"/>
  </r>
  <r>
    <n v="9095"/>
    <s v="23afb1a0-684e-11f0-8733-458c7bab4002"/>
    <s v="koreangt"/>
    <x v="468"/>
    <n v="1"/>
  </r>
  <r>
    <n v="9095"/>
    <s v="23935800-790d-11f0-b07e-e9934c29be10"/>
    <s v="회유희랑"/>
    <x v="468"/>
    <n v="1"/>
  </r>
  <r>
    <n v="9095"/>
    <s v="2280db20-6839-11f0-b297-a75635c318ec"/>
    <s v="늙은청춘"/>
    <x v="468"/>
    <n v="1"/>
  </r>
  <r>
    <n v="9095"/>
    <s v="21afc400-677f-11f0-ac22-89a616aaf971"/>
    <s v="요시는카리나"/>
    <x v="468"/>
    <n v="1"/>
  </r>
  <r>
    <n v="9095"/>
    <s v="21369210-66df-11f0-94fd-bd0b371894b0"/>
    <s v="초임"/>
    <x v="468"/>
    <n v="1"/>
  </r>
  <r>
    <n v="9095"/>
    <s v="20ddc290-6390-11f0-a4da-3d0ef443f21c"/>
    <s v="차니찬이"/>
    <x v="468"/>
    <n v="1"/>
  </r>
  <r>
    <n v="9095"/>
    <s v="1f2baa40-6226-11f0-bbfd-8564365ef7ff"/>
    <s v="어이강씨"/>
    <x v="468"/>
    <n v="1"/>
  </r>
  <r>
    <n v="9095"/>
    <s v="1e25c470-6251-11f0-98b0-134906955a4e"/>
    <s v="꿈빛"/>
    <x v="468"/>
    <n v="1"/>
  </r>
  <r>
    <n v="9095"/>
    <s v="1e1407c0-6810-11f0-bb71-090a139da64b"/>
    <s v="찰진만두"/>
    <x v="468"/>
    <n v="1"/>
  </r>
  <r>
    <n v="9095"/>
    <s v="1d461000-6508-11f0-a092-cfb4e8946e57"/>
    <s v="여신은경"/>
    <x v="468"/>
    <n v="1"/>
  </r>
  <r>
    <n v="9095"/>
    <s v="1c1f7c10-822d-11f0-b54e-5f7a4e4afa41"/>
    <s v="기딩디"/>
    <x v="468"/>
    <n v="1"/>
  </r>
  <r>
    <n v="9095"/>
    <s v="1a319ef0-7a4f-11f0-a6ed-dbb53ecc488c"/>
    <s v="매바"/>
    <x v="468"/>
    <n v="1"/>
  </r>
  <r>
    <n v="9095"/>
    <s v="194c9110-6551-11f0-a8f6-b9ccbcdd6c19"/>
    <s v="Moi"/>
    <x v="468"/>
    <n v="1"/>
  </r>
  <r>
    <n v="9095"/>
    <s v="19162a50-64fa-11f0-ad80-bf5616b7c1de"/>
    <s v="우병"/>
    <x v="468"/>
    <n v="1"/>
  </r>
  <r>
    <n v="9095"/>
    <s v="18c430c0-6cb0-11f0-80b2-df6a7b97e98b"/>
    <s v="요우"/>
    <x v="468"/>
    <n v="1"/>
  </r>
  <r>
    <n v="9095"/>
    <s v="1782fdc0-6366-11f0-9eba-319c3c5b72eb"/>
    <s v="노시환상적으로"/>
    <x v="468"/>
    <n v="1"/>
  </r>
  <r>
    <n v="9095"/>
    <s v="1406d580-8306-11f0-9270-434d3aa7d4a9"/>
    <s v="웅취"/>
    <x v="468"/>
    <n v="1"/>
  </r>
  <r>
    <n v="9095"/>
    <s v="0deea810-650d-11f0-b0f9-9b13bf283379"/>
    <s v="겸겸"/>
    <x v="468"/>
    <n v="1"/>
  </r>
  <r>
    <n v="9095"/>
    <s v="0dcbb660-69a5-11f0-ae0d-6f90dae175ae"/>
    <s v="제리율"/>
    <x v="468"/>
    <n v="1"/>
  </r>
  <r>
    <n v="9095"/>
    <s v="0d09d9a0-62d9-11f0-a655-3f20d48333c3"/>
    <s v="지금이니"/>
    <x v="468"/>
    <n v="1"/>
  </r>
  <r>
    <n v="9095"/>
    <s v="0c9fa400-6206-11f0-a22f-1fef89b9a0c3"/>
    <s v="악마큐브"/>
    <x v="468"/>
    <n v="1"/>
  </r>
  <r>
    <n v="9095"/>
    <s v="0c9018c1-6c7c-11f0-8acb-a35784198e45"/>
    <s v="BRTT"/>
    <x v="468"/>
    <n v="1"/>
  </r>
  <r>
    <n v="9095"/>
    <s v="0b66e230-6501-11f0-b0f9-9b13bf283379"/>
    <s v="우기기"/>
    <x v="468"/>
    <n v="1"/>
  </r>
  <r>
    <n v="9095"/>
    <s v="0ac5fa00-625e-11f0-aa52-cb1cb28881c2"/>
    <s v="따뜻한가뵤"/>
    <x v="468"/>
    <n v="1"/>
  </r>
  <r>
    <n v="9095"/>
    <s v="07aa2a70-65d4-11f0-be66-ebe105229c69"/>
    <s v="유붕이"/>
    <x v="468"/>
    <n v="1"/>
  </r>
  <r>
    <n v="9095"/>
    <s v="071fe9e0-6526-11f0-85dd-2db918fca576"/>
    <s v="듣고보니"/>
    <x v="468"/>
    <n v="1"/>
  </r>
  <r>
    <n v="9095"/>
    <s v="065416c0-62a7-11f0-9c35-45ef6a487d5b"/>
    <s v="청우불주먹"/>
    <x v="468"/>
    <n v="1"/>
  </r>
  <r>
    <n v="9095"/>
    <s v="04dbfac0-641d-11f0-877d-c952436514c7"/>
    <s v="핼깨비"/>
    <x v="468"/>
    <n v="1"/>
  </r>
  <r>
    <n v="9095"/>
    <s v="038da5d0-643e-11f0-8c7c-4d27a30a0549"/>
    <s v="누성"/>
    <x v="468"/>
    <n v="1"/>
  </r>
  <r>
    <n v="9095"/>
    <s v="026d1d20-655b-11f0-94e1-9148d7950b64"/>
    <s v="호호이쿵"/>
    <x v="468"/>
    <n v="1"/>
  </r>
  <r>
    <n v="9095"/>
    <s v="00fa3400-822a-11f0-b54e-5f7a4e4afa41"/>
    <s v="근본찡"/>
    <x v="468"/>
    <n v="1"/>
  </r>
  <r>
    <n v="9327"/>
    <s v="fe40b550-6ecd-11f0-b158-8f32e7d4479a"/>
    <s v="칼스타이너"/>
    <x v="469"/>
    <n v="1"/>
  </r>
  <r>
    <n v="9327"/>
    <s v="fb7fc3b0-6ab3-11f0-aa73-c544fd48d310"/>
    <s v="태왕담덕"/>
    <x v="469"/>
    <n v="1"/>
  </r>
  <r>
    <n v="9327"/>
    <s v="f83eed40-69c6-11f0-a6d0-d7dbeaf9d9e0"/>
    <s v="해린이아빠"/>
    <x v="469"/>
    <n v="1"/>
  </r>
  <r>
    <n v="9327"/>
    <s v="f83b4ac0-6979-11f0-bb78-9524ef5f68fb"/>
    <s v="두근대흉근"/>
    <x v="469"/>
    <n v="1"/>
  </r>
  <r>
    <n v="9327"/>
    <s v="f78c2860-620d-11f0-abc2-914425398299"/>
    <s v="타잔"/>
    <x v="469"/>
    <n v="1"/>
  </r>
  <r>
    <n v="9327"/>
    <s v="f4bd68c0-6833-11f0-8e20-252956b544de"/>
    <s v="터울"/>
    <x v="469"/>
    <n v="1"/>
  </r>
  <r>
    <n v="9327"/>
    <s v="f23cb290-6789-11f0-9a0c-434d61932f42"/>
    <s v="아율"/>
    <x v="469"/>
    <n v="1"/>
  </r>
  <r>
    <n v="9327"/>
    <s v="f22b7f60-79af-11f0-88d9-15289fcb2d42"/>
    <s v="뚜비두왑"/>
    <x v="469"/>
    <n v="1"/>
  </r>
  <r>
    <n v="9327"/>
    <s v="f048e460-64c1-11f0-b794-e100305ee87a"/>
    <s v="협착"/>
    <x v="469"/>
    <n v="1"/>
  </r>
  <r>
    <n v="9327"/>
    <s v="eedee110-6656-11f0-8bf6-afeec62e00c0"/>
    <s v="화무결"/>
    <x v="469"/>
    <n v="1"/>
  </r>
  <r>
    <n v="9327"/>
    <s v="eaf73350-63a8-11f0-a110-bf1368febfaf"/>
    <s v="폭식팬더"/>
    <x v="469"/>
    <n v="1"/>
  </r>
  <r>
    <n v="9327"/>
    <s v="e8c13860-6588-11f0-9f25-1147ddd387e8"/>
    <s v="햄버그스테이크"/>
    <x v="469"/>
    <n v="1"/>
  </r>
  <r>
    <n v="9327"/>
    <s v="e6134a10-6f86-11f0-a899-23366d5aa2b6"/>
    <s v="봉다르"/>
    <x v="469"/>
    <n v="1"/>
  </r>
  <r>
    <n v="9327"/>
    <s v="e52a83e0-6516-11f0-8799-a56030339d38"/>
    <s v="영군님"/>
    <x v="469"/>
    <n v="1"/>
  </r>
  <r>
    <n v="9327"/>
    <s v="e4fb36f0-622b-11f0-b912-9b874d01aab6"/>
    <s v="현죽유수"/>
    <x v="469"/>
    <n v="1"/>
  </r>
  <r>
    <n v="9327"/>
    <s v="e238d9a0-69e1-11f0-87cd-13cc90e29527"/>
    <s v="태왕고담덕"/>
    <x v="469"/>
    <n v="1"/>
  </r>
  <r>
    <n v="9327"/>
    <s v="df717df0-68bd-11f0-b6e5-1f4abc2a195f"/>
    <s v="몽둥이"/>
    <x v="469"/>
    <n v="1"/>
  </r>
  <r>
    <n v="9327"/>
    <s v="d562c8e0-63a5-11f0-9e98-299d606b6be2"/>
    <s v="메가리"/>
    <x v="469"/>
    <n v="1"/>
  </r>
  <r>
    <n v="9327"/>
    <s v="d5442ba1-6419-11f0-bcbf-2b7f0b4e55b1"/>
    <s v="인영"/>
    <x v="469"/>
    <n v="1"/>
  </r>
  <r>
    <n v="9327"/>
    <s v="d46329b0-67b7-11f0-b838-a13e550fe824"/>
    <s v="김병연"/>
    <x v="469"/>
    <n v="1"/>
  </r>
  <r>
    <n v="9327"/>
    <s v="cc9dd490-64b1-11f0-b32d-59569cefb935"/>
    <s v="박길동"/>
    <x v="469"/>
    <n v="1"/>
  </r>
  <r>
    <n v="9327"/>
    <s v="cbf199a0-7776-11f0-8266-7d54b8094f8b"/>
    <s v="유프"/>
    <x v="469"/>
    <n v="1"/>
  </r>
  <r>
    <n v="9327"/>
    <s v="cb044530-6a09-11f0-9416-6d61d44d7bd3"/>
    <s v="진주진"/>
    <x v="469"/>
    <n v="1"/>
  </r>
  <r>
    <n v="9327"/>
    <s v="c84620f0-6245-11f0-9c23-457fcdeb3714"/>
    <s v="타락"/>
    <x v="469"/>
    <n v="1"/>
  </r>
  <r>
    <n v="9327"/>
    <s v="c7bf5e00-7f3f-11f0-a098-09ed0f587447"/>
    <s v="흙곰팅이"/>
    <x v="469"/>
    <n v="1"/>
  </r>
  <r>
    <n v="9327"/>
    <s v="c06b5e50-643d-11f0-a580-6783cb326665"/>
    <s v="우승강"/>
    <x v="469"/>
    <n v="1"/>
  </r>
  <r>
    <n v="9327"/>
    <s v="bc6ef670-72ae-11f0-bb79-5155cec76ef2"/>
    <s v="두두야"/>
    <x v="469"/>
    <n v="1"/>
  </r>
  <r>
    <n v="9327"/>
    <s v="bbf74850-79a7-11f0-b38b-a9a090a8bc8e"/>
    <s v="가봅시다"/>
    <x v="469"/>
    <n v="1"/>
  </r>
  <r>
    <n v="9327"/>
    <s v="b7983a70-622e-11f0-b124-17ce52befe77"/>
    <s v="몽상"/>
    <x v="469"/>
    <n v="1"/>
  </r>
  <r>
    <n v="9327"/>
    <s v="b33d5c90-65e3-11f0-a5b0-75aecb1d0a21"/>
    <s v="뚜니뚜니쵸피"/>
    <x v="469"/>
    <n v="1"/>
  </r>
  <r>
    <n v="9327"/>
    <s v="b274f3d0-6ef4-11f0-926b-bd6819081865"/>
    <s v="겸댕이"/>
    <x v="469"/>
    <n v="1"/>
  </r>
  <r>
    <n v="9327"/>
    <s v="b1085610-6902-11f0-a0aa-93c8f690bfda"/>
    <s v="짐승김중규"/>
    <x v="469"/>
    <n v="1"/>
  </r>
  <r>
    <n v="9327"/>
    <s v="afce4ec0-6efd-11f0-9afb-2f86f2b4815b"/>
    <s v="수아28"/>
    <x v="469"/>
    <n v="1"/>
  </r>
  <r>
    <n v="9327"/>
    <s v="a7e64620-6446-11f0-ab0c-317be3d6b0a6"/>
    <s v="로뚱"/>
    <x v="469"/>
    <n v="1"/>
  </r>
  <r>
    <n v="9327"/>
    <s v="a5cfbf30-61f6-11f0-a92b-d5d01d6ffba8"/>
    <s v="시우v"/>
    <x v="469"/>
    <n v="1"/>
  </r>
  <r>
    <n v="9327"/>
    <s v="a2fafe40-624c-11f0-8731-517e16b3676b"/>
    <s v="한여름"/>
    <x v="469"/>
    <n v="1"/>
  </r>
  <r>
    <n v="9327"/>
    <s v="a1f0bbe0-6d5d-11f0-9d0d-a11cc9845eb1"/>
    <s v="라온그루잠"/>
    <x v="469"/>
    <n v="1"/>
  </r>
  <r>
    <n v="9327"/>
    <s v="a0f45380-6daa-11f0-8498-87cfba989633"/>
    <s v="웅이장군"/>
    <x v="469"/>
    <n v="1"/>
  </r>
  <r>
    <n v="9327"/>
    <s v="9dff5f60-6447-11f0-9441-5df9253b0f52"/>
    <s v="갓통"/>
    <x v="469"/>
    <n v="1"/>
  </r>
  <r>
    <n v="9327"/>
    <s v="968d4590-624d-11f0-a923-e5c378e4162f"/>
    <s v="자수정"/>
    <x v="469"/>
    <n v="1"/>
  </r>
  <r>
    <n v="9327"/>
    <s v="95de2500-66db-11f0-bbfc-a56011b32b9c"/>
    <s v="왔다"/>
    <x v="469"/>
    <n v="1"/>
  </r>
  <r>
    <n v="9327"/>
    <s v="93e996c0-6aa6-11f0-b350-274e47244e62"/>
    <s v="라쏘쏘"/>
    <x v="469"/>
    <n v="1"/>
  </r>
  <r>
    <n v="9327"/>
    <s v="8edb9460-7e94-11f0-9fd8-e7aa87e5f478"/>
    <s v="죽림칠현"/>
    <x v="469"/>
    <n v="1"/>
  </r>
  <r>
    <n v="9327"/>
    <s v="8c4a5150-67ce-11f0-b7d4-2f5c76a5f34a"/>
    <s v="쿄쿄쿄쿄쿄쿄"/>
    <x v="469"/>
    <n v="1"/>
  </r>
  <r>
    <n v="9327"/>
    <s v="8b7e5590-6c3e-11f0-948b-913c7c2d582b"/>
    <s v="무과금1위"/>
    <x v="469"/>
    <n v="1"/>
  </r>
  <r>
    <n v="9327"/>
    <s v="878ba100-6b61-11f0-8524-1595d8750a8c"/>
    <s v="닥치고한방"/>
    <x v="469"/>
    <n v="1"/>
  </r>
  <r>
    <n v="9327"/>
    <s v="875d9230-6308-11f0-a53e-f720860fcc8a"/>
    <s v="은뿍이"/>
    <x v="469"/>
    <n v="1"/>
  </r>
  <r>
    <n v="9327"/>
    <s v="8706c250-6e0e-11f0-b2c5-038f9444a596"/>
    <s v="당직사령"/>
    <x v="469"/>
    <n v="1"/>
  </r>
  <r>
    <n v="9327"/>
    <s v="8605ec30-664f-11f0-8157-83c241bc6c35"/>
    <s v="매디퍼"/>
    <x v="469"/>
    <n v="1"/>
  </r>
  <r>
    <n v="9327"/>
    <s v="7f279210-7036-11f0-ae02-f18fe4742d9f"/>
    <s v="전설의박망고"/>
    <x v="469"/>
    <n v="1"/>
  </r>
  <r>
    <n v="9327"/>
    <s v="7d81ba60-6dfe-11f0-b2c5-038f9444a596"/>
    <s v="순돌이"/>
    <x v="469"/>
    <n v="1"/>
  </r>
  <r>
    <n v="9327"/>
    <s v="790bb800-7d67-11f0-b003-cf7e648626a7"/>
    <s v="동동주맘"/>
    <x v="469"/>
    <n v="1"/>
  </r>
  <r>
    <n v="9327"/>
    <s v="7781d950-6ee5-11f0-92d7-5fcb86d419f7"/>
    <s v="단콩"/>
    <x v="469"/>
    <n v="1"/>
  </r>
  <r>
    <n v="9327"/>
    <s v="70306890-6474-11f0-a1b2-b796bafb6345"/>
    <s v="ygf"/>
    <x v="469"/>
    <n v="1"/>
  </r>
  <r>
    <n v="9327"/>
    <s v="6e202840-639a-11f0-8ad1-495afdf38cf0"/>
    <s v="우쭈"/>
    <x v="469"/>
    <n v="1"/>
  </r>
  <r>
    <n v="9327"/>
    <s v="6e1ab6f0-63cf-11f0-99a0-f791fadc47f8"/>
    <s v="철파"/>
    <x v="469"/>
    <n v="1"/>
  </r>
  <r>
    <n v="9327"/>
    <s v="6d0c85a0-7251-11f0-978f-4dc0cad52184"/>
    <s v="경국박"/>
    <x v="469"/>
    <n v="1"/>
  </r>
  <r>
    <n v="9327"/>
    <s v="68762790-676f-11f0-9e82-4d5672d5f65e"/>
    <s v="야토"/>
    <x v="469"/>
    <n v="1"/>
  </r>
  <r>
    <n v="9327"/>
    <s v="67e0cbd0-7077-11f0-a28f-15bf3c1c3e6b"/>
    <s v="카일러"/>
    <x v="469"/>
    <n v="1"/>
  </r>
  <r>
    <n v="9327"/>
    <s v="6429b280-63da-11f0-9b30-bfc50fd617fd"/>
    <s v="이닝구"/>
    <x v="469"/>
    <n v="1"/>
  </r>
  <r>
    <n v="9327"/>
    <s v="5828e020-6833-11f0-8e20-252956b544de"/>
    <s v="대한민국난세"/>
    <x v="469"/>
    <n v="1"/>
  </r>
  <r>
    <n v="9327"/>
    <s v="538883b0-77ef-11f0-8b91-f1dbb4fc26a1"/>
    <s v="누보"/>
    <x v="469"/>
    <n v="1"/>
  </r>
  <r>
    <n v="9327"/>
    <s v="5275b930-6d30-11f0-b976-671badd129d8"/>
    <s v="파천지"/>
    <x v="469"/>
    <n v="1"/>
  </r>
  <r>
    <n v="9327"/>
    <s v="5274f960-7f59-11f0-98e7-15de5cc36cdd"/>
    <s v="사류청화"/>
    <x v="469"/>
    <n v="1"/>
  </r>
  <r>
    <n v="9327"/>
    <s v="526b6c50-67c7-11f0-bfd7-f34c244563a0"/>
    <s v="윤떵"/>
    <x v="469"/>
    <n v="1"/>
  </r>
  <r>
    <n v="9327"/>
    <s v="5259de70-6409-11f0-89c3-81bc4ed5aa4e"/>
    <s v="카무이"/>
    <x v="469"/>
    <n v="1"/>
  </r>
  <r>
    <n v="9327"/>
    <s v="51bbba90-63c5-11f0-8506-f7784b4ad14d"/>
    <s v="테리냠"/>
    <x v="469"/>
    <n v="1"/>
  </r>
  <r>
    <n v="9327"/>
    <s v="51857e90-6716-11f0-b7af-eb434023a3d9"/>
    <s v="화장실"/>
    <x v="469"/>
    <n v="1"/>
  </r>
  <r>
    <n v="9327"/>
    <s v="516b4110-8147-11f0-9bde-b9e424793f0b"/>
    <s v="람세스"/>
    <x v="469"/>
    <n v="1"/>
  </r>
  <r>
    <n v="9327"/>
    <s v="4f91b110-6335-11f0-ba6d-31d76c70e10b"/>
    <s v="놈후현"/>
    <x v="469"/>
    <n v="1"/>
  </r>
  <r>
    <n v="9327"/>
    <s v="4980f3c0-6714-11f0-a25c-47a5a693b30a"/>
    <s v="꺼져"/>
    <x v="469"/>
    <n v="1"/>
  </r>
  <r>
    <n v="9327"/>
    <s v="4744d860-7bfa-11f0-a971-b91a87c860d0"/>
    <s v="체니야"/>
    <x v="469"/>
    <n v="1"/>
  </r>
  <r>
    <n v="9327"/>
    <s v="470cb670-6eca-11f0-8ed1-7fc5c439fecf"/>
    <s v="두정도서관"/>
    <x v="469"/>
    <n v="1"/>
  </r>
  <r>
    <n v="9327"/>
    <s v="45c08920-631e-11f0-8073-6be2e6b2a0c4"/>
    <s v="진도준"/>
    <x v="469"/>
    <n v="1"/>
  </r>
  <r>
    <n v="9327"/>
    <s v="423998e0-6469-11f0-b9a2-71a70b35ee88"/>
    <s v="dhinda"/>
    <x v="469"/>
    <n v="1"/>
  </r>
  <r>
    <n v="9327"/>
    <s v="422efc60-652b-11f0-8799-a56030339d38"/>
    <s v="온류"/>
    <x v="469"/>
    <n v="1"/>
  </r>
  <r>
    <n v="9327"/>
    <s v="3d94dbb0-72dd-11f0-b9dd-11665f87a71d"/>
    <s v="꺽걱"/>
    <x v="469"/>
    <n v="1"/>
  </r>
  <r>
    <n v="9327"/>
    <s v="38760f70-7aa1-11f0-b9c6-2d1b119d5529"/>
    <s v="장덕훈"/>
    <x v="469"/>
    <n v="1"/>
  </r>
  <r>
    <n v="9327"/>
    <s v="372d5f00-676a-11f0-9ee8-11faeeaf74d3"/>
    <s v="째밍"/>
    <x v="469"/>
    <n v="1"/>
  </r>
  <r>
    <n v="9327"/>
    <s v="36fa6c20-7102-11f0-b5e1-0552e31ef3cd"/>
    <s v="송하나"/>
    <x v="469"/>
    <n v="1"/>
  </r>
  <r>
    <n v="9327"/>
    <s v="36276980-81bd-11f0-a3c4-354435064bfa"/>
    <s v="우운세"/>
    <x v="469"/>
    <n v="1"/>
  </r>
  <r>
    <n v="9327"/>
    <s v="35f17e80-6b9a-11f0-9a9d-79b1baefecc7"/>
    <s v="도망쳐"/>
    <x v="469"/>
    <n v="1"/>
  </r>
  <r>
    <n v="9327"/>
    <s v="355cf620-66f9-11f0-abbe-1b148ce1c918"/>
    <s v="easa"/>
    <x v="469"/>
    <n v="1"/>
  </r>
  <r>
    <n v="9327"/>
    <s v="350942a0-6af0-11f0-b19c-67c669359d64"/>
    <s v="황채미"/>
    <x v="469"/>
    <n v="1"/>
  </r>
  <r>
    <n v="9327"/>
    <s v="33cd2300-64b7-11f0-8531-17ace7b5407b"/>
    <s v="별빛나린"/>
    <x v="469"/>
    <n v="1"/>
  </r>
  <r>
    <n v="9327"/>
    <s v="3317e9c0-6dec-11f0-80b5-7bb21b522bbb"/>
    <s v="윤하린"/>
    <x v="469"/>
    <n v="1"/>
  </r>
  <r>
    <n v="9327"/>
    <s v="2ecf12b0-7ab4-11f0-926c-3f7374daffae"/>
    <s v="와악빈"/>
    <x v="469"/>
    <n v="1"/>
  </r>
  <r>
    <n v="9327"/>
    <s v="2867cf20-68d5-11f0-b6e5-1f4abc2a195f"/>
    <s v="미륵불"/>
    <x v="469"/>
    <n v="1"/>
  </r>
  <r>
    <n v="9327"/>
    <s v="2823efc0-6cf0-11f0-9f02-6f2f23df42c0"/>
    <s v="기습특공"/>
    <x v="469"/>
    <n v="1"/>
  </r>
  <r>
    <n v="9327"/>
    <s v="26d5cf50-7d1f-11f0-9146-9b5ae872b6ca"/>
    <s v="별비내리는밤"/>
    <x v="469"/>
    <n v="1"/>
  </r>
  <r>
    <n v="9327"/>
    <s v="24a6bf20-6e1d-11f0-bfb6-65f661ab7d94"/>
    <s v="지상이"/>
    <x v="469"/>
    <n v="1"/>
  </r>
  <r>
    <n v="9327"/>
    <s v="21af76f0-7074-11f0-847b-673c4e29dfd7"/>
    <s v="사고친푸"/>
    <x v="469"/>
    <n v="1"/>
  </r>
  <r>
    <n v="9327"/>
    <s v="1d7798b0-6386-11f0-9b51-d36a85c863a7"/>
    <s v="로반스"/>
    <x v="469"/>
    <n v="1"/>
  </r>
  <r>
    <n v="9327"/>
    <s v="1ca7edd0-6fd5-11f0-a200-b5fe43d84f67"/>
    <s v="hallo"/>
    <x v="469"/>
    <n v="1"/>
  </r>
  <r>
    <n v="9327"/>
    <s v="1a150c80-6425-11f0-83ae-cb0d7c1d5c99"/>
    <s v="꼬주닷"/>
    <x v="469"/>
    <n v="1"/>
  </r>
  <r>
    <n v="9327"/>
    <s v="1583f7a0-6612-11f0-891e-257a38e2efb7"/>
    <s v="구름속으로"/>
    <x v="469"/>
    <n v="1"/>
  </r>
  <r>
    <n v="9327"/>
    <s v="12de25e0-656b-11f0-9b02-9934e4aaee80"/>
    <s v="아구몬"/>
    <x v="469"/>
    <n v="1"/>
  </r>
  <r>
    <n v="9327"/>
    <s v="0bfa6080-624c-11f0-a7b6-cf18c18dd85f"/>
    <s v="fhu"/>
    <x v="469"/>
    <n v="1"/>
  </r>
  <r>
    <n v="9327"/>
    <s v="08470630-6230-11f0-9658-0db50d035217"/>
    <s v="MDoe"/>
    <x v="469"/>
    <n v="1"/>
  </r>
  <r>
    <n v="9327"/>
    <s v="0308f5d0-63d8-11f0-b0c8-0be5c747fc57"/>
    <s v="MrYuLe"/>
    <x v="469"/>
    <n v="1"/>
  </r>
  <r>
    <n v="9327"/>
    <s v="0273af50-6407-11f0-877d-c952436514c7"/>
    <s v="난세배류기"/>
    <x v="469"/>
    <n v="1"/>
  </r>
  <r>
    <n v="9327"/>
    <s v="00eaa7e0-6413-11f0-877d-c952436514c7"/>
    <s v="인형"/>
    <x v="469"/>
    <n v="1"/>
  </r>
  <r>
    <n v="9327"/>
    <s v="00520120-6f26-11f0-b563-27b4760861ab"/>
    <s v="조공왕"/>
    <x v="469"/>
    <n v="1"/>
  </r>
  <r>
    <n v="9430"/>
    <s v="f8883410-645c-11f0-8df0-a9be6ca1bee2"/>
    <s v="저항"/>
    <x v="470"/>
    <n v="1"/>
  </r>
  <r>
    <n v="9430"/>
    <s v="f4c7e4e0-6887-11f0-92fb-431422c513ae"/>
    <s v="I홍길동I"/>
    <x v="470"/>
    <n v="1"/>
  </r>
  <r>
    <n v="9430"/>
    <s v="f4008380-6906-11f0-bf27-69600f7373fa"/>
    <s v="크로스대박"/>
    <x v="470"/>
    <n v="1"/>
  </r>
  <r>
    <n v="9430"/>
    <s v="f2780e20-6479-11f0-a8d6-9514efa5ade9"/>
    <s v="구피"/>
    <x v="470"/>
    <n v="1"/>
  </r>
  <r>
    <n v="9430"/>
    <s v="f146fab0-63d5-11f0-9a87-810a40a679fa"/>
    <s v="빅필드"/>
    <x v="470"/>
    <n v="1"/>
  </r>
  <r>
    <n v="9430"/>
    <s v="effbc0a0-6583-11f0-aec8-2168088a1b29"/>
    <s v="무수"/>
    <x v="470"/>
    <n v="1"/>
  </r>
  <r>
    <n v="9430"/>
    <s v="ee1d1140-7347-11f0-9d7c-73ba6d3e4170"/>
    <s v="게임잘몰라요"/>
    <x v="470"/>
    <n v="1"/>
  </r>
  <r>
    <n v="9430"/>
    <s v="e8372830-6314-11f0-9d30-a1884d59ed55"/>
    <s v="개짱쎄"/>
    <x v="470"/>
    <n v="1"/>
  </r>
  <r>
    <n v="9430"/>
    <s v="e59828c0-6424-11f0-bcbf-2b7f0b4e55b1"/>
    <s v="쿨형님"/>
    <x v="470"/>
    <n v="1"/>
  </r>
  <r>
    <n v="9430"/>
    <s v="e55b4e80-6c82-11f0-8805-b3f3a74e8613"/>
    <s v="정매양"/>
    <x v="470"/>
    <n v="1"/>
  </r>
  <r>
    <n v="9430"/>
    <s v="e151a160-62a3-11f0-bcbb-714564b525f4"/>
    <s v="충신"/>
    <x v="470"/>
    <n v="1"/>
  </r>
  <r>
    <n v="9430"/>
    <s v="def09be0-63e0-11f0-9b30-bfc50fd617fd"/>
    <s v="운휘"/>
    <x v="470"/>
    <n v="1"/>
  </r>
  <r>
    <n v="9430"/>
    <s v="dedb3ab0-6215-11f0-9813-b7579b20c221"/>
    <s v="달빛전사"/>
    <x v="470"/>
    <n v="1"/>
  </r>
  <r>
    <n v="9430"/>
    <s v="dbc11060-63ec-11f0-91d0-338842f86888"/>
    <s v="매여운빙탱"/>
    <x v="470"/>
    <n v="1"/>
  </r>
  <r>
    <n v="9430"/>
    <s v="dbba7041-714b-11f0-8e99-ab2e417fc1cc"/>
    <s v="배축복"/>
    <x v="470"/>
    <n v="1"/>
  </r>
  <r>
    <n v="9430"/>
    <s v="daa9d900-63b5-11f0-a06c-a18ad4eb2f25"/>
    <s v="밀싹이"/>
    <x v="470"/>
    <n v="1"/>
  </r>
  <r>
    <n v="9430"/>
    <s v="d8516ce0-7968-11f0-ad84-19ce191fddd1"/>
    <s v="후르르륵"/>
    <x v="470"/>
    <n v="1"/>
  </r>
  <r>
    <n v="9430"/>
    <s v="d6f4e3b0-7f06-11f0-b07f-b9fb216d5faf"/>
    <s v="아르릉"/>
    <x v="470"/>
    <n v="1"/>
  </r>
  <r>
    <n v="9430"/>
    <s v="d2f633f0-631c-11f0-873a-61e5585b494a"/>
    <s v="아휴챰"/>
    <x v="470"/>
    <n v="1"/>
  </r>
  <r>
    <n v="9430"/>
    <s v="d27adf80-62c6-11f0-b78d-9fbbdf7f23fb"/>
    <s v="애트"/>
    <x v="470"/>
    <n v="1"/>
  </r>
  <r>
    <n v="9430"/>
    <s v="d1a949e0-6643-11f0-ad33-4f1cdf197ed4"/>
    <s v="조보"/>
    <x v="470"/>
    <n v="1"/>
  </r>
  <r>
    <n v="9430"/>
    <s v="cfde1b41-6da0-11f0-842b-91b12dcd708c"/>
    <s v="대박기원"/>
    <x v="470"/>
    <n v="1"/>
  </r>
  <r>
    <n v="9430"/>
    <s v="ccb6a630-821d-11f0-b4e8-f57d5478f07b"/>
    <s v="치미쿠키"/>
    <x v="470"/>
    <n v="1"/>
  </r>
  <r>
    <n v="9430"/>
    <s v="cb3fbd40-6487-11f0-a2a2-198016fcfd59"/>
    <s v="닉네잉"/>
    <x v="470"/>
    <n v="1"/>
  </r>
  <r>
    <n v="9430"/>
    <s v="bc077080-6454-11f0-9bbb-977d07f6b3d2"/>
    <s v="대마니"/>
    <x v="470"/>
    <n v="1"/>
  </r>
  <r>
    <n v="9430"/>
    <s v="b49940f0-825c-11f0-9f4b-d350db4aa3a1"/>
    <s v="난또리"/>
    <x v="470"/>
    <n v="1"/>
  </r>
  <r>
    <n v="9430"/>
    <s v="b1187c70-7136-11f0-b414-6593e68616af"/>
    <s v="키키키히히"/>
    <x v="470"/>
    <n v="1"/>
  </r>
  <r>
    <n v="9430"/>
    <s v="b0cfee10-7802-11f0-b21f-5751edd27ae1"/>
    <s v="한이울"/>
    <x v="470"/>
    <n v="1"/>
  </r>
  <r>
    <n v="9430"/>
    <s v="aeadd341-6d3f-11f0-9497-07950a6b2df0"/>
    <s v="desk탑"/>
    <x v="470"/>
    <n v="1"/>
  </r>
  <r>
    <n v="9430"/>
    <s v="ad253210-6368-11f0-97d7-efff12aed0ab"/>
    <s v="연랑"/>
    <x v="470"/>
    <n v="1"/>
  </r>
  <r>
    <n v="9430"/>
    <s v="ad1a2200-6fff-11f0-a4d3-b79d72d1ceb9"/>
    <s v="코승우"/>
    <x v="470"/>
    <n v="1"/>
  </r>
  <r>
    <n v="9430"/>
    <s v="abc388d0-6a03-11f0-87cd-13cc90e29527"/>
    <s v="아큐브"/>
    <x v="470"/>
    <n v="1"/>
  </r>
  <r>
    <n v="9430"/>
    <s v="aadf14c1-691d-11f0-b776-39555a34501f"/>
    <s v="ujsla"/>
    <x v="470"/>
    <n v="1"/>
  </r>
  <r>
    <n v="9430"/>
    <s v="aa68f160-670f-11f0-8182-49ddc3c9ae02"/>
    <s v="테무진"/>
    <x v="470"/>
    <n v="1"/>
  </r>
  <r>
    <n v="9430"/>
    <s v="a41d8f30-69f5-11f0-83c1-071402a58f9d"/>
    <s v="전사박희찬"/>
    <x v="470"/>
    <n v="1"/>
  </r>
  <r>
    <n v="9430"/>
    <s v="a40b25d0-671a-11f0-a3d4-43ebc2e41e55"/>
    <s v="검단신도시"/>
    <x v="470"/>
    <n v="1"/>
  </r>
  <r>
    <n v="9430"/>
    <s v="9fd3cdd0-69c4-11f0-a669-cf0eea211da7"/>
    <s v="코니도"/>
    <x v="470"/>
    <n v="1"/>
  </r>
  <r>
    <n v="9430"/>
    <s v="9edc87a0-6776-11f0-ac22-89a616aaf971"/>
    <s v="플로키"/>
    <x v="470"/>
    <n v="1"/>
  </r>
  <r>
    <n v="9430"/>
    <s v="9e1352d0-83d3-11f0-809d-af0f2265b726"/>
    <s v="상해임시정부"/>
    <x v="470"/>
    <n v="1"/>
  </r>
  <r>
    <n v="9430"/>
    <s v="9dd91f51-6d32-11f0-812a-d364660ceebf"/>
    <s v="서으니야"/>
    <x v="470"/>
    <n v="1"/>
  </r>
  <r>
    <n v="9430"/>
    <s v="9766efa0-7839-11f0-8ab5-a5f9a6e3774a"/>
    <s v="빡밍"/>
    <x v="470"/>
    <n v="1"/>
  </r>
  <r>
    <n v="9430"/>
    <s v="9651dbf0-644a-11f0-8944-5327091948db"/>
    <s v="inu"/>
    <x v="470"/>
    <n v="1"/>
  </r>
  <r>
    <n v="9430"/>
    <s v="91bad380-7183-11f0-acc1-e180ee7f0980"/>
    <s v="캬페"/>
    <x v="470"/>
    <n v="1"/>
  </r>
  <r>
    <n v="9430"/>
    <s v="8cea5121-7901-11f0-b7dd-ad9d9af8ab36"/>
    <s v="아이럽식"/>
    <x v="470"/>
    <n v="1"/>
  </r>
  <r>
    <n v="9430"/>
    <s v="8a87f160-62ab-11f0-b038-1df969c0d9a5"/>
    <s v="카즈나"/>
    <x v="470"/>
    <n v="1"/>
  </r>
  <r>
    <n v="9430"/>
    <s v="85ad6000-660f-11f0-9498-53e9ee74d283"/>
    <s v="shin2no"/>
    <x v="470"/>
    <n v="1"/>
  </r>
  <r>
    <n v="9430"/>
    <s v="84329e00-6279-11f0-adc6-455e8908a1ee"/>
    <s v="무적LG"/>
    <x v="470"/>
    <n v="1"/>
  </r>
  <r>
    <n v="9430"/>
    <s v="82db85c0-6527-11f0-8799-a56030339d38"/>
    <s v="조록"/>
    <x v="470"/>
    <n v="1"/>
  </r>
  <r>
    <n v="9430"/>
    <s v="813ff040-6ec1-11f0-b158-8f32e7d4479a"/>
    <s v="lovekim"/>
    <x v="470"/>
    <n v="1"/>
  </r>
  <r>
    <n v="9430"/>
    <s v="8090f490-6229-11f0-bbfd-8564365ef7ff"/>
    <s v="비키소마"/>
    <x v="470"/>
    <n v="1"/>
  </r>
  <r>
    <n v="9430"/>
    <s v="797fe0b0-6578-11f0-94e1-9148d7950b64"/>
    <s v="늄냠뇸"/>
    <x v="470"/>
    <n v="1"/>
  </r>
  <r>
    <n v="9430"/>
    <s v="78f99950-62bd-11f0-bf6e-91ab11ffb732"/>
    <s v="dadada"/>
    <x v="470"/>
    <n v="1"/>
  </r>
  <r>
    <n v="9430"/>
    <s v="78a5b7f0-64b5-11f0-9d57-2bb4d00d42bc"/>
    <s v="북선이"/>
    <x v="470"/>
    <n v="1"/>
  </r>
  <r>
    <n v="9430"/>
    <s v="78804d20-700f-11f0-8ebd-3de3ebc31a5f"/>
    <s v="길동o"/>
    <x v="470"/>
    <n v="1"/>
  </r>
  <r>
    <n v="9430"/>
    <s v="747c5a40-6aef-11f0-92e1-394a8ca307ec"/>
    <s v="고금젤일검"/>
    <x v="470"/>
    <n v="1"/>
  </r>
  <r>
    <n v="9430"/>
    <s v="735798e0-6f9b-11f0-a899-23366d5aa2b6"/>
    <s v="다섯개의별"/>
    <x v="470"/>
    <n v="1"/>
  </r>
  <r>
    <n v="9430"/>
    <s v="7315f7e0-651a-11f0-846f-13edae8f7606"/>
    <s v="꿀딴지잉"/>
    <x v="470"/>
    <n v="1"/>
  </r>
  <r>
    <n v="9430"/>
    <s v="7260a690-74fd-11f0-b8ef-5981db9dfd30"/>
    <s v="박스줍던추억"/>
    <x v="470"/>
    <n v="1"/>
  </r>
  <r>
    <n v="9430"/>
    <s v="71ce4920-657c-11f0-9adf-1d806649f7f0"/>
    <s v="져어어엉"/>
    <x v="470"/>
    <n v="1"/>
  </r>
  <r>
    <n v="9430"/>
    <s v="69cd4600-64a4-11f0-829b-d50781ca76af"/>
    <s v="현차"/>
    <x v="470"/>
    <n v="1"/>
  </r>
  <r>
    <n v="9430"/>
    <s v="676c9cd0-7b65-11f0-9dbe-af508bae8f9d"/>
    <s v="쿠크다"/>
    <x v="470"/>
    <n v="1"/>
  </r>
  <r>
    <n v="9430"/>
    <s v="669fa940-7238-11f0-978f-4dc0cad52184"/>
    <s v="중개사"/>
    <x v="470"/>
    <n v="1"/>
  </r>
  <r>
    <n v="9430"/>
    <s v="6615ddc0-646c-11f0-b9a2-71a70b35ee88"/>
    <s v="여섯글자"/>
    <x v="470"/>
    <n v="1"/>
  </r>
  <r>
    <n v="9430"/>
    <s v="63ec1e90-690f-11f0-9163-9b37cd4f63ff"/>
    <s v="산곡BAAM"/>
    <x v="470"/>
    <n v="1"/>
  </r>
  <r>
    <n v="9430"/>
    <s v="62055ce0-6801-11f0-a432-f5a269c347d6"/>
    <s v="쮯재명구속"/>
    <x v="470"/>
    <n v="1"/>
  </r>
  <r>
    <n v="9430"/>
    <s v="5d6540f0-62a8-11f0-9c35-45ef6a487d5b"/>
    <s v="살랑꿍"/>
    <x v="470"/>
    <n v="1"/>
  </r>
  <r>
    <n v="9430"/>
    <s v="5d41fd10-6f83-11f0-ac43-e97313d2b0eb"/>
    <n v="581462"/>
    <x v="470"/>
    <n v="1"/>
  </r>
  <r>
    <n v="9430"/>
    <s v="5b841730-7a49-11f0-8e19-cf72656b400b"/>
    <s v="J헌트"/>
    <x v="470"/>
    <n v="1"/>
  </r>
  <r>
    <n v="9430"/>
    <s v="57cb3661-8277-11f0-be14-77c52feef28b"/>
    <s v="뽀글아범"/>
    <x v="470"/>
    <n v="1"/>
  </r>
  <r>
    <n v="9430"/>
    <s v="4f8342a0-63b8-11f0-a06c-a18ad4eb2f25"/>
    <s v="감자동이"/>
    <x v="470"/>
    <n v="1"/>
  </r>
  <r>
    <n v="9430"/>
    <s v="4e6fc3f0-6f36-11f0-92f5-27d6f287a5f6"/>
    <s v="검고마"/>
    <x v="470"/>
    <n v="1"/>
  </r>
  <r>
    <n v="9430"/>
    <s v="429471f2-654c-11f0-b2c1-8bbad5215734"/>
    <s v="설아네"/>
    <x v="470"/>
    <n v="1"/>
  </r>
  <r>
    <n v="9430"/>
    <s v="422ec670-66b9-11f0-bf26-fbc3a0b40f08"/>
    <s v="농부구경옴"/>
    <x v="470"/>
    <n v="1"/>
  </r>
  <r>
    <n v="9430"/>
    <s v="41d80650-6308-11f0-af2f-6f5b4995749a"/>
    <s v="김여우"/>
    <x v="470"/>
    <n v="1"/>
  </r>
  <r>
    <n v="9430"/>
    <s v="40f3fee0-70b1-11f0-aadf-2f4fddfe4fbf"/>
    <s v="루인켈"/>
    <x v="470"/>
    <n v="1"/>
  </r>
  <r>
    <n v="9430"/>
    <s v="405504d0-6381-11f0-a716-97e6f4eb8e7d"/>
    <s v="장정구"/>
    <x v="470"/>
    <n v="1"/>
  </r>
  <r>
    <n v="9430"/>
    <s v="3b7d7160-640b-11f0-877d-c952436514c7"/>
    <s v="농쥬"/>
    <x v="470"/>
    <n v="1"/>
  </r>
  <r>
    <n v="9430"/>
    <s v="39f916d0-6304-11f0-af00-9b7f567d02d1"/>
    <s v="lil"/>
    <x v="470"/>
    <n v="1"/>
  </r>
  <r>
    <n v="9430"/>
    <s v="38dfd840-7b66-11f0-8119-69711d763593"/>
    <s v="란준"/>
    <x v="470"/>
    <n v="1"/>
  </r>
  <r>
    <n v="9430"/>
    <s v="3853cad0-6d42-11f0-aac3-51a291ad0acc"/>
    <s v="한인"/>
    <x v="470"/>
    <n v="1"/>
  </r>
  <r>
    <n v="9430"/>
    <s v="352cfe90-66cf-11f0-a818-154c93ec6594"/>
    <s v="계국대장공주"/>
    <x v="470"/>
    <n v="1"/>
  </r>
  <r>
    <n v="9430"/>
    <s v="33971540-6a51-11f0-b8c3-31d76e99096b"/>
    <s v="휴은"/>
    <x v="470"/>
    <n v="1"/>
  </r>
  <r>
    <n v="9430"/>
    <s v="306fc8d0-6457-11f0-baaf-45c3a00048ee"/>
    <s v="춘식사마"/>
    <x v="470"/>
    <n v="1"/>
  </r>
  <r>
    <n v="9430"/>
    <s v="2f9ada80-7c9e-11f0-bef1-a7ecea7b8a59"/>
    <s v="구르르르"/>
    <x v="470"/>
    <n v="1"/>
  </r>
  <r>
    <n v="9430"/>
    <s v="2b725b80-64ad-11f0-87c5-cfc271183eec"/>
    <s v="강지맨"/>
    <x v="470"/>
    <n v="1"/>
  </r>
  <r>
    <n v="9430"/>
    <s v="2b014190-655a-11f0-9028-6d8f473a814e"/>
    <s v="박슈은우"/>
    <x v="470"/>
    <n v="1"/>
  </r>
  <r>
    <n v="9430"/>
    <s v="265c04d0-654c-11f0-9bfa-fbe46a729beb"/>
    <s v="이화신"/>
    <x v="470"/>
    <n v="1"/>
  </r>
  <r>
    <n v="9430"/>
    <s v="2340b1e0-6319-11f0-9d30-a1884d59ed55"/>
    <s v="심리의고도전"/>
    <x v="470"/>
    <n v="1"/>
  </r>
  <r>
    <n v="9430"/>
    <s v="21cc52a0-82dc-11f0-8383-a70d4743720c"/>
    <s v="Stell"/>
    <x v="470"/>
    <n v="1"/>
  </r>
  <r>
    <n v="9430"/>
    <s v="1e745810-7093-11f0-86bd-f9f409768aa5"/>
    <s v="뭉개"/>
    <x v="470"/>
    <n v="1"/>
  </r>
  <r>
    <n v="9430"/>
    <s v="1bf9f260-7008-11f0-8ebd-3de3ebc31a5f"/>
    <s v="보버"/>
    <x v="470"/>
    <n v="1"/>
  </r>
  <r>
    <n v="9430"/>
    <s v="1914e8a0-8284-11f0-92aa-139e81932fc2"/>
    <s v="사라진순두부"/>
    <x v="470"/>
    <n v="1"/>
  </r>
  <r>
    <n v="9430"/>
    <s v="18f3a470-6258-11f0-9b19-83f0f39a46d2"/>
    <s v="남묵두"/>
    <x v="470"/>
    <n v="1"/>
  </r>
  <r>
    <n v="9430"/>
    <s v="14e883c0-6a6c-11f0-8acc-fb286914151f"/>
    <s v="결이파파"/>
    <x v="470"/>
    <n v="1"/>
  </r>
  <r>
    <n v="9430"/>
    <s v="116e6040-65ce-11f0-88d3-6b11b515d6cf"/>
    <s v="시간때우기용"/>
    <x v="470"/>
    <n v="1"/>
  </r>
  <r>
    <n v="9430"/>
    <s v="081c0750-626c-11f0-bcbb-714564b525f4"/>
    <s v="판딩"/>
    <x v="470"/>
    <n v="1"/>
  </r>
  <r>
    <n v="9430"/>
    <s v="04aa0e30-65f2-11f0-9b05-13e70242b365"/>
    <s v="양념냠냠"/>
    <x v="470"/>
    <n v="1"/>
  </r>
  <r>
    <n v="9430"/>
    <s v="047cad80-6d01-11f0-9b40-39de905d3348"/>
    <s v="네로아빠"/>
    <x v="470"/>
    <n v="1"/>
  </r>
  <r>
    <n v="9430"/>
    <s v="031710b0-83c3-11f0-acac-7d11269e9f21"/>
    <s v="봄베이"/>
    <x v="470"/>
    <n v="1"/>
  </r>
  <r>
    <n v="9430"/>
    <s v="0003b9c0-61e3-11f0-a73f-2bc4d05cca91"/>
    <s v="제어판"/>
    <x v="470"/>
    <n v="1"/>
  </r>
  <r>
    <n v="9530"/>
    <s v="fd6902a0-6a9e-11f0-a9cf-f3f33c48bf68"/>
    <s v="송혜교"/>
    <x v="471"/>
    <n v="1"/>
  </r>
  <r>
    <n v="9530"/>
    <s v="f7ab6f80-6a79-11f0-b4af-bd0ab1be2018"/>
    <s v="영웅전설"/>
    <x v="471"/>
    <n v="1"/>
  </r>
  <r>
    <n v="9530"/>
    <s v="f6f2c1c0-62c1-11f0-b038-1df969c0d9a5"/>
    <s v="운빨윤호"/>
    <x v="471"/>
    <n v="1"/>
  </r>
  <r>
    <n v="9530"/>
    <s v="f6c556a0-6365-11f0-9145-a52c50a03179"/>
    <s v="람아"/>
    <x v="471"/>
    <n v="1"/>
  </r>
  <r>
    <n v="9530"/>
    <s v="f57fb500-668b-11f0-8b65-97eb249c79b0"/>
    <s v="호갱님"/>
    <x v="471"/>
    <n v="1"/>
  </r>
  <r>
    <n v="9530"/>
    <s v="f4f9c250-68df-11f0-8188-61fc44a09398"/>
    <s v="집나간"/>
    <x v="471"/>
    <n v="1"/>
  </r>
  <r>
    <n v="9530"/>
    <s v="f4199120-7538-11f0-94b4-9b05c5042053"/>
    <s v="푸르딩딩딩"/>
    <x v="471"/>
    <n v="1"/>
  </r>
  <r>
    <n v="9530"/>
    <s v="f1aad2e0-6936-11f0-bd01-4f9a91cb3d54"/>
    <s v="처녀"/>
    <x v="471"/>
    <n v="1"/>
  </r>
  <r>
    <n v="9530"/>
    <s v="eeb711f0-63de-11f0-80fd-8dc2ba771ecd"/>
    <s v="파렛트"/>
    <x v="471"/>
    <n v="1"/>
  </r>
  <r>
    <n v="9530"/>
    <s v="ee08e070-6e7a-11f0-8ed1-7fc5c439fecf"/>
    <s v="몰록"/>
    <x v="471"/>
    <n v="1"/>
  </r>
  <r>
    <n v="9530"/>
    <s v="e3b03700-6e79-11f0-b158-8f32e7d4479a"/>
    <s v="임자아방"/>
    <x v="471"/>
    <n v="1"/>
  </r>
  <r>
    <n v="9530"/>
    <s v="de9dbfc0-6637-11f0-9293-2f108164e9cc"/>
    <s v="핥똛"/>
    <x v="471"/>
    <n v="1"/>
  </r>
  <r>
    <n v="9530"/>
    <s v="dbcca950-6dd5-11f0-8ace-c9e44639a5b1"/>
    <s v="슬픈기다림"/>
    <x v="471"/>
    <n v="1"/>
  </r>
  <r>
    <n v="9530"/>
    <s v="d8c26130-623d-11f0-9b9e-13c7a7dd6c88"/>
    <s v="종범신"/>
    <x v="471"/>
    <n v="1"/>
  </r>
  <r>
    <n v="9530"/>
    <s v="d3a31fd0-6bae-11f0-a01f-e538764cd6d1"/>
    <s v="노르스름"/>
    <x v="471"/>
    <n v="1"/>
  </r>
  <r>
    <n v="9530"/>
    <s v="d2db6cb0-67c1-11f0-ad06-bdc4c662d62f"/>
    <s v="동찌르"/>
    <x v="471"/>
    <n v="1"/>
  </r>
  <r>
    <n v="9530"/>
    <s v="cd43f910-6484-11f0-ae38-872b2910783a"/>
    <s v="셀러리"/>
    <x v="471"/>
    <n v="1"/>
  </r>
  <r>
    <n v="9530"/>
    <s v="cced6920-79c3-11f0-bf60-df866b69ad40"/>
    <s v="카라이딘"/>
    <x v="471"/>
    <n v="1"/>
  </r>
  <r>
    <n v="9530"/>
    <s v="cabfffc0-6715-11f0-a4d3-9b71158f6d4d"/>
    <s v="아레나"/>
    <x v="471"/>
    <n v="1"/>
  </r>
  <r>
    <n v="9530"/>
    <s v="c5b589f0-6314-11f0-9d30-a1884d59ed55"/>
    <s v="카프"/>
    <x v="471"/>
    <n v="1"/>
  </r>
  <r>
    <n v="9530"/>
    <s v="c3ff2500-6551-11f0-9129-5bddcb1a7f89"/>
    <s v="안암"/>
    <x v="471"/>
    <n v="1"/>
  </r>
  <r>
    <n v="9530"/>
    <s v="c1f345e0-62d4-11f0-a53e-f720860fcc8a"/>
    <s v="에피소드"/>
    <x v="471"/>
    <n v="1"/>
  </r>
  <r>
    <n v="9530"/>
    <s v="c1c9e170-6480-11f0-9aef-fb59513d0627"/>
    <s v="네오쿠키"/>
    <x v="471"/>
    <n v="1"/>
  </r>
  <r>
    <n v="9530"/>
    <s v="bf33ea80-62a2-11f0-9c35-45ef6a487d5b"/>
    <s v="대머리빻수리"/>
    <x v="471"/>
    <n v="1"/>
  </r>
  <r>
    <n v="9530"/>
    <s v="bba548c0-6453-11f0-9bbb-977d07f6b3d2"/>
    <s v="메머드"/>
    <x v="471"/>
    <n v="1"/>
  </r>
  <r>
    <n v="9530"/>
    <s v="ae5e5c30-6e1a-11f0-81df-cbcc25545732"/>
    <s v="벚꽃흩뿌리기"/>
    <x v="471"/>
    <n v="1"/>
  </r>
  <r>
    <n v="9530"/>
    <s v="ae4be6b0-6869-11f0-8365-2558ca1ada4d"/>
    <s v="배너"/>
    <x v="471"/>
    <n v="1"/>
  </r>
  <r>
    <n v="9530"/>
    <s v="a9b84cd0-74f6-11f0-9924-ddd16f50703e"/>
    <s v="느엉"/>
    <x v="471"/>
    <n v="1"/>
  </r>
  <r>
    <n v="9530"/>
    <s v="a9543d60-665c-11f0-8157-83c241bc6c35"/>
    <s v="도토리북"/>
    <x v="471"/>
    <n v="1"/>
  </r>
  <r>
    <n v="9530"/>
    <s v="a8ef5d00-64db-11f0-89c4-91955faa19a3"/>
    <s v="권범준"/>
    <x v="471"/>
    <n v="1"/>
  </r>
  <r>
    <n v="9530"/>
    <s v="a4b86af0-63e7-11f0-b56a-dba91cbe9cc9"/>
    <s v="CAPF"/>
    <x v="471"/>
    <n v="1"/>
  </r>
  <r>
    <n v="9530"/>
    <s v="a4524b70-78f6-11f0-8219-0f95d0aa6a98"/>
    <s v="으짜쓰까"/>
    <x v="471"/>
    <n v="1"/>
  </r>
  <r>
    <n v="9530"/>
    <s v="a1d5b490-66e0-11f0-abbe-1b148ce1c918"/>
    <s v="가리봉"/>
    <x v="471"/>
    <n v="1"/>
  </r>
  <r>
    <n v="9530"/>
    <s v="9b5330b0-6e43-11f0-bc41-8bdb8a00fc54"/>
    <s v="애옹미"/>
    <x v="471"/>
    <n v="1"/>
  </r>
  <r>
    <n v="9530"/>
    <s v="99e9ed30-6502-11f0-86b2-95b4faeb80b4"/>
    <s v="김포한강"/>
    <x v="471"/>
    <n v="1"/>
  </r>
  <r>
    <n v="9530"/>
    <s v="97ac7ca0-63cb-11f0-99a0-f791fadc47f8"/>
    <s v="리근"/>
    <x v="471"/>
    <n v="1"/>
  </r>
  <r>
    <n v="9530"/>
    <s v="96e6a2e0-643f-11f0-a17e-b17c10bc01ed"/>
    <s v="페리카나버스"/>
    <x v="471"/>
    <n v="1"/>
  </r>
  <r>
    <n v="9530"/>
    <s v="941d0530-7bf1-11f0-8b60-1584082e2e52"/>
    <s v="코코파파"/>
    <x v="471"/>
    <n v="1"/>
  </r>
  <r>
    <n v="9530"/>
    <s v="940a3c60-653b-11f0-a7a2-1dbf387388d6"/>
    <s v="L13O8K30"/>
    <x v="471"/>
    <n v="1"/>
  </r>
  <r>
    <n v="9530"/>
    <s v="93cb68d0-6281-11f0-adc6-455e8908a1ee"/>
    <s v="덕만이"/>
    <x v="471"/>
    <n v="1"/>
  </r>
  <r>
    <n v="9530"/>
    <s v="8e794350-61fc-11f0-b59e-e99b32674a70"/>
    <s v="과속방지턱"/>
    <x v="471"/>
    <n v="1"/>
  </r>
  <r>
    <n v="9530"/>
    <s v="8c71ab00-7238-11f0-be64-0d38813a8ff1"/>
    <s v="아조팔"/>
    <x v="471"/>
    <n v="1"/>
  </r>
  <r>
    <n v="9530"/>
    <s v="895c0490-79a1-11f0-b38b-a9a090a8bc8e"/>
    <s v="snioer"/>
    <x v="471"/>
    <n v="1"/>
  </r>
  <r>
    <n v="9530"/>
    <s v="86d675a0-646d-11f0-9929-49fcfc223a08"/>
    <s v="포고바"/>
    <x v="471"/>
    <n v="1"/>
  </r>
  <r>
    <n v="9530"/>
    <s v="819cb150-66e1-11f0-abbe-1b148ce1c918"/>
    <s v="깽염"/>
    <x v="471"/>
    <n v="1"/>
  </r>
  <r>
    <n v="9530"/>
    <s v="8105f1d0-63bb-11f0-b6ab-ab1d57efd9b6"/>
    <s v="민씨표류기"/>
    <x v="471"/>
    <n v="1"/>
  </r>
  <r>
    <n v="9530"/>
    <s v="7fdc8270-662b-11f0-8443-4528b86dc3d9"/>
    <s v="바뭉이"/>
    <x v="471"/>
    <n v="1"/>
  </r>
  <r>
    <n v="9530"/>
    <s v="7930c170-6266-11f0-97b4-198e3a6088ef"/>
    <s v="덤프리"/>
    <x v="471"/>
    <n v="1"/>
  </r>
  <r>
    <n v="9530"/>
    <s v="75bedab0-62ff-11f0-a53e-f720860fcc8a"/>
    <s v="거룩한세대"/>
    <x v="471"/>
    <n v="1"/>
  </r>
  <r>
    <n v="9530"/>
    <s v="75a86580-6d10-11f0-8662-b3a8d615c0d7"/>
    <s v="병풍뒤향냄새"/>
    <x v="471"/>
    <n v="1"/>
  </r>
  <r>
    <n v="9530"/>
    <s v="731d6680-6aef-11f0-a6ea-759c93ed2c8f"/>
    <s v="또리땅"/>
    <x v="471"/>
    <n v="1"/>
  </r>
  <r>
    <n v="9530"/>
    <s v="720952f0-6a35-11f0-83c1-071402a58f9d"/>
    <s v="경호"/>
    <x v="471"/>
    <n v="1"/>
  </r>
  <r>
    <n v="9530"/>
    <s v="710c9fa0-65a4-11f0-b5ae-9f72a71a5588"/>
    <s v="Klaus"/>
    <x v="471"/>
    <n v="1"/>
  </r>
  <r>
    <n v="9530"/>
    <s v="6fd4b1e0-6612-11f0-96b5-93ff890ec434"/>
    <s v="신무무"/>
    <x v="471"/>
    <n v="1"/>
  </r>
  <r>
    <n v="9530"/>
    <s v="64a86f70-7cf4-11f0-893e-c96d4db0d0ce"/>
    <s v="차파차파"/>
    <x v="471"/>
    <n v="1"/>
  </r>
  <r>
    <n v="9530"/>
    <s v="604842f0-6d38-11f0-9497-07950a6b2df0"/>
    <s v="월광욕"/>
    <x v="471"/>
    <n v="1"/>
  </r>
  <r>
    <n v="9530"/>
    <s v="5fa3b040-6aa0-11f0-852b-313492f33c07"/>
    <s v="창월"/>
    <x v="471"/>
    <n v="1"/>
  </r>
  <r>
    <n v="9530"/>
    <s v="5f461ee0-61f8-11f0-bec7-d3a6c7531650"/>
    <s v="나바채"/>
    <x v="471"/>
    <n v="1"/>
  </r>
  <r>
    <n v="9530"/>
    <s v="5f3ec000-720b-11f0-91c2-0d47c4209baa"/>
    <s v="포두노먼"/>
    <x v="471"/>
    <n v="1"/>
  </r>
  <r>
    <n v="9530"/>
    <s v="590eb860-63b6-11f0-aab1-5f3bbe175c3e"/>
    <s v="박탈"/>
    <x v="471"/>
    <n v="1"/>
  </r>
  <r>
    <n v="9530"/>
    <s v="54b608b0-6800-11f0-bb71-090a139da64b"/>
    <s v="석열총살형"/>
    <x v="471"/>
    <n v="1"/>
  </r>
  <r>
    <n v="9530"/>
    <s v="507cfe20-6477-11f0-9219-f9e5d8ffaccf"/>
    <s v="강화도뻘주먹"/>
    <x v="471"/>
    <n v="1"/>
  </r>
  <r>
    <n v="9530"/>
    <s v="50358980-6717-11f0-a9b2-3b41dc07e4ea"/>
    <s v="하늘아래83"/>
    <x v="471"/>
    <n v="1"/>
  </r>
  <r>
    <n v="9530"/>
    <s v="4c8316a0-63e7-11f0-849d-3b3a1fc71a59"/>
    <s v="파류"/>
    <x v="471"/>
    <n v="1"/>
  </r>
  <r>
    <n v="9530"/>
    <s v="4c723780-6578-11f0-b5ae-9f72a71a5588"/>
    <s v="우백호"/>
    <x v="471"/>
    <n v="1"/>
  </r>
  <r>
    <n v="9530"/>
    <s v="4c41f570-69ba-11f0-a3fa-29dcc74be0f9"/>
    <s v="호허이"/>
    <x v="471"/>
    <n v="1"/>
  </r>
  <r>
    <n v="9530"/>
    <s v="4b5e0e50-686b-11f0-86da-d79ffde00deb"/>
    <s v="울림공명"/>
    <x v="471"/>
    <n v="1"/>
  </r>
  <r>
    <n v="9530"/>
    <s v="46b9f540-780f-11f0-90f9-1d9fc0abe9e4"/>
    <s v="갓다니엘"/>
    <x v="471"/>
    <n v="1"/>
  </r>
  <r>
    <n v="9530"/>
    <s v="41bc8430-66db-11f0-abbe-1b148ce1c918"/>
    <s v="황새의표류"/>
    <x v="471"/>
    <n v="1"/>
  </r>
  <r>
    <n v="9530"/>
    <s v="3ea51120-7fec-11f0-983d-1f559f6e3941"/>
    <s v="황재균"/>
    <x v="471"/>
    <n v="1"/>
  </r>
  <r>
    <n v="9530"/>
    <s v="3b237c10-68a1-11f0-a80a-5336d741d1ea"/>
    <s v="팡이요"/>
    <x v="471"/>
    <n v="1"/>
  </r>
  <r>
    <n v="9530"/>
    <s v="3a596350-6214-11f0-abc2-914425398299"/>
    <s v="켓취"/>
    <x v="471"/>
    <n v="1"/>
  </r>
  <r>
    <n v="9530"/>
    <s v="3646eb80-696b-11f0-8081-cbd1f5a1db2b"/>
    <s v="김선생"/>
    <x v="471"/>
    <n v="1"/>
  </r>
  <r>
    <n v="9530"/>
    <s v="344ea610-62a9-11f0-84c3-c3277929fd63"/>
    <s v="한국사의신"/>
    <x v="471"/>
    <n v="1"/>
  </r>
  <r>
    <n v="9530"/>
    <s v="31e996a0-6d62-11f0-a543-8f438c788f23"/>
    <s v="췕풹퓕"/>
    <x v="471"/>
    <n v="1"/>
  </r>
  <r>
    <n v="9530"/>
    <s v="30aa1b80-7c39-11f0-b261-596b45603cca"/>
    <s v="정이다"/>
    <x v="471"/>
    <n v="1"/>
  </r>
  <r>
    <n v="9530"/>
    <s v="252ca320-63b8-11f0-b6ab-ab1d57efd9b6"/>
    <s v="마르조"/>
    <x v="471"/>
    <n v="1"/>
  </r>
  <r>
    <n v="9530"/>
    <s v="23d6c290-6425-11f0-bcbf-2b7f0b4e55b1"/>
    <s v="무늬오징어"/>
    <x v="471"/>
    <n v="1"/>
  </r>
  <r>
    <n v="9530"/>
    <s v="23563980-67aa-11f0-aed9-e7219e4530ad"/>
    <s v="난세로구나"/>
    <x v="471"/>
    <n v="1"/>
  </r>
  <r>
    <n v="9530"/>
    <s v="16fe0750-83c8-11f0-be9b-e15264b87cb2"/>
    <s v="승댕이"/>
    <x v="471"/>
    <n v="1"/>
  </r>
  <r>
    <n v="9530"/>
    <s v="1610c620-6d98-11f0-a134-ed1c55ac9ee4"/>
    <s v="한국사알피지"/>
    <x v="471"/>
    <n v="1"/>
  </r>
  <r>
    <n v="9530"/>
    <s v="120da900-70fc-11f0-b02d-4793e6d3991e"/>
    <s v="다부부"/>
    <x v="471"/>
    <n v="1"/>
  </r>
  <r>
    <n v="9530"/>
    <s v="0f644030-6551-11f0-a37f-b346b9412b7f"/>
    <s v="검천"/>
    <x v="471"/>
    <n v="1"/>
  </r>
  <r>
    <n v="9530"/>
    <s v="0ba8ef70-8038-11f0-9b24-d1cbd356a5a4"/>
    <s v="나니나니나니"/>
    <x v="471"/>
    <n v="1"/>
  </r>
  <r>
    <n v="9530"/>
    <s v="0a02de80-8383-11f0-a8bb-1593ad27574b"/>
    <s v="리박스쿨"/>
    <x v="471"/>
    <n v="1"/>
  </r>
  <r>
    <n v="9530"/>
    <s v="0911cb10-6242-11f0-8fa4-4582b5e192be"/>
    <s v="달빛나그네"/>
    <x v="471"/>
    <n v="1"/>
  </r>
  <r>
    <n v="9530"/>
    <s v="05c9bbb0-81a1-11f0-96aa-c508aafad32c"/>
    <s v="안졸려"/>
    <x v="471"/>
    <n v="1"/>
  </r>
  <r>
    <n v="9617"/>
    <s v="f7cc68f0-7746-11f0-ab16-27421ba93c29"/>
    <s v="이유키"/>
    <x v="472"/>
    <n v="1"/>
  </r>
  <r>
    <n v="9617"/>
    <s v="f6a87d80-7113-11f0-a487-19bc81063d6f"/>
    <s v="데빌짜오"/>
    <x v="472"/>
    <n v="1"/>
  </r>
  <r>
    <n v="9617"/>
    <s v="ecedb490-67b8-11f0-88f0-55f2cee18b8d"/>
    <s v="한명회"/>
    <x v="472"/>
    <n v="1"/>
  </r>
  <r>
    <n v="9617"/>
    <s v="e4caa100-6af2-11f0-a6ea-759c93ed2c8f"/>
    <s v="태곤핑"/>
    <x v="472"/>
    <n v="1"/>
  </r>
  <r>
    <n v="9617"/>
    <s v="e42dd5c0-6a37-11f0-b4fe-25c2079d872e"/>
    <s v="진도군수"/>
    <x v="472"/>
    <n v="1"/>
  </r>
  <r>
    <n v="9617"/>
    <s v="db28d600-7bbc-11f0-bf3f-1f7464ede117"/>
    <s v="쭈니고수"/>
    <x v="472"/>
    <n v="1"/>
  </r>
  <r>
    <n v="9617"/>
    <s v="d0d245a0-63e4-11f0-89b8-61a649941dd1"/>
    <s v="이원상님"/>
    <x v="472"/>
    <n v="1"/>
  </r>
  <r>
    <n v="9617"/>
    <s v="c399cd30-6485-11f0-bbfe-0d14bcd852b5"/>
    <s v="박무소"/>
    <x v="472"/>
    <n v="1"/>
  </r>
  <r>
    <n v="9617"/>
    <s v="bde65f70-7dcb-11f0-a9fe-57e4dbb9760f"/>
    <s v="이미죽은자"/>
    <x v="472"/>
    <n v="1"/>
  </r>
  <r>
    <n v="9617"/>
    <s v="bdc82c50-64a1-11f0-a845-496ab271568b"/>
    <s v="설문"/>
    <x v="472"/>
    <n v="1"/>
  </r>
  <r>
    <n v="9617"/>
    <s v="b79c67a0-7da2-11f0-bdb7-459a2e5d11d5"/>
    <s v="골드몽키"/>
    <x v="472"/>
    <n v="1"/>
  </r>
  <r>
    <n v="9617"/>
    <s v="b381f870-671c-11f0-a98d-f37da4145b2e"/>
    <s v="디디피피"/>
    <x v="472"/>
    <n v="1"/>
  </r>
  <r>
    <n v="9617"/>
    <s v="b1b1b440-68e8-11f0-bf27-69600f7373fa"/>
    <s v="닉짓기귀차나"/>
    <x v="472"/>
    <n v="1"/>
  </r>
  <r>
    <n v="9617"/>
    <s v="acdbe840-6b64-11f0-b706-67c62533f428"/>
    <s v="수영장파티아리"/>
    <x v="472"/>
    <n v="1"/>
  </r>
  <r>
    <n v="9617"/>
    <s v="a84fc400-650f-11f0-8346-ad6f1bb735b2"/>
    <s v="청구"/>
    <x v="472"/>
    <n v="1"/>
  </r>
  <r>
    <n v="9617"/>
    <s v="a6bb46a0-6857-11f0-9a92-175f0d2b5caf"/>
    <s v="용대리"/>
    <x v="472"/>
    <n v="1"/>
  </r>
  <r>
    <n v="9617"/>
    <s v="a55762f0-682d-11f0-9761-51cebb951ef6"/>
    <s v="포뇌스"/>
    <x v="472"/>
    <n v="1"/>
  </r>
  <r>
    <n v="9617"/>
    <s v="a3d80140-6540-11f0-8246-fb47b021213a"/>
    <s v="알밥매일"/>
    <x v="472"/>
    <n v="1"/>
  </r>
  <r>
    <n v="9617"/>
    <s v="a2a1eaf0-6961-11f0-a1f0-37d091d614b1"/>
    <s v="홀로"/>
    <x v="472"/>
    <n v="1"/>
  </r>
  <r>
    <n v="9617"/>
    <s v="9c782fa0-712b-11f0-ba41-4f9290f71145"/>
    <s v="막창"/>
    <x v="472"/>
    <n v="1"/>
  </r>
  <r>
    <n v="9617"/>
    <s v="8e8faf10-69df-11f0-9416-6d61d44d7bd3"/>
    <s v="운돔"/>
    <x v="472"/>
    <n v="1"/>
  </r>
  <r>
    <n v="9617"/>
    <s v="8c229890-64ae-11f0-99e6-a9f8f58ea542"/>
    <s v="돼지국밥"/>
    <x v="472"/>
    <n v="1"/>
  </r>
  <r>
    <n v="9617"/>
    <s v="8b84b5f0-6d35-11f0-84eb-eba0502a50b4"/>
    <s v="밍키맨"/>
    <x v="472"/>
    <n v="1"/>
  </r>
  <r>
    <n v="9617"/>
    <s v="8ae80000-8029-11f0-88a1-45fb1452fbda"/>
    <s v="주수"/>
    <x v="472"/>
    <n v="1"/>
  </r>
  <r>
    <n v="9617"/>
    <s v="842b2330-66c7-11f0-94a5-5dfa3d0e1274"/>
    <s v="INT"/>
    <x v="472"/>
    <n v="1"/>
  </r>
  <r>
    <n v="9617"/>
    <s v="817180d0-623a-11f0-8ed7-4f4ea466921e"/>
    <s v="고달"/>
    <x v="472"/>
    <n v="1"/>
  </r>
  <r>
    <n v="9617"/>
    <s v="75439cf0-6580-11f0-8be9-7bc4b954113d"/>
    <s v="보노보됴"/>
    <x v="472"/>
    <n v="1"/>
  </r>
  <r>
    <n v="9617"/>
    <s v="6c252710-81a0-11f0-96aa-c508aafad32c"/>
    <s v="JB"/>
    <x v="472"/>
    <n v="1"/>
  </r>
  <r>
    <n v="9617"/>
    <s v="648530e0-6396-11f0-b91f-cbca55a9af76"/>
    <s v="두살"/>
    <x v="472"/>
    <n v="1"/>
  </r>
  <r>
    <n v="9617"/>
    <s v="5d8f35c0-6269-11f0-9eb5-cf396344702c"/>
    <s v="종이참치"/>
    <x v="472"/>
    <n v="1"/>
  </r>
  <r>
    <n v="9617"/>
    <s v="5c43e8f0-7f24-11f0-833b-4dcc90916e36"/>
    <s v="등대나무"/>
    <x v="472"/>
    <n v="1"/>
  </r>
  <r>
    <n v="9617"/>
    <s v="51015410-649d-11f0-8dc2-b1d7780ea280"/>
    <s v="억겁"/>
    <x v="472"/>
    <n v="1"/>
  </r>
  <r>
    <n v="9617"/>
    <s v="4a97a2a0-7a96-11f0-8718-b16aa6c37b02"/>
    <s v="건검"/>
    <x v="472"/>
    <n v="1"/>
  </r>
  <r>
    <n v="9617"/>
    <s v="3f906070-8079-11f0-9bd1-e77963385a9c"/>
    <s v="우주겁쟁이동생"/>
    <x v="472"/>
    <n v="1"/>
  </r>
  <r>
    <n v="9617"/>
    <s v="3f862b00-835d-11f0-9a2d-ff235e00cc09"/>
    <s v="기림"/>
    <x v="472"/>
    <n v="1"/>
  </r>
  <r>
    <n v="9617"/>
    <s v="3ea61d80-6d5f-11f0-861a-0f2178537a93"/>
    <s v="CEO"/>
    <x v="472"/>
    <n v="1"/>
  </r>
  <r>
    <n v="9617"/>
    <s v="3d6e75d0-763c-11f0-b88e-eb80d2cb3b76"/>
    <s v="둘블"/>
    <x v="472"/>
    <n v="1"/>
  </r>
  <r>
    <n v="9617"/>
    <s v="39ccf2c0-7e58-11f0-ab9a-291c25cefaa2"/>
    <s v="유소영"/>
    <x v="472"/>
    <n v="1"/>
  </r>
  <r>
    <n v="9617"/>
    <s v="348c9d70-7394-11f0-9397-7fc3d8966ad6"/>
    <s v="QWER썩쏘당"/>
    <x v="472"/>
    <n v="1"/>
  </r>
  <r>
    <n v="9617"/>
    <s v="33f3b050-83d0-11f0-8f97-65b41079b9b4"/>
    <s v="쑥스럽게"/>
    <x v="472"/>
    <n v="1"/>
  </r>
  <r>
    <n v="9617"/>
    <s v="29b016c0-6368-11f0-9145-a52c50a03179"/>
    <s v="unocorn"/>
    <x v="472"/>
    <n v="1"/>
  </r>
  <r>
    <n v="9617"/>
    <s v="27e63ce0-6b63-11f0-b2c9-29e2e53b69f1"/>
    <s v="swam"/>
    <x v="472"/>
    <n v="1"/>
  </r>
  <r>
    <n v="9617"/>
    <s v="26560340-64fd-11f0-b0f9-9b13bf283379"/>
    <s v="peach"/>
    <x v="472"/>
    <n v="1"/>
  </r>
  <r>
    <n v="9617"/>
    <s v="25bf7c50-6c13-11f0-87eb-690ec7d4dfe2"/>
    <s v="두시쯤"/>
    <x v="472"/>
    <n v="1"/>
  </r>
  <r>
    <n v="9617"/>
    <s v="241cdfd0-6634-11f0-bf58-07d21e6ffbc8"/>
    <s v="사다드"/>
    <x v="472"/>
    <n v="1"/>
  </r>
  <r>
    <n v="9617"/>
    <s v="222b9a20-63a2-11f0-bf20-b3f2ea84f71a"/>
    <s v="덴버"/>
    <x v="472"/>
    <n v="1"/>
  </r>
  <r>
    <n v="9617"/>
    <s v="222a4f70-6443-11f0-bb35-df6429295e24"/>
    <s v="톨틀"/>
    <x v="472"/>
    <n v="1"/>
  </r>
  <r>
    <n v="9617"/>
    <s v="1fd34a20-6311-11f0-a53e-f720860fcc8a"/>
    <s v="발없는말이슬퍼"/>
    <x v="472"/>
    <n v="1"/>
  </r>
  <r>
    <n v="9617"/>
    <s v="1bfa6990-6ff2-11f0-bd09-f7dbceeca561"/>
    <s v="조난세"/>
    <x v="472"/>
    <n v="1"/>
  </r>
  <r>
    <n v="9617"/>
    <s v="15eae330-69a9-11f0-8b3f-73b93d01f6b0"/>
    <s v="왕머리"/>
    <x v="472"/>
    <n v="1"/>
  </r>
  <r>
    <n v="9617"/>
    <s v="0ebafc80-6cd3-11f0-a3aa-53b108aed5e1"/>
    <s v="팔방지민"/>
    <x v="472"/>
    <n v="1"/>
  </r>
  <r>
    <n v="9617"/>
    <s v="033c89f0-63cd-11f0-99a0-f791fadc47f8"/>
    <s v="해골물"/>
    <x v="472"/>
    <n v="1"/>
  </r>
  <r>
    <n v="9669"/>
    <s v="fe2767c0-6497-11f0-91af-e789610f26b8"/>
    <s v="낙랑"/>
    <x v="473"/>
    <n v="1"/>
  </r>
  <r>
    <n v="9669"/>
    <s v="fc2029b0-83de-11f0-8db7-2d13147c098b"/>
    <s v="뚜까뚱"/>
    <x v="473"/>
    <n v="1"/>
  </r>
  <r>
    <n v="9669"/>
    <s v="f8a7a3b0-69d2-11f0-8369-f9ac348dc159"/>
    <s v="뿅쁑"/>
    <x v="473"/>
    <n v="1"/>
  </r>
  <r>
    <n v="9669"/>
    <s v="f7bff150-695a-11f0-887b-73f0ee57cca3"/>
    <s v="메리표류기"/>
    <x v="473"/>
    <n v="1"/>
  </r>
  <r>
    <n v="9669"/>
    <s v="f238bce0-65c6-11f0-affa-eb5175889e94"/>
    <s v="이겸이"/>
    <x v="473"/>
    <n v="1"/>
  </r>
  <r>
    <n v="9669"/>
    <s v="f0f1dec0-66a7-11f0-8cad-77b80077cb64"/>
    <s v="rainpoem"/>
    <x v="473"/>
    <n v="1"/>
  </r>
  <r>
    <n v="9669"/>
    <s v="ec42edf0-643c-11f0-a251-e56ed152b188"/>
    <s v="유횹"/>
    <x v="473"/>
    <n v="1"/>
  </r>
  <r>
    <n v="9669"/>
    <s v="eb223390-63ab-11f0-bf20-b3f2ea84f71a"/>
    <s v="둘리뱃살"/>
    <x v="473"/>
    <n v="1"/>
  </r>
  <r>
    <n v="9669"/>
    <s v="e2db8820-63d4-11f0-a68a-1f47317284ca"/>
    <s v="도장수"/>
    <x v="473"/>
    <n v="1"/>
  </r>
  <r>
    <n v="9669"/>
    <s v="e0cd7ec0-663c-11f0-9293-2f108164e9cc"/>
    <s v="공공배달앱먹깨비"/>
    <x v="473"/>
    <n v="1"/>
  </r>
  <r>
    <n v="9669"/>
    <s v="dd476e90-6476-11f0-9e27-35530581f5ae"/>
    <s v="파세르"/>
    <x v="473"/>
    <n v="1"/>
  </r>
  <r>
    <n v="9669"/>
    <s v="d8afc8f0-7849-11f0-8da1-bdae4645f672"/>
    <n v="41714"/>
    <x v="473"/>
    <n v="1"/>
  </r>
  <r>
    <n v="9669"/>
    <s v="cd43d050-6a8a-11f0-b350-274e47244e62"/>
    <s v="핑쿠팬더"/>
    <x v="473"/>
    <n v="1"/>
  </r>
  <r>
    <n v="9669"/>
    <s v="cb916e80-7263-11f0-9065-21ca77a00b59"/>
    <s v="푸싱"/>
    <x v="473"/>
    <n v="1"/>
  </r>
  <r>
    <n v="9669"/>
    <s v="c9dbf060-71e1-11f0-a1e3-33e6e3a1e0e9"/>
    <s v="qegsr"/>
    <x v="473"/>
    <n v="1"/>
  </r>
  <r>
    <n v="9669"/>
    <s v="c9d3f700-67a2-11f0-a86b-6be161d85452"/>
    <s v="와이어"/>
    <x v="473"/>
    <n v="1"/>
  </r>
  <r>
    <n v="9669"/>
    <s v="c9afab70-8354-11f0-87b8-61890b77328b"/>
    <s v="라임보드카"/>
    <x v="473"/>
    <n v="1"/>
  </r>
  <r>
    <n v="9669"/>
    <s v="c7f5f040-704a-11f0-b3d1-f951097868d3"/>
    <s v="꺅구"/>
    <x v="473"/>
    <n v="1"/>
  </r>
  <r>
    <n v="9669"/>
    <s v="c43e8de0-7ffe-11f0-983d-1f559f6e3941"/>
    <s v="암약"/>
    <x v="473"/>
    <n v="1"/>
  </r>
  <r>
    <n v="9669"/>
    <s v="bf4492f0-66ed-11f0-b905-616e286946a4"/>
    <s v="첫째백수"/>
    <x v="473"/>
    <n v="1"/>
  </r>
  <r>
    <n v="9669"/>
    <s v="bf231260-63e6-11f0-968a-57d5a12ffb1a"/>
    <s v="채민아빠"/>
    <x v="473"/>
    <n v="1"/>
  </r>
  <r>
    <n v="9669"/>
    <s v="bd3f4980-669f-11f0-9066-3b2dd8e42937"/>
    <s v="djevwv"/>
    <x v="473"/>
    <n v="1"/>
  </r>
  <r>
    <n v="9669"/>
    <s v="b8b40480-64bc-11f0-b991-dd3659cb9d59"/>
    <s v="박교동"/>
    <x v="473"/>
    <n v="1"/>
  </r>
  <r>
    <n v="9669"/>
    <s v="b613ee20-625f-11f0-98e7-390090cc87bc"/>
    <s v="abalone"/>
    <x v="473"/>
    <n v="1"/>
  </r>
  <r>
    <n v="9669"/>
    <s v="b58bb590-63c3-11f0-86ef-4d438ea3ec33"/>
    <s v="마귀룡룡"/>
    <x v="473"/>
    <n v="1"/>
  </r>
  <r>
    <n v="9669"/>
    <s v="a9f2b760-6648-11f0-8bf6-afeec62e00c0"/>
    <s v="눈치코치"/>
    <x v="473"/>
    <n v="1"/>
  </r>
  <r>
    <n v="9669"/>
    <s v="a5e0d750-62d4-11f0-b252-a1a047cc5cf1"/>
    <s v="탐탐"/>
    <x v="473"/>
    <n v="1"/>
  </r>
  <r>
    <n v="9669"/>
    <s v="a4e0e9b0-6367-11f0-9eba-319c3c5b72eb"/>
    <s v="짬짬미"/>
    <x v="473"/>
    <n v="1"/>
  </r>
  <r>
    <n v="9669"/>
    <s v="a0889830-7001-11f0-8ebd-3de3ebc31a5f"/>
    <s v="우리집코코"/>
    <x v="473"/>
    <n v="1"/>
  </r>
  <r>
    <n v="9669"/>
    <s v="9f64d2f0-636f-11f0-97d7-efff12aed0ab"/>
    <s v="카피바라zz"/>
    <x v="473"/>
    <n v="1"/>
  </r>
  <r>
    <n v="9669"/>
    <s v="9ecc6500-6226-11f0-bbfd-8564365ef7ff"/>
    <s v="난꿀떡"/>
    <x v="473"/>
    <n v="1"/>
  </r>
  <r>
    <n v="9669"/>
    <s v="9c811b10-6b5e-11f0-837a-5be36112ad0f"/>
    <s v="수민초이"/>
    <x v="473"/>
    <n v="1"/>
  </r>
  <r>
    <n v="9669"/>
    <s v="969f6290-6d04-11f0-8662-b3a8d615c0d7"/>
    <s v="파랑파랑팡팡"/>
    <x v="473"/>
    <n v="1"/>
  </r>
  <r>
    <n v="9669"/>
    <s v="96531880-8317-11f0-b278-7d95cb84915a"/>
    <s v="고조선제일검"/>
    <x v="473"/>
    <n v="1"/>
  </r>
  <r>
    <n v="9669"/>
    <s v="879251a0-6d2b-11f0-b976-671badd129d8"/>
    <s v="얌닝"/>
    <x v="473"/>
    <n v="1"/>
  </r>
  <r>
    <n v="9669"/>
    <s v="84ae5d60-7011-11f0-a2d2-158f350a7528"/>
    <s v="민율"/>
    <x v="473"/>
    <n v="1"/>
  </r>
  <r>
    <n v="9669"/>
    <s v="833e32b0-6207-11f0-8954-d1ddcca9d272"/>
    <s v="부산행님"/>
    <x v="473"/>
    <n v="1"/>
  </r>
  <r>
    <n v="9669"/>
    <s v="821b67b0-760a-11f0-a39d-23e62f6f110e"/>
    <s v="단호하게"/>
    <x v="473"/>
    <n v="1"/>
  </r>
  <r>
    <n v="9669"/>
    <s v="7dd65050-735f-11f0-8689-bfd1e9ed17c9"/>
    <s v="우르키오라"/>
    <x v="473"/>
    <n v="1"/>
  </r>
  <r>
    <n v="9669"/>
    <s v="79da1f80-7009-11f0-9fae-9732629c71a1"/>
    <s v="달타냥79"/>
    <x v="473"/>
    <n v="1"/>
  </r>
  <r>
    <n v="9669"/>
    <s v="786943b0-74e6-11f0-9924-ddd16f50703e"/>
    <s v="창조신"/>
    <x v="473"/>
    <n v="1"/>
  </r>
  <r>
    <n v="9669"/>
    <s v="78665c30-6a1f-11f0-81d8-d75e58d916af"/>
    <s v="윈드메이커"/>
    <x v="473"/>
    <n v="1"/>
  </r>
  <r>
    <n v="9669"/>
    <s v="747ff6a0-71e8-11f0-9336-91dd99744139"/>
    <s v="서현"/>
    <x v="473"/>
    <n v="1"/>
  </r>
  <r>
    <n v="9669"/>
    <s v="74177150-7f50-11f0-8c23-31f678edb5d9"/>
    <s v="수콩"/>
    <x v="473"/>
    <n v="1"/>
  </r>
  <r>
    <n v="9669"/>
    <s v="6ee877d0-653b-11f0-a7a2-1dbf387388d6"/>
    <s v="한스"/>
    <x v="473"/>
    <n v="1"/>
  </r>
  <r>
    <n v="9669"/>
    <s v="6d27c5b0-6d36-11f0-b976-671badd129d8"/>
    <s v="부르터진입술"/>
    <x v="473"/>
    <n v="1"/>
  </r>
  <r>
    <n v="9669"/>
    <s v="6b172600-7027-11f0-8ebd-3de3ebc31a5f"/>
    <s v="재밋쌈"/>
    <x v="473"/>
    <n v="1"/>
  </r>
  <r>
    <n v="9669"/>
    <s v="694f6170-6249-11f0-a923-e5c378e4162f"/>
    <s v="열반"/>
    <x v="473"/>
    <n v="1"/>
  </r>
  <r>
    <n v="9669"/>
    <s v="692c58f0-6321-11f0-9a17-8d0d270f4f1d"/>
    <s v="도르마무잉"/>
    <x v="473"/>
    <n v="1"/>
  </r>
  <r>
    <n v="9669"/>
    <s v="64771990-63b6-11f0-8465-f716200b7246"/>
    <s v="초올이"/>
    <x v="473"/>
    <n v="1"/>
  </r>
  <r>
    <n v="9669"/>
    <s v="63662180-7069-11f0-b8f3-f750c509d6cb"/>
    <s v="난세종이다"/>
    <x v="473"/>
    <n v="1"/>
  </r>
  <r>
    <n v="9669"/>
    <s v="6258deb0-75e4-11f0-96eb-77d4055aa8c8"/>
    <s v="라이키"/>
    <x v="473"/>
    <n v="1"/>
  </r>
  <r>
    <n v="9669"/>
    <s v="61d2fa40-6fac-11f0-8bcf-0fce4df5602b"/>
    <s v="서우아범"/>
    <x v="473"/>
    <n v="1"/>
  </r>
  <r>
    <n v="9669"/>
    <s v="60f87a40-7d09-11f0-b8ee-35e10028e140"/>
    <s v="뮤탈리스크"/>
    <x v="473"/>
    <n v="1"/>
  </r>
  <r>
    <n v="9669"/>
    <s v="603fafb0-659e-11f0-b5ae-9f72a71a5588"/>
    <s v="울컥"/>
    <x v="473"/>
    <n v="1"/>
  </r>
  <r>
    <n v="9669"/>
    <s v="5937faa0-80a7-11f0-bda7-5b7de10763cc"/>
    <n v="204"/>
    <x v="473"/>
    <n v="1"/>
  </r>
  <r>
    <n v="9669"/>
    <s v="5856b780-672e-11f0-a764-331beb7dec8b"/>
    <s v="독거센세"/>
    <x v="473"/>
    <n v="1"/>
  </r>
  <r>
    <n v="9669"/>
    <s v="54465530-6506-11f0-b0f9-9b13bf283379"/>
    <s v="국화꽃빵"/>
    <x v="473"/>
    <n v="1"/>
  </r>
  <r>
    <n v="9669"/>
    <s v="518ec320-6823-11f0-8274-ef0dc71ff839"/>
    <s v="두두뚜뚜"/>
    <x v="473"/>
    <n v="1"/>
  </r>
  <r>
    <n v="9669"/>
    <s v="50a87160-646b-11f0-9e27-35530581f5ae"/>
    <s v="에벱베"/>
    <x v="473"/>
    <n v="1"/>
  </r>
  <r>
    <n v="9669"/>
    <s v="500fa290-71fa-11f0-91c2-0d47c4209baa"/>
    <s v="EvenEyes"/>
    <x v="473"/>
    <n v="1"/>
  </r>
  <r>
    <n v="9669"/>
    <s v="4f2d2540-6abc-11f0-97f1-7fc07927d956"/>
    <s v="뜩구"/>
    <x v="473"/>
    <n v="1"/>
  </r>
  <r>
    <n v="9669"/>
    <s v="49c7d330-65d4-11f0-a55a-ff95efeb91cb"/>
    <s v="연쇄건강범"/>
    <x v="473"/>
    <n v="1"/>
  </r>
  <r>
    <n v="9669"/>
    <s v="493b09b0-62f9-11f0-af00-9b7f567d02d1"/>
    <s v="비수호야"/>
    <x v="473"/>
    <n v="1"/>
  </r>
  <r>
    <n v="9669"/>
    <s v="47ca5e80-7b6a-11f0-8119-69711d763593"/>
    <s v="진수개"/>
    <x v="473"/>
    <n v="1"/>
  </r>
  <r>
    <n v="9669"/>
    <s v="46ba34a0-648d-11f0-b749-97e97e025ce2"/>
    <s v="욱형"/>
    <x v="473"/>
    <n v="1"/>
  </r>
  <r>
    <n v="9669"/>
    <s v="459a19d0-6c3c-11f0-a98c-ab8c12a4e4f7"/>
    <s v="청염"/>
    <x v="473"/>
    <n v="1"/>
  </r>
  <r>
    <n v="9669"/>
    <s v="443aed70-6a17-11f0-9416-6d61d44d7bd3"/>
    <s v="수의사"/>
    <x v="473"/>
    <n v="1"/>
  </r>
  <r>
    <n v="9669"/>
    <s v="438ff420-8244-11f0-aa47-75514399207f"/>
    <s v="맹물"/>
    <x v="473"/>
    <n v="1"/>
  </r>
  <r>
    <n v="9669"/>
    <s v="4306a5e0-6727-11f0-a3b5-cb7d513a283d"/>
    <s v="흑적랑"/>
    <x v="473"/>
    <n v="1"/>
  </r>
  <r>
    <n v="9669"/>
    <s v="42990fc0-807d-11f0-b5c4-d1052bfac0bb"/>
    <s v="도쿠"/>
    <x v="473"/>
    <n v="1"/>
  </r>
  <r>
    <n v="9669"/>
    <s v="28d528e0-7b4a-11f0-9dbe-af508bae8f9d"/>
    <s v="모리와나"/>
    <x v="473"/>
    <n v="1"/>
  </r>
  <r>
    <n v="9669"/>
    <s v="1db45940-6236-11f0-aaac-83588ba99a5d"/>
    <s v="starddp"/>
    <x v="473"/>
    <n v="1"/>
  </r>
  <r>
    <n v="9669"/>
    <s v="1d2c87d0-712d-11f0-aa50-3374834eed62"/>
    <s v="월야비희"/>
    <x v="473"/>
    <n v="1"/>
  </r>
  <r>
    <n v="9669"/>
    <s v="17da1b50-629e-11f0-bbfa-65e8ef5c7ef9"/>
    <s v="보따리장수"/>
    <x v="473"/>
    <n v="1"/>
  </r>
  <r>
    <n v="9669"/>
    <s v="13474300-626d-11f0-bcbb-714564b525f4"/>
    <s v="경이"/>
    <x v="473"/>
    <n v="1"/>
  </r>
  <r>
    <n v="9669"/>
    <s v="11d9de50-6444-11f0-b0d3-514122d47fb8"/>
    <s v="오드레옹"/>
    <x v="473"/>
    <n v="1"/>
  </r>
  <r>
    <n v="9669"/>
    <s v="11baf720-6240-11f0-9c23-457fcdeb3714"/>
    <s v="황진이"/>
    <x v="473"/>
    <n v="1"/>
  </r>
  <r>
    <n v="9669"/>
    <s v="0c8fc8c0-6628-11f0-ba0e-5d9d6daabc7d"/>
    <s v="ed"/>
    <x v="473"/>
    <n v="1"/>
  </r>
  <r>
    <n v="9669"/>
    <s v="09e7b2d0-6fa2-11f0-ac43-e97313d2b0eb"/>
    <s v="인생굴곡"/>
    <x v="473"/>
    <n v="1"/>
  </r>
  <r>
    <n v="9669"/>
    <s v="08619b10-707e-11f0-92ba-bfa79b324785"/>
    <s v="흉폭토끼"/>
    <x v="473"/>
    <n v="1"/>
  </r>
  <r>
    <n v="9669"/>
    <s v="04ab4a00-646e-11f0-b9a2-71a70b35ee88"/>
    <s v="개상이"/>
    <x v="473"/>
    <n v="1"/>
  </r>
  <r>
    <n v="9751"/>
    <s v="fc443d00-63e0-11f0-89b8-61a649941dd1"/>
    <s v="탄수"/>
    <x v="474"/>
    <n v="1"/>
  </r>
  <r>
    <n v="9751"/>
    <s v="fa7c78c0-8302-11f0-9270-434d3aa7d4a9"/>
    <s v="은찬0709"/>
    <x v="474"/>
    <n v="1"/>
  </r>
  <r>
    <n v="9751"/>
    <s v="f9183e10-61f6-11f0-8f57-d38927707cf0"/>
    <s v="곡괭이"/>
    <x v="474"/>
    <n v="1"/>
  </r>
  <r>
    <n v="9751"/>
    <s v="f7a73780-7924-11f0-8c6e-1fc36b2bdbdd"/>
    <s v="1기류표세난1"/>
    <x v="474"/>
    <n v="1"/>
  </r>
  <r>
    <n v="9751"/>
    <s v="e7ec5180-622d-11f0-93bd-4f6c20959660"/>
    <s v="비켜"/>
    <x v="474"/>
    <n v="1"/>
  </r>
  <r>
    <n v="9751"/>
    <s v="e7103270-69b9-11f0-a6d0-d7dbeaf9d9e0"/>
    <s v="청련"/>
    <x v="474"/>
    <n v="1"/>
  </r>
  <r>
    <n v="9751"/>
    <s v="e3a59a10-6380-11f0-ab9a-491699e5c818"/>
    <s v="하예민아빠"/>
    <x v="474"/>
    <n v="1"/>
  </r>
  <r>
    <n v="9751"/>
    <s v="e23b7710-6512-11f0-a092-cfb4e8946e57"/>
    <s v="시시컹"/>
    <x v="474"/>
    <n v="1"/>
  </r>
  <r>
    <n v="9751"/>
    <s v="df890ad0-6ee2-11f0-935a-958fa9dfbe28"/>
    <s v="GGAMEr남"/>
    <x v="474"/>
    <n v="1"/>
  </r>
  <r>
    <n v="9751"/>
    <s v="d5626860-6de5-11f0-b797-89ff770b2997"/>
    <s v="블랙벨트"/>
    <x v="474"/>
    <n v="1"/>
  </r>
  <r>
    <n v="9751"/>
    <s v="d2cc6aa0-6797-11f0-b260-a3dff8d31dff"/>
    <s v="Erthern"/>
    <x v="474"/>
    <n v="1"/>
  </r>
  <r>
    <n v="9751"/>
    <s v="d0abcd10-6440-11f0-8944-5327091948db"/>
    <s v="모지리"/>
    <x v="474"/>
    <n v="1"/>
  </r>
  <r>
    <n v="9751"/>
    <s v="d07ba640-6449-11f0-b3d6-0f89e1a2d28e"/>
    <s v="블랙마카"/>
    <x v="474"/>
    <n v="1"/>
  </r>
  <r>
    <n v="9751"/>
    <s v="cf224300-6555-11f0-a8f6-b9ccbcdd6c19"/>
    <s v="열정"/>
    <x v="474"/>
    <n v="1"/>
  </r>
  <r>
    <n v="9751"/>
    <s v="b7ef1200-77f0-11f0-84fb-634ad565c689"/>
    <s v="꽝이다"/>
    <x v="474"/>
    <n v="1"/>
  </r>
  <r>
    <n v="9751"/>
    <s v="ada6c390-6a0a-11f0-9416-6d61d44d7bd3"/>
    <s v="수유의아들"/>
    <x v="474"/>
    <n v="1"/>
  </r>
  <r>
    <n v="9751"/>
    <s v="aa6c71d0-7d1e-11f0-99df-1f2d68914df5"/>
    <s v="Gweny"/>
    <x v="474"/>
    <n v="1"/>
  </r>
  <r>
    <n v="9751"/>
    <s v="a665e4e0-7f67-11f0-a6b9-dbacb9b5f3bf"/>
    <s v="눈꽃안개"/>
    <x v="474"/>
    <n v="1"/>
  </r>
  <r>
    <n v="9751"/>
    <s v="a4862b90-6490-11f0-a086-85e9f4d94fe9"/>
    <s v="미블"/>
    <x v="474"/>
    <n v="1"/>
  </r>
  <r>
    <n v="9751"/>
    <s v="a131f970-653e-11f0-8799-a56030339d38"/>
    <s v="울지로"/>
    <x v="474"/>
    <n v="1"/>
  </r>
  <r>
    <n v="9751"/>
    <s v="9809a8c0-6a16-11f0-87cd-13cc90e29527"/>
    <s v="경하루"/>
    <x v="474"/>
    <n v="1"/>
  </r>
  <r>
    <n v="9751"/>
    <s v="9612f050-65cd-11f0-b5ae-9f72a71a5588"/>
    <s v="홍스"/>
    <x v="474"/>
    <n v="1"/>
  </r>
  <r>
    <n v="9751"/>
    <s v="95893960-6b1c-11f0-bdb2-7b31dff56e85"/>
    <s v="도로롱도동"/>
    <x v="474"/>
    <n v="1"/>
  </r>
  <r>
    <n v="9751"/>
    <s v="937fe0d0-71eb-11f0-80ab-c17843ed4cc9"/>
    <s v="윤우아빠"/>
    <x v="474"/>
    <n v="1"/>
  </r>
  <r>
    <n v="9751"/>
    <s v="84c4b400-66db-11f0-8929-4975c4efda4b"/>
    <s v="주식부자"/>
    <x v="474"/>
    <n v="1"/>
  </r>
  <r>
    <n v="9751"/>
    <s v="717aae61-83da-11f0-bb9d-1501e8a21bad"/>
    <s v="캔코피"/>
    <x v="474"/>
    <n v="1"/>
  </r>
  <r>
    <n v="9751"/>
    <s v="687fa0c0-637a-11f0-8b36-5752c058936c"/>
    <s v="끝판"/>
    <x v="474"/>
    <n v="1"/>
  </r>
  <r>
    <n v="9751"/>
    <s v="5ea39f70-6f00-11f0-b563-27b4760861ab"/>
    <s v="skuld"/>
    <x v="474"/>
    <n v="1"/>
  </r>
  <r>
    <n v="9751"/>
    <s v="552344e0-654c-11f0-9bfa-fbe46a729beb"/>
    <s v="순댕"/>
    <x v="474"/>
    <n v="1"/>
  </r>
  <r>
    <n v="9751"/>
    <s v="547c6a50-692d-11f0-9d09-51a05e911294"/>
    <s v="파라"/>
    <x v="474"/>
    <n v="1"/>
  </r>
  <r>
    <n v="9751"/>
    <s v="50ef7f60-6411-11f0-a684-2b9cd36018bc"/>
    <s v="쵸커쏭"/>
    <x v="474"/>
    <n v="1"/>
  </r>
  <r>
    <n v="9751"/>
    <s v="4ee5a110-6d92-11f0-a134-ed1c55ac9ee4"/>
    <s v="미니스"/>
    <x v="474"/>
    <n v="1"/>
  </r>
  <r>
    <n v="9751"/>
    <s v="4d6c7270-652a-11f0-85dd-2db918fca576"/>
    <s v="세영이"/>
    <x v="474"/>
    <n v="1"/>
  </r>
  <r>
    <n v="9751"/>
    <s v="4c8e8b60-7419-11f0-b63d-43d6457ebd65"/>
    <s v="지정면"/>
    <x v="474"/>
    <n v="1"/>
  </r>
  <r>
    <n v="9751"/>
    <s v="336e04a0-7bc4-11f0-a56a-bf1ae10b8757"/>
    <s v="그냥떠나가"/>
    <x v="474"/>
    <n v="1"/>
  </r>
  <r>
    <n v="9751"/>
    <s v="210ff0b0-6441-11f0-90f8-bb2e41176866"/>
    <s v="Mino"/>
    <x v="474"/>
    <n v="1"/>
  </r>
  <r>
    <n v="9751"/>
    <s v="20e495f0-6bcb-11f0-bbec-d73ff901d46b"/>
    <s v="베뷔"/>
    <x v="474"/>
    <n v="1"/>
  </r>
  <r>
    <n v="9751"/>
    <s v="19f9b590-63d3-11f0-aab1-5f3bbe175c3e"/>
    <s v="이건첫번째레슨"/>
    <x v="474"/>
    <n v="1"/>
  </r>
  <r>
    <n v="9751"/>
    <s v="0f381560-6307-11f0-a267-6f822e3259c1"/>
    <s v="한글a1"/>
    <x v="474"/>
    <n v="1"/>
  </r>
  <r>
    <n v="9751"/>
    <s v="05f30af0-65dc-11f0-af8d-27ed9728107e"/>
    <s v="바아"/>
    <x v="474"/>
    <n v="1"/>
  </r>
  <r>
    <n v="9751"/>
    <s v="004b7020-7cc9-11f0-b272-5fb58f2e9930"/>
    <s v="스빠이더맨"/>
    <x v="474"/>
    <n v="1"/>
  </r>
  <r>
    <n v="9792"/>
    <s v="fe090020-6ea4-11f0-a1c9-838e379c1be4"/>
    <s v="확인자"/>
    <x v="475"/>
    <n v="1"/>
  </r>
  <r>
    <n v="9792"/>
    <s v="f296fe90-67ec-11f0-80b5-37d9567e926a"/>
    <s v="limahan"/>
    <x v="475"/>
    <n v="1"/>
  </r>
  <r>
    <n v="9792"/>
    <s v="f0cb0170-6f9d-11f0-ac43-e97313d2b0eb"/>
    <s v="별주부전"/>
    <x v="475"/>
    <n v="1"/>
  </r>
  <r>
    <n v="9792"/>
    <s v="eb1e1e10-684f-11f0-9f70-758f6a5c165e"/>
    <s v="레이프"/>
    <x v="475"/>
    <n v="1"/>
  </r>
  <r>
    <n v="9792"/>
    <s v="e8cd1880-6a18-11f0-9416-6d61d44d7bd3"/>
    <s v="소레"/>
    <x v="475"/>
    <n v="1"/>
  </r>
  <r>
    <n v="9792"/>
    <s v="e88e8190-70aa-11f0-a54a-e1756a04ec2e"/>
    <s v="규타치"/>
    <x v="475"/>
    <n v="1"/>
  </r>
  <r>
    <n v="9792"/>
    <s v="e5012920-62d5-11f0-a53e-f720860fcc8a"/>
    <s v="열빡크"/>
    <x v="475"/>
    <n v="1"/>
  </r>
  <r>
    <n v="9792"/>
    <s v="dce13400-6308-11f0-a53e-f720860fcc8a"/>
    <s v="MR1157"/>
    <x v="475"/>
    <n v="1"/>
  </r>
  <r>
    <n v="9792"/>
    <s v="db4f3d00-76ca-11f0-acf4-a5345b4ce102"/>
    <s v="연백"/>
    <x v="475"/>
    <n v="1"/>
  </r>
  <r>
    <n v="9792"/>
    <s v="d64c3ec0-71ac-11f0-bfbb-9fb82293efac"/>
    <s v="빽비드"/>
    <x v="475"/>
    <n v="1"/>
  </r>
  <r>
    <n v="9792"/>
    <s v="d45810d0-63bf-11f0-ab4c-1749d25baca6"/>
    <s v="역사사랑맨"/>
    <x v="475"/>
    <n v="1"/>
  </r>
  <r>
    <n v="9792"/>
    <s v="d0c37d40-6781-11f0-ac22-89a616aaf971"/>
    <s v="또붕순"/>
    <x v="475"/>
    <n v="1"/>
  </r>
  <r>
    <n v="9792"/>
    <s v="c816f5d0-6ed6-11f0-8851-094e55335c9e"/>
    <s v="횡성"/>
    <x v="475"/>
    <n v="1"/>
  </r>
  <r>
    <n v="9792"/>
    <s v="baa52180-6a1f-11f0-9ccf-efc03aeeda2b"/>
    <s v="노박구"/>
    <x v="475"/>
    <n v="1"/>
  </r>
  <r>
    <n v="9792"/>
    <s v="ac784890-69b0-11f0-8b3f-73b93d01f6b0"/>
    <s v="챠샤"/>
    <x v="475"/>
    <n v="1"/>
  </r>
  <r>
    <n v="9792"/>
    <s v="a2991ed0-6794-11f0-8c7f-63c7098c1960"/>
    <s v="차니스"/>
    <x v="475"/>
    <n v="1"/>
  </r>
  <r>
    <n v="9792"/>
    <s v="a26dac00-6244-11f0-9c23-457fcdeb3714"/>
    <s v="책속에"/>
    <x v="475"/>
    <n v="1"/>
  </r>
  <r>
    <n v="9792"/>
    <s v="9eec2b90-6232-11f0-9658-0db50d035217"/>
    <s v="인서울산"/>
    <x v="475"/>
    <n v="1"/>
  </r>
  <r>
    <n v="9792"/>
    <s v="9cb0e910-6f4d-11f0-9afb-2f86f2b4815b"/>
    <s v="학연"/>
    <x v="475"/>
    <n v="1"/>
  </r>
  <r>
    <n v="9792"/>
    <s v="92e22580-63da-11f0-b0c8-0be5c747fc57"/>
    <s v="뿌웅좌"/>
    <x v="475"/>
    <n v="1"/>
  </r>
  <r>
    <n v="9792"/>
    <s v="834ac8a0-65f3-11f0-9b05-13e70242b365"/>
    <s v="형선"/>
    <x v="475"/>
    <n v="1"/>
  </r>
  <r>
    <n v="9792"/>
    <s v="7a713f30-62ff-11f0-aafb-6f8fc69735d7"/>
    <s v="부가티"/>
    <x v="475"/>
    <n v="1"/>
  </r>
  <r>
    <n v="9792"/>
    <s v="77505360-64b0-11f0-9135-23d20257d3ed"/>
    <s v="짜장겜이니"/>
    <x v="475"/>
    <n v="1"/>
  </r>
  <r>
    <n v="9792"/>
    <s v="679fad30-631b-11f0-873a-61e5585b494a"/>
    <s v="멈털"/>
    <x v="475"/>
    <n v="1"/>
  </r>
  <r>
    <n v="9792"/>
    <s v="64c0b7e0-6586-11f0-aec8-2168088a1b29"/>
    <s v="전찬호"/>
    <x v="475"/>
    <n v="1"/>
  </r>
  <r>
    <n v="9792"/>
    <s v="649f3f50-6227-11f0-8853-493fc3ae34f0"/>
    <s v="정인철"/>
    <x v="475"/>
    <n v="1"/>
  </r>
  <r>
    <n v="9792"/>
    <s v="62e62800-6956-11f0-9f3a-d936e3ed6e3a"/>
    <s v="트레이닝"/>
    <x v="475"/>
    <n v="1"/>
  </r>
  <r>
    <n v="9792"/>
    <s v="620fa640-713a-11f0-9c28-ef64a10c2799"/>
    <s v="dnfn"/>
    <x v="475"/>
    <n v="1"/>
  </r>
  <r>
    <n v="9792"/>
    <s v="61539460-6946-11f0-9867-bd921e23f0c2"/>
    <s v="그래도연주다"/>
    <x v="475"/>
    <n v="1"/>
  </r>
  <r>
    <n v="9792"/>
    <s v="60da1cf0-71bd-11f0-9290-a714a9db8ef5"/>
    <s v="검은향수"/>
    <x v="475"/>
    <n v="1"/>
  </r>
  <r>
    <n v="9792"/>
    <s v="5d29ba70-645c-11f0-934d-3b333a678e8e"/>
    <s v="규약"/>
    <x v="475"/>
    <n v="1"/>
  </r>
  <r>
    <n v="9792"/>
    <s v="575d65b0-6f79-11f0-9dc6-c740e199e4f0"/>
    <s v="절대"/>
    <x v="475"/>
    <n v="1"/>
  </r>
  <r>
    <n v="9792"/>
    <s v="4d5fbb00-63e7-11f0-8560-e9fc3c6ec99e"/>
    <s v="럼블w"/>
    <x v="475"/>
    <n v="1"/>
  </r>
  <r>
    <n v="9792"/>
    <s v="4208ded0-640f-11f0-a3ab-515b7dbdbb4f"/>
    <s v="설복이"/>
    <x v="475"/>
    <n v="1"/>
  </r>
  <r>
    <n v="9792"/>
    <s v="41050a40-6a2c-11f0-83c1-071402a58f9d"/>
    <s v="몽스타"/>
    <x v="475"/>
    <n v="1"/>
  </r>
  <r>
    <n v="9792"/>
    <s v="3deec3b0-6404-11f0-83ae-cb0d7c1d5c99"/>
    <s v="한국사8등급"/>
    <x v="475"/>
    <n v="1"/>
  </r>
  <r>
    <n v="9792"/>
    <s v="3989f1b0-6b51-11f0-ae55-7d4f8e239d4a"/>
    <s v="황태"/>
    <x v="475"/>
    <n v="1"/>
  </r>
  <r>
    <n v="9792"/>
    <s v="38c8e280-65e9-11f0-8afb-9767d055c78a"/>
    <s v="이피푸"/>
    <x v="475"/>
    <n v="1"/>
  </r>
  <r>
    <n v="9792"/>
    <s v="3307b1e0-6540-11f0-8502-015c2c577c5f"/>
    <s v="호성"/>
    <x v="475"/>
    <n v="1"/>
  </r>
  <r>
    <n v="9792"/>
    <s v="20ea5220-6774-11f0-bfdb-11174ac9f1b0"/>
    <s v="차우천왕"/>
    <x v="475"/>
    <n v="1"/>
  </r>
  <r>
    <n v="9792"/>
    <s v="1b5ccf70-7905-11f0-88ac-2757b06b2716"/>
    <s v="디탠더스"/>
    <x v="475"/>
    <n v="1"/>
  </r>
  <r>
    <n v="9792"/>
    <s v="168341f0-7c89-11f0-a47d-2b24ca217fd1"/>
    <s v="마운"/>
    <x v="475"/>
    <n v="1"/>
  </r>
  <r>
    <n v="9792"/>
    <s v="0c2dc310-63ed-11f0-a3c9-9f9256df83ae"/>
    <s v="파람비"/>
    <x v="475"/>
    <n v="1"/>
  </r>
  <r>
    <n v="9792"/>
    <s v="0b398760-6392-11f0-929e-756b01201a20"/>
    <s v="링고"/>
    <x v="475"/>
    <n v="1"/>
  </r>
  <r>
    <n v="9792"/>
    <s v="08e89bd1-6e01-11f0-b2c5-038f9444a596"/>
    <s v="흰준이"/>
    <x v="475"/>
    <n v="1"/>
  </r>
  <r>
    <n v="9792"/>
    <s v="063d6b51-80c0-11f0-8138-9b566f31b9b3"/>
    <s v="jcny"/>
    <x v="475"/>
    <n v="1"/>
  </r>
  <r>
    <n v="9838"/>
    <s v="ff679c90-6c71-11f0-bb12-f394c5e7b677"/>
    <s v="준영"/>
    <x v="476"/>
    <n v="1"/>
  </r>
  <r>
    <n v="9838"/>
    <s v="f76f8ba0-63ad-11f0-bbdf-4720f039de06"/>
    <s v="치타치"/>
    <x v="476"/>
    <n v="1"/>
  </r>
  <r>
    <n v="9838"/>
    <s v="f522d7e0-6b81-11f0-ab9f-397a5ee4956d"/>
    <s v="개와늑대의시간"/>
    <x v="476"/>
    <n v="1"/>
  </r>
  <r>
    <n v="9838"/>
    <s v="ef76c460-6900-11f0-9ae7-91cf7169e2c4"/>
    <s v="오옹나힐순"/>
    <x v="476"/>
    <n v="1"/>
  </r>
  <r>
    <n v="9838"/>
    <s v="e991c350-625d-11f0-807b-b56290a6427d"/>
    <s v="팥잔치"/>
    <x v="476"/>
    <n v="1"/>
  </r>
  <r>
    <n v="9838"/>
    <s v="e807c4d0-6677-11f0-8b65-97eb249c79b0"/>
    <s v="딩가리딩딩"/>
    <x v="476"/>
    <n v="1"/>
  </r>
  <r>
    <n v="9838"/>
    <s v="e5a6e240-6215-11f0-9813-b7579b20c221"/>
    <s v="추우면얼음"/>
    <x v="476"/>
    <n v="1"/>
  </r>
  <r>
    <n v="9838"/>
    <s v="e1a49230-7932-11f0-ac98-817338fe2e2d"/>
    <s v="Douglas"/>
    <x v="476"/>
    <n v="1"/>
  </r>
  <r>
    <n v="9838"/>
    <s v="de97f500-6ab9-11f0-97f1-7fc07927d956"/>
    <s v="케이론"/>
    <x v="476"/>
    <n v="1"/>
  </r>
  <r>
    <n v="9838"/>
    <s v="d877fed0-64bb-11f0-a3f5-7917fe6f3bcc"/>
    <s v="구본신참"/>
    <x v="476"/>
    <n v="1"/>
  </r>
  <r>
    <n v="9838"/>
    <s v="bd5cc0e0-69f2-11f0-83c1-071402a58f9d"/>
    <s v="티티로"/>
    <x v="476"/>
    <n v="1"/>
  </r>
  <r>
    <n v="9838"/>
    <s v="b99f60b0-6642-11f0-8bf6-afeec62e00c0"/>
    <s v="딸기토끼"/>
    <x v="476"/>
    <n v="1"/>
  </r>
  <r>
    <n v="9838"/>
    <s v="afa7bfe0-6308-11f0-97ca-0d85e330204a"/>
    <s v="주주파파"/>
    <x v="476"/>
    <n v="1"/>
  </r>
  <r>
    <n v="9838"/>
    <s v="9fc8de70-8017-11f0-a149-cbd0fcd1d45a"/>
    <s v="고려산야곱"/>
    <x v="476"/>
    <n v="1"/>
  </r>
  <r>
    <n v="9838"/>
    <s v="96a6d2c0-6bea-11f0-8749-fb5c8b4148d4"/>
    <s v="무적똘풍"/>
    <x v="476"/>
    <n v="1"/>
  </r>
  <r>
    <n v="9838"/>
    <s v="960f8310-650b-11f0-998d-6361b2224259"/>
    <s v="읍엑"/>
    <x v="476"/>
    <n v="1"/>
  </r>
  <r>
    <n v="9838"/>
    <s v="8e41b470-63b0-11f0-a58b-f92992047423"/>
    <s v="팡구"/>
    <x v="476"/>
    <n v="1"/>
  </r>
  <r>
    <n v="9838"/>
    <s v="88bc5740-6afd-11f0-b7d8-ab72e123535e"/>
    <s v="양치킨"/>
    <x v="476"/>
    <n v="1"/>
  </r>
  <r>
    <n v="9838"/>
    <s v="85e17980-6308-11f0-a53e-f720860fcc8a"/>
    <s v="성계리"/>
    <x v="476"/>
    <n v="1"/>
  </r>
  <r>
    <n v="9838"/>
    <s v="76e5df60-663d-11f0-b4ee-39fec46309cd"/>
    <s v="찹쌀빠"/>
    <x v="476"/>
    <n v="1"/>
  </r>
  <r>
    <n v="9838"/>
    <s v="6f3c0230-648f-11f0-a086-85e9f4d94fe9"/>
    <s v="진한커피"/>
    <x v="476"/>
    <n v="1"/>
  </r>
  <r>
    <n v="9838"/>
    <s v="6c43a3e0-6a9c-11f0-9b9a-dfc16842ed10"/>
    <s v="진린윤"/>
    <x v="476"/>
    <n v="1"/>
  </r>
  <r>
    <n v="9838"/>
    <s v="6a91ca20-66f7-11f0-94fd-bd0b371894b0"/>
    <s v="지니예"/>
    <x v="476"/>
    <n v="1"/>
  </r>
  <r>
    <n v="9838"/>
    <s v="6a35e380-73a5-11f0-ba79-6b87966e83c4"/>
    <s v="맥길로이"/>
    <x v="476"/>
    <n v="1"/>
  </r>
  <r>
    <n v="9838"/>
    <s v="6485a4e0-6d40-11f0-8453-4d52e359456e"/>
    <s v="운설향"/>
    <x v="476"/>
    <n v="1"/>
  </r>
  <r>
    <n v="9838"/>
    <s v="60225240-66d3-11f0-ba08-213ff4d969af"/>
    <s v="자박사"/>
    <x v="476"/>
    <n v="1"/>
  </r>
  <r>
    <n v="9838"/>
    <s v="59795980-6394-11f0-b91f-cbca55a9af76"/>
    <s v="huni0716"/>
    <x v="476"/>
    <n v="1"/>
  </r>
  <r>
    <n v="9838"/>
    <s v="5635d070-6aa9-11f0-aabe-19fce0d146b1"/>
    <s v="비광"/>
    <x v="476"/>
    <n v="1"/>
  </r>
  <r>
    <n v="9838"/>
    <s v="52828880-6a11-11f0-87cd-13cc90e29527"/>
    <s v="비치"/>
    <x v="476"/>
    <n v="1"/>
  </r>
  <r>
    <n v="9838"/>
    <s v="4de5e2a0-7127-11f0-ba41-4f9290f71145"/>
    <s v="밤그늘"/>
    <x v="476"/>
    <n v="1"/>
  </r>
  <r>
    <n v="9838"/>
    <s v="482072e0-836f-11f0-b2ac-ad26c1994143"/>
    <s v="cba"/>
    <x v="476"/>
    <n v="1"/>
  </r>
  <r>
    <n v="9838"/>
    <s v="440f74b0-6445-11f0-b0d3-514122d47fb8"/>
    <s v="응애표류기"/>
    <x v="476"/>
    <n v="1"/>
  </r>
  <r>
    <n v="9838"/>
    <s v="3cd11af0-6391-11f0-929e-756b01201a20"/>
    <s v="김좌진"/>
    <x v="476"/>
    <n v="1"/>
  </r>
  <r>
    <n v="9838"/>
    <s v="37561ce0-6a00-11f0-87cd-13cc90e29527"/>
    <s v="휘야"/>
    <x v="476"/>
    <n v="1"/>
  </r>
  <r>
    <n v="9838"/>
    <s v="31ed2690-6442-11f0-8944-5327091948db"/>
    <s v="o자몽"/>
    <x v="476"/>
    <n v="1"/>
  </r>
  <r>
    <n v="9838"/>
    <s v="2d5a6c90-74ec-11f0-bac4-ed3432c832e9"/>
    <s v="곰앤앙"/>
    <x v="476"/>
    <n v="1"/>
  </r>
  <r>
    <n v="9838"/>
    <s v="259749b0-67c7-11f0-ae6b-77e5f2546135"/>
    <s v="청해현"/>
    <x v="476"/>
    <n v="1"/>
  </r>
  <r>
    <n v="9838"/>
    <s v="22a47a80-6c30-11f0-948b-913c7c2d582b"/>
    <s v="청무"/>
    <x v="476"/>
    <n v="1"/>
  </r>
  <r>
    <n v="9838"/>
    <s v="198a9560-62e9-11f0-971e-0d9306189309"/>
    <s v="FACK"/>
    <x v="476"/>
    <n v="1"/>
  </r>
  <r>
    <n v="9838"/>
    <s v="183e5600-69de-11f0-83c1-071402a58f9d"/>
    <s v="봉곡이"/>
    <x v="476"/>
    <n v="1"/>
  </r>
  <r>
    <n v="9838"/>
    <s v="11b0c500-63a0-11f0-b91f-cbca55a9af76"/>
    <s v="료멘스쿠나"/>
    <x v="476"/>
    <n v="1"/>
  </r>
  <r>
    <n v="9838"/>
    <s v="11477c90-64f8-11f0-920f-d9bd8a2a820c"/>
    <s v="아이엣"/>
    <x v="476"/>
    <n v="1"/>
  </r>
  <r>
    <n v="9838"/>
    <s v="0bd12df0-8317-11f0-b983-a15e7a430dda"/>
    <s v="비류혼"/>
    <x v="476"/>
    <n v="1"/>
  </r>
  <r>
    <n v="9838"/>
    <s v="09636520-7367-11f0-a574-819ce1d48ae8"/>
    <s v="아빠빠"/>
    <x v="476"/>
    <n v="1"/>
  </r>
  <r>
    <n v="9838"/>
    <s v="0679f700-82a0-11f0-92aa-139e81932fc2"/>
    <s v="Buforin1"/>
    <x v="476"/>
    <n v="1"/>
  </r>
  <r>
    <n v="9838"/>
    <s v="054eb1b0-6a1b-11f0-9416-6d61d44d7bd3"/>
    <s v="지나가는바람"/>
    <x v="476"/>
    <n v="1"/>
  </r>
  <r>
    <n v="9838"/>
    <s v="012b5090-70db-11f0-821b-a556dc402867"/>
    <s v="선조대왕"/>
    <x v="476"/>
    <n v="1"/>
  </r>
  <r>
    <n v="9838"/>
    <s v="0103de80-64be-11f0-bc9c-890ea1331a86"/>
    <s v="우치하사라다"/>
    <x v="476"/>
    <n v="1"/>
  </r>
  <r>
    <n v="9886"/>
    <s v="ff2b3500-7141-11f0-ae95-691e90f61d2c"/>
    <s v="로토"/>
    <x v="477"/>
    <n v="1"/>
  </r>
  <r>
    <n v="9886"/>
    <s v="ff18da60-649c-11f0-adee-f719460c703a"/>
    <s v="빛바랜"/>
    <x v="477"/>
    <n v="1"/>
  </r>
  <r>
    <n v="9886"/>
    <s v="f6f93480-8088-11f0-93eb-656c5da7d0df"/>
    <s v="에뛰드하우스"/>
    <x v="477"/>
    <n v="1"/>
  </r>
  <r>
    <n v="9886"/>
    <s v="f65978d0-65ff-11f0-a41e-0df3579756f2"/>
    <s v="개강이"/>
    <x v="477"/>
    <n v="1"/>
  </r>
  <r>
    <n v="9886"/>
    <s v="f0f9b9b0-83c1-11f0-a2c0-4d016838cb3e"/>
    <s v="호조로나이"/>
    <x v="477"/>
    <n v="1"/>
  </r>
  <r>
    <n v="9886"/>
    <s v="f0722c60-7abc-11f0-a800-2becfc58c690"/>
    <s v="1등중"/>
    <x v="477"/>
    <n v="1"/>
  </r>
  <r>
    <n v="9886"/>
    <s v="ee0c31e0-6bb3-11f0-a8ce-570b9431e88d"/>
    <s v="포리망"/>
    <x v="477"/>
    <n v="1"/>
  </r>
  <r>
    <n v="9886"/>
    <s v="e58af780-6844-11f0-99dc-7f152e4a9527"/>
    <s v="조은댕"/>
    <x v="477"/>
    <n v="1"/>
  </r>
  <r>
    <n v="9886"/>
    <s v="e51aa980-6ab5-11f0-97f1-7fc07927d956"/>
    <s v="CoolEZ"/>
    <x v="477"/>
    <n v="1"/>
  </r>
  <r>
    <n v="9886"/>
    <s v="e28533b0-77bd-11f0-a036-8950535c8678"/>
    <s v="이겨언"/>
    <x v="477"/>
    <n v="1"/>
  </r>
  <r>
    <n v="9886"/>
    <s v="e154baf0-71d3-11f0-bfbb-9fb82293efac"/>
    <s v="경의"/>
    <x v="477"/>
    <n v="1"/>
  </r>
  <r>
    <n v="9886"/>
    <s v="e04a8df0-63dd-11f0-8ce7-05e1fc9cefd2"/>
    <s v="솧탓춋"/>
    <x v="477"/>
    <n v="1"/>
  </r>
  <r>
    <n v="9886"/>
    <s v="d93a9e80-63ea-11f0-ad08-e5b877b85855"/>
    <s v="꺄미"/>
    <x v="477"/>
    <n v="1"/>
  </r>
  <r>
    <n v="9886"/>
    <s v="d9050250-6518-11f0-b0f9-9b13bf283379"/>
    <s v="H27"/>
    <x v="477"/>
    <n v="1"/>
  </r>
  <r>
    <n v="9886"/>
    <s v="d1b7d910-64f4-11f0-998d-6361b2224259"/>
    <s v="공천진"/>
    <x v="477"/>
    <n v="1"/>
  </r>
  <r>
    <n v="9886"/>
    <s v="d0ff61d0-6d34-11f0-a693-ff327945c3a4"/>
    <s v="watts"/>
    <x v="477"/>
    <n v="1"/>
  </r>
  <r>
    <n v="9886"/>
    <s v="cdd19900-6506-11f0-916c-37c7c848c417"/>
    <s v="석가모닝커피"/>
    <x v="477"/>
    <n v="1"/>
  </r>
  <r>
    <n v="9886"/>
    <s v="c70e6c50-6aed-11f0-b538-6192b34d2599"/>
    <s v="하마고무신"/>
    <x v="477"/>
    <n v="1"/>
  </r>
  <r>
    <n v="9886"/>
    <s v="c0381580-621d-11f0-9b80-6dacbd1dec23"/>
    <s v="현진표류기"/>
    <x v="477"/>
    <n v="1"/>
  </r>
  <r>
    <n v="9886"/>
    <s v="bbe2d090-80e7-11f0-8830-4356c9609465"/>
    <s v="쩡뚜"/>
    <x v="477"/>
    <n v="1"/>
  </r>
  <r>
    <n v="9886"/>
    <s v="b82debb0-62e7-11f0-bae8-c7f7552357d8"/>
    <s v="우유통"/>
    <x v="477"/>
    <n v="1"/>
  </r>
  <r>
    <n v="9886"/>
    <s v="b7df27f0-66e3-11f0-abbe-1b148ce1c918"/>
    <s v="이서방"/>
    <x v="477"/>
    <n v="1"/>
  </r>
  <r>
    <n v="9886"/>
    <s v="b2fc16e0-70f1-11f0-9df9-e9aedfc72a20"/>
    <s v="재려재려"/>
    <x v="477"/>
    <n v="1"/>
  </r>
  <r>
    <n v="9886"/>
    <s v="afc6ae00-6312-11f0-b4ac-230641ea7477"/>
    <s v="turee"/>
    <x v="477"/>
    <n v="1"/>
  </r>
  <r>
    <n v="9886"/>
    <s v="ae660680-704d-11f0-9100-890f54ac73b3"/>
    <s v="최애의수원"/>
    <x v="477"/>
    <n v="1"/>
  </r>
  <r>
    <n v="9886"/>
    <s v="ad221010-63b0-11f0-8d07-390a61232108"/>
    <s v="방울"/>
    <x v="477"/>
    <n v="1"/>
  </r>
  <r>
    <n v="9886"/>
    <s v="a9a53f50-6e7a-11f0-8ed1-7fc5c439fecf"/>
    <s v="썬탠하는알파카"/>
    <x v="477"/>
    <n v="1"/>
  </r>
  <r>
    <n v="9886"/>
    <s v="a798b180-6379-11f0-ab23-17e3cb110c7b"/>
    <s v="진표류"/>
    <x v="477"/>
    <n v="1"/>
  </r>
  <r>
    <n v="9886"/>
    <s v="a55f7f60-6db6-11f0-9fe7-6bd625648cc5"/>
    <s v="헤헤헤헿헤해헤해"/>
    <x v="477"/>
    <n v="1"/>
  </r>
  <r>
    <n v="9886"/>
    <s v="a296dfc0-63c1-11f0-bb86-97bdb11e4eed"/>
    <s v="다미아빠"/>
    <x v="477"/>
    <n v="1"/>
  </r>
  <r>
    <n v="9886"/>
    <s v="a1b3d500-7b76-11f0-bb01-3560a0db87a4"/>
    <s v="개갑부"/>
    <x v="477"/>
    <n v="1"/>
  </r>
  <r>
    <n v="9886"/>
    <s v="a033ab10-6474-11f0-8635-9b357c4f24b0"/>
    <s v="주누15"/>
    <x v="477"/>
    <n v="1"/>
  </r>
  <r>
    <n v="9886"/>
    <s v="9db9a200-6211-11f0-8954-d1ddcca9d272"/>
    <s v="우인정"/>
    <x v="477"/>
    <n v="1"/>
  </r>
  <r>
    <n v="9886"/>
    <s v="9d445820-72be-11f0-86c9-43ea107b8b69"/>
    <s v="과장"/>
    <x v="477"/>
    <n v="1"/>
  </r>
  <r>
    <n v="9886"/>
    <s v="9a512ac0-7d7d-11f0-8a55-75a5b350782c"/>
    <s v="꽃게장이당"/>
    <x v="477"/>
    <n v="1"/>
  </r>
  <r>
    <n v="9886"/>
    <s v="9a3b86f0-6673-11f0-ba90-31fb5fd677bf"/>
    <s v="치나마나"/>
    <x v="477"/>
    <n v="1"/>
  </r>
  <r>
    <n v="9886"/>
    <s v="8ee40a50-7066-11f0-979b-0fd1ccb05dea"/>
    <s v="어니부기"/>
    <x v="477"/>
    <n v="1"/>
  </r>
  <r>
    <n v="9886"/>
    <s v="8ad352f0-72a9-11f0-9b41-c377552c2b97"/>
    <s v="라드12"/>
    <x v="477"/>
    <n v="1"/>
  </r>
  <r>
    <n v="9886"/>
    <s v="82bcf200-68dc-11f0-bd47-cf3af6acce80"/>
    <s v="문단"/>
    <x v="477"/>
    <n v="1"/>
  </r>
  <r>
    <n v="9886"/>
    <s v="7ddb3890-6649-11f0-81af-5b0af15a39e7"/>
    <s v="공갈빵"/>
    <x v="477"/>
    <n v="1"/>
  </r>
  <r>
    <n v="9886"/>
    <s v="7b1289e0-629f-11f0-9d63-a32400f43d8e"/>
    <s v="카다로스"/>
    <x v="477"/>
    <n v="1"/>
  </r>
  <r>
    <n v="9886"/>
    <s v="77c6c360-6f5a-11f0-9281-41285bdb1260"/>
    <s v="재디"/>
    <x v="477"/>
    <n v="1"/>
  </r>
  <r>
    <n v="9886"/>
    <s v="713db680-644b-11f0-8944-5327091948db"/>
    <s v="빠삐"/>
    <x v="477"/>
    <n v="1"/>
  </r>
  <r>
    <n v="9886"/>
    <s v="6d4f5110-80a1-11f0-83e3-51559c9a8aa3"/>
    <s v="지녁"/>
    <x v="477"/>
    <n v="1"/>
  </r>
  <r>
    <n v="9886"/>
    <s v="6d49fda0-6639-11f0-9293-2f108164e9cc"/>
    <s v="동엄"/>
    <x v="477"/>
    <n v="1"/>
  </r>
  <r>
    <n v="9886"/>
    <s v="6a3c8530-66aa-11f0-b13b-29d1f77f9110"/>
    <s v="오잉뀨"/>
    <x v="477"/>
    <n v="1"/>
  </r>
  <r>
    <n v="9886"/>
    <s v="68a84980-639d-11f0-9e16-f1cd993522e6"/>
    <s v="curi"/>
    <x v="477"/>
    <n v="1"/>
  </r>
  <r>
    <n v="9886"/>
    <s v="682e51a0-6368-11f0-9145-a52c50a03179"/>
    <s v="도한"/>
    <x v="477"/>
    <n v="1"/>
  </r>
  <r>
    <n v="9886"/>
    <s v="66d715c0-630a-11f0-b218-43a24c54b5c1"/>
    <s v="완결"/>
    <x v="477"/>
    <n v="1"/>
  </r>
  <r>
    <n v="9886"/>
    <s v="667e5270-7073-11f0-8164-c3df16190889"/>
    <s v="하츄p"/>
    <x v="477"/>
    <n v="1"/>
  </r>
  <r>
    <n v="9886"/>
    <s v="64917b00-7c02-11f0-872a-3dadc8f0d63c"/>
    <s v="데헷"/>
    <x v="477"/>
    <n v="1"/>
  </r>
  <r>
    <n v="9886"/>
    <s v="5fd936f0-6444-11f0-ba26-c559d1541584"/>
    <s v="제로로"/>
    <x v="477"/>
    <n v="1"/>
  </r>
  <r>
    <n v="9886"/>
    <s v="5e279cd0-69ca-11f0-a669-cf0eea211da7"/>
    <s v="해이니"/>
    <x v="477"/>
    <n v="1"/>
  </r>
  <r>
    <n v="9886"/>
    <s v="5da66f30-6a28-11f0-9602-81ee37d26bd9"/>
    <s v="호객꾼"/>
    <x v="477"/>
    <n v="1"/>
  </r>
  <r>
    <n v="9886"/>
    <s v="5d9cb820-6cce-11f0-a3aa-53b108aed5e1"/>
    <s v="Hajun"/>
    <x v="477"/>
    <n v="1"/>
  </r>
  <r>
    <n v="9886"/>
    <s v="578f2440-6369-11f0-899c-ed58ed9d92cb"/>
    <s v="떤보리"/>
    <x v="477"/>
    <n v="1"/>
  </r>
  <r>
    <n v="9886"/>
    <s v="4dca8ff0-63d5-11f0-8ce7-05e1fc9cefd2"/>
    <s v="홍길동후손"/>
    <x v="477"/>
    <n v="1"/>
  </r>
  <r>
    <n v="9886"/>
    <s v="4c879270-6a95-11f0-8032-c32c225a07c5"/>
    <s v="못참아요"/>
    <x v="477"/>
    <n v="1"/>
  </r>
  <r>
    <n v="9886"/>
    <s v="49e6ee60-6a7e-11f0-a2df-991efc0d0138"/>
    <s v="흰산"/>
    <x v="477"/>
    <n v="1"/>
  </r>
  <r>
    <n v="9886"/>
    <s v="45fe8f80-7d28-11f0-b1d8-fff0fbaeb276"/>
    <s v="장휘"/>
    <x v="477"/>
    <n v="1"/>
  </r>
  <r>
    <n v="9886"/>
    <s v="444be470-6695-11f0-81e8-61a96fc572eb"/>
    <s v="아몽몽"/>
    <x v="477"/>
    <n v="1"/>
  </r>
  <r>
    <n v="9886"/>
    <s v="382ffe50-804a-11f0-90f8-158116048dfa"/>
    <s v="백기"/>
    <x v="477"/>
    <n v="1"/>
  </r>
  <r>
    <n v="9886"/>
    <s v="37e494c0-6e33-11f0-bc41-8bdb8a00fc54"/>
    <s v="채비니"/>
    <x v="477"/>
    <n v="1"/>
  </r>
  <r>
    <n v="9886"/>
    <s v="31bfa830-63e5-11f0-96dc-5f8ee1571586"/>
    <s v="유즈"/>
    <x v="477"/>
    <n v="1"/>
  </r>
  <r>
    <n v="9886"/>
    <s v="2fe7a150-643c-11f0-a251-e56ed152b188"/>
    <s v="아이디어"/>
    <x v="477"/>
    <n v="1"/>
  </r>
  <r>
    <n v="9886"/>
    <s v="2ea611c0-6d1d-11f0-b976-671badd129d8"/>
    <s v="갓페페"/>
    <x v="477"/>
    <n v="1"/>
  </r>
  <r>
    <n v="9886"/>
    <s v="2a290710-70ec-11f0-ad5b-9f73e61eaa63"/>
    <s v="필쏘굿"/>
    <x v="477"/>
    <n v="1"/>
  </r>
  <r>
    <n v="9886"/>
    <s v="18a6c260-6418-11f0-83ae-cb0d7c1d5c99"/>
    <s v="백호우사"/>
    <x v="477"/>
    <n v="1"/>
  </r>
  <r>
    <n v="9886"/>
    <s v="166acdd0-63a4-11f0-b630-4f8dc5617c79"/>
    <s v="쏘쭈"/>
    <x v="477"/>
    <n v="1"/>
  </r>
  <r>
    <n v="9886"/>
    <s v="147e2a50-702c-11f0-8927-31da812c42be"/>
    <s v="욤욤얌"/>
    <x v="477"/>
    <n v="1"/>
  </r>
  <r>
    <n v="9886"/>
    <s v="147d2870-7c2b-11f0-8947-637998af17d3"/>
    <s v="마초왕"/>
    <x v="477"/>
    <n v="1"/>
  </r>
  <r>
    <n v="9886"/>
    <s v="13bdcf30-6244-11f0-aea6-017f61b8a1f3"/>
    <s v="뚱피"/>
    <x v="477"/>
    <n v="1"/>
  </r>
  <r>
    <n v="9886"/>
    <s v="04b05d30-6ead-11f0-b08a-47247dbe6fde"/>
    <s v="쿠우"/>
    <x v="477"/>
    <n v="1"/>
  </r>
  <r>
    <n v="9886"/>
    <s v="04ae82e0-6c04-11f0-948b-913c7c2d582b"/>
    <s v="능소운"/>
    <x v="477"/>
    <n v="1"/>
  </r>
  <r>
    <n v="9886"/>
    <s v="041a9950-6a2d-11f0-a0bd-d7139a11b28b"/>
    <s v="딴딴이"/>
    <x v="477"/>
    <n v="1"/>
  </r>
  <r>
    <n v="9886"/>
    <s v="0165d480-6646-11f0-ad26-6b5c4b63d649"/>
    <s v="경호다"/>
    <x v="477"/>
    <n v="1"/>
  </r>
  <r>
    <n v="9886"/>
    <s v="011e9d40-6420-11f0-a3ab-515b7dbdbb4f"/>
    <s v="저녁"/>
    <x v="477"/>
    <n v="1"/>
  </r>
  <r>
    <n v="9963"/>
    <s v="fad54570-6e2d-11f0-9583-e13b9b28a72b"/>
    <s v="굼길"/>
    <x v="478"/>
    <n v="1"/>
  </r>
  <r>
    <n v="9963"/>
    <s v="f6d70870-63ea-11f0-8020-f5459965fc61"/>
    <s v="을지"/>
    <x v="478"/>
    <n v="1"/>
  </r>
  <r>
    <n v="9963"/>
    <s v="f4f8cb50-6265-11f0-9eb5-cf396344702c"/>
    <s v="유니투스"/>
    <x v="478"/>
    <n v="1"/>
  </r>
  <r>
    <n v="9963"/>
    <s v="f252ab90-714d-11f0-b189-bba8194847ef"/>
    <s v="빕언"/>
    <x v="478"/>
    <n v="1"/>
  </r>
  <r>
    <n v="9963"/>
    <s v="f00a45d0-64a2-11f0-ac20-8734dac19833"/>
    <s v="유은파파"/>
    <x v="478"/>
    <n v="1"/>
  </r>
  <r>
    <n v="9963"/>
    <s v="ebfd8250-6401-11f0-bcbf-2b7f0b4e55b1"/>
    <s v="구아"/>
    <x v="478"/>
    <n v="1"/>
  </r>
  <r>
    <n v="9963"/>
    <s v="ea229270-7a97-11f0-b928-5ba5a8bd1e35"/>
    <s v="너거끼리"/>
    <x v="478"/>
    <n v="1"/>
  </r>
  <r>
    <n v="9963"/>
    <s v="e67287f0-621b-11f0-9813-b7579b20c221"/>
    <s v="Tiger489"/>
    <x v="478"/>
    <n v="1"/>
  </r>
  <r>
    <n v="9963"/>
    <s v="e3ffb620-652f-11f0-a092-cfb4e8946e57"/>
    <s v="소간지"/>
    <x v="478"/>
    <n v="1"/>
  </r>
  <r>
    <n v="9963"/>
    <s v="e3e6ece0-73a7-11f0-a947-57cb10be0c2d"/>
    <s v="입력하세요"/>
    <x v="478"/>
    <n v="1"/>
  </r>
  <r>
    <n v="9963"/>
    <s v="e3c35750-67ca-11f0-b7d4-2f5c76a5f34a"/>
    <s v="수비니남편"/>
    <x v="478"/>
    <n v="1"/>
  </r>
  <r>
    <n v="9963"/>
    <s v="dcfc5ba0-6451-11f0-9bbb-977d07f6b3d2"/>
    <s v="뽀이"/>
    <x v="478"/>
    <n v="1"/>
  </r>
  <r>
    <n v="9963"/>
    <s v="dcd113c0-653f-11f0-b862-f7a1348209f0"/>
    <s v="날세이"/>
    <x v="478"/>
    <n v="1"/>
  </r>
  <r>
    <n v="9963"/>
    <s v="dc3e6120-6575-11f0-bd18-ef999b45db65"/>
    <s v="밀키스"/>
    <x v="478"/>
    <n v="1"/>
  </r>
  <r>
    <n v="9963"/>
    <s v="d647c9b0-6b50-11f0-ae55-7d4f8e239d4a"/>
    <s v="안돼요"/>
    <x v="478"/>
    <n v="1"/>
  </r>
  <r>
    <n v="9963"/>
    <s v="d5090430-65d6-11f0-8291-9955d484da31"/>
    <s v="터진크림빵"/>
    <x v="478"/>
    <n v="1"/>
  </r>
  <r>
    <n v="9963"/>
    <s v="d3f6ab90-79e7-11f0-9f1a-c5b9b4c92ec7"/>
    <s v="심잉"/>
    <x v="478"/>
    <n v="1"/>
  </r>
  <r>
    <n v="9963"/>
    <s v="d2b10270-63bd-11f0-b6ab-ab1d57efd9b6"/>
    <s v="또봉"/>
    <x v="478"/>
    <n v="1"/>
  </r>
  <r>
    <n v="9963"/>
    <s v="d26d2f10-69c5-11f0-86e2-d3a55f318685"/>
    <s v="맹아"/>
    <x v="478"/>
    <n v="1"/>
  </r>
  <r>
    <n v="9963"/>
    <s v="d2082860-63f6-11f0-97e6-8bc4d9a11426"/>
    <s v="광천문무익황제"/>
    <x v="478"/>
    <n v="1"/>
  </r>
  <r>
    <n v="9963"/>
    <s v="d15b5ae0-6428-11f0-83ae-cb0d7c1d5c99"/>
    <s v="랏유"/>
    <x v="478"/>
    <n v="1"/>
  </r>
  <r>
    <n v="9963"/>
    <s v="d073b530-6484-11f0-a086-85e9f4d94fe9"/>
    <s v="할라피뇨"/>
    <x v="478"/>
    <n v="1"/>
  </r>
  <r>
    <n v="9963"/>
    <s v="d06764f0-63db-11f0-8ce7-05e1fc9cefd2"/>
    <s v="두껑"/>
    <x v="478"/>
    <n v="1"/>
  </r>
  <r>
    <n v="9963"/>
    <s v="d00ae230-6f01-11f0-92d7-5fcb86d419f7"/>
    <s v="도른"/>
    <x v="478"/>
    <n v="1"/>
  </r>
  <r>
    <n v="9963"/>
    <s v="cfd367f0-6831-11f0-b2fd-9d1d445c08a1"/>
    <s v="부농맛"/>
    <x v="478"/>
    <n v="1"/>
  </r>
  <r>
    <n v="9963"/>
    <s v="cf586ea0-674c-11f0-a764-331beb7dec8b"/>
    <s v="도전하는거지"/>
    <x v="478"/>
    <n v="1"/>
  </r>
  <r>
    <n v="9963"/>
    <s v="cd2d9c50-634f-11f0-ba6d-31d76c70e10b"/>
    <s v="은평구이무기"/>
    <x v="478"/>
    <n v="1"/>
  </r>
  <r>
    <n v="9963"/>
    <s v="ca303ae0-676d-11f0-a56e-350f62dee2d1"/>
    <s v="공공15"/>
    <x v="478"/>
    <n v="1"/>
  </r>
  <r>
    <n v="9963"/>
    <s v="c8752200-7a74-11f0-8718-b16aa6c37b02"/>
    <s v="리온스타크"/>
    <x v="478"/>
    <n v="1"/>
  </r>
  <r>
    <n v="9963"/>
    <s v="c7182260-6370-11f0-b361-89751b9f7bfc"/>
    <s v="도시의천사"/>
    <x v="478"/>
    <n v="1"/>
  </r>
  <r>
    <n v="9963"/>
    <s v="c5e753d0-663f-11f0-a51f-e57d0e757549"/>
    <s v="bawoo"/>
    <x v="478"/>
    <n v="1"/>
  </r>
  <r>
    <n v="9963"/>
    <s v="c51aaed0-63eb-11f0-b2cb-f71edb30a51a"/>
    <s v="조이하늬아부지"/>
    <x v="478"/>
    <n v="1"/>
  </r>
  <r>
    <n v="9963"/>
    <s v="c1d0b020-61cb-11f0-a6f7-c3d0cd985819"/>
    <s v="투스카니"/>
    <x v="478"/>
    <n v="1"/>
  </r>
  <r>
    <n v="9963"/>
    <s v="bfd93c40-6ae7-11f0-81c8-df68c1af4b53"/>
    <s v="밍나"/>
    <x v="478"/>
    <n v="1"/>
  </r>
  <r>
    <n v="9963"/>
    <s v="bc304c00-718b-11f0-acc1-e180ee7f0980"/>
    <s v="사명당"/>
    <x v="478"/>
    <n v="1"/>
  </r>
  <r>
    <n v="9963"/>
    <s v="bc1d9920-694d-11f0-9c6c-658573885763"/>
    <s v="할게없누"/>
    <x v="478"/>
    <n v="1"/>
  </r>
  <r>
    <n v="9963"/>
    <s v="bafa5a10-6aa6-11f0-b350-274e47244e62"/>
    <s v="망똘"/>
    <x v="478"/>
    <n v="1"/>
  </r>
  <r>
    <n v="9963"/>
    <s v="ba281030-78ef-11f0-aef6-6556dbd950a6"/>
    <s v="지유찡"/>
    <x v="478"/>
    <n v="1"/>
  </r>
  <r>
    <n v="9963"/>
    <s v="b881cc80-67d3-11f0-a86b-6be161d85452"/>
    <s v="비휴인"/>
    <x v="478"/>
    <n v="1"/>
  </r>
  <r>
    <n v="9963"/>
    <s v="b1b24c90-6ac1-11f0-aabe-19fce0d146b1"/>
    <s v="Gbear"/>
    <x v="478"/>
    <n v="1"/>
  </r>
  <r>
    <n v="9963"/>
    <s v="ad31c070-6250-11f0-8535-59b53ff152b7"/>
    <s v="측지반장"/>
    <x v="478"/>
    <n v="1"/>
  </r>
  <r>
    <n v="9963"/>
    <s v="ad110650-64f3-11f0-998d-6361b2224259"/>
    <s v="쐧줷쥺"/>
    <x v="478"/>
    <n v="1"/>
  </r>
  <r>
    <n v="9963"/>
    <s v="a5fbc550-6203-11f0-abc2-914425398299"/>
    <s v="진로"/>
    <x v="478"/>
    <n v="1"/>
  </r>
  <r>
    <n v="9963"/>
    <s v="a528e1f0-81e1-11f0-9a50-c15f93f06b0c"/>
    <s v="rena"/>
    <x v="478"/>
    <n v="1"/>
  </r>
  <r>
    <n v="9963"/>
    <s v="a49ec5f0-62ca-11f0-a655-3f20d48333c3"/>
    <s v="MasterK"/>
    <x v="478"/>
    <n v="1"/>
  </r>
  <r>
    <n v="9963"/>
    <s v="a3d624d0-66a6-11f0-bbca-cb910a6526e3"/>
    <s v="강아지풀"/>
    <x v="478"/>
    <n v="1"/>
  </r>
  <r>
    <n v="9963"/>
    <s v="a358cc40-6329-11f0-bd91-910ab5255abf"/>
    <s v="하태균"/>
    <x v="478"/>
    <n v="1"/>
  </r>
  <r>
    <n v="9963"/>
    <s v="a29904e0-657d-11f0-abea-2d9e1aed9d17"/>
    <s v="꽃게"/>
    <x v="478"/>
    <n v="1"/>
  </r>
  <r>
    <n v="9963"/>
    <s v="a1dad8f0-6936-11f0-9f89-dbb641051642"/>
    <s v="이스트워터"/>
    <x v="478"/>
    <n v="1"/>
  </r>
  <r>
    <n v="9963"/>
    <s v="a0801a10-7e62-11f0-98e5-c12d3fa37dfe"/>
    <s v="청백화수"/>
    <x v="478"/>
    <n v="1"/>
  </r>
  <r>
    <n v="9963"/>
    <s v="9da36ae0-63d2-11f0-b0c8-0be5c747fc57"/>
    <s v="난세영웅아"/>
    <x v="478"/>
    <n v="1"/>
  </r>
  <r>
    <n v="9963"/>
    <s v="976656a0-68d3-11f0-bf27-69600f7373fa"/>
    <s v="블러비"/>
    <x v="478"/>
    <n v="1"/>
  </r>
  <r>
    <n v="9963"/>
    <s v="972435e0-6a86-11f0-ab22-9b7f810af5a1"/>
    <s v="감자고"/>
    <x v="478"/>
    <n v="1"/>
  </r>
  <r>
    <n v="9963"/>
    <s v="90118640-68f1-11f0-8ce4-a510d1bb675b"/>
    <s v="멸치국수야미"/>
    <x v="478"/>
    <n v="1"/>
  </r>
  <r>
    <n v="9963"/>
    <s v="8f150110-6f84-11f0-8436-df3c3c919705"/>
    <s v="적은"/>
    <x v="478"/>
    <n v="1"/>
  </r>
  <r>
    <n v="9963"/>
    <s v="8dbd9180-663b-11f0-81af-5b0af15a39e7"/>
    <s v="티모대령"/>
    <x v="478"/>
    <n v="1"/>
  </r>
  <r>
    <n v="9963"/>
    <s v="89d40d70-6329-11f0-9a9d-576877acc917"/>
    <s v="그리고전설로"/>
    <x v="478"/>
    <n v="1"/>
  </r>
  <r>
    <n v="9963"/>
    <s v="895129f0-63ba-11f0-b61d-bf523f01bcd1"/>
    <s v="식식"/>
    <x v="478"/>
    <n v="1"/>
  </r>
  <r>
    <n v="9963"/>
    <s v="88fe26c0-7999-11f0-8724-6d950da6564a"/>
    <s v="김참새"/>
    <x v="478"/>
    <n v="1"/>
  </r>
  <r>
    <n v="9963"/>
    <s v="87bab5c0-81a6-11f0-96aa-c508aafad32c"/>
    <s v="천지현황"/>
    <x v="478"/>
    <n v="1"/>
  </r>
  <r>
    <n v="9963"/>
    <s v="85b0ada0-6399-11f0-9b51-d36a85c863a7"/>
    <s v="짧은부리펭귄"/>
    <x v="478"/>
    <n v="1"/>
  </r>
  <r>
    <n v="9963"/>
    <s v="83089920-7da5-11f0-8505-e17a9ab44042"/>
    <s v="럽액츄얼리"/>
    <x v="478"/>
    <n v="1"/>
  </r>
  <r>
    <n v="9963"/>
    <s v="82cf6d60-6af1-11f0-a78d-8d7d319cdb7a"/>
    <s v="커스"/>
    <x v="478"/>
    <n v="1"/>
  </r>
  <r>
    <n v="9963"/>
    <s v="820cf0a0-7e8d-11f0-98ac-b30e3cb6b0ae"/>
    <s v="마트사장"/>
    <x v="478"/>
    <n v="1"/>
  </r>
  <r>
    <n v="9963"/>
    <s v="81ebcb20-6d15-11f0-a693-ff327945c3a4"/>
    <s v="SEBIT"/>
    <x v="478"/>
    <n v="1"/>
  </r>
  <r>
    <n v="9963"/>
    <s v="8122fc50-7188-11f0-8b85-a5c869f060c2"/>
    <s v="주블리"/>
    <x v="478"/>
    <n v="1"/>
  </r>
  <r>
    <n v="9963"/>
    <s v="80055bd0-665a-11f0-8bf6-afeec62e00c0"/>
    <s v="우다리"/>
    <x v="478"/>
    <n v="1"/>
  </r>
  <r>
    <n v="9963"/>
    <s v="7fd59cd0-66a8-11f0-94de-07aeca620138"/>
    <s v="니로베"/>
    <x v="478"/>
    <n v="1"/>
  </r>
  <r>
    <n v="9963"/>
    <s v="7e95a3e0-69f7-11f0-9adb-01ec0e539aaf"/>
    <s v="탈출하고싶다"/>
    <x v="478"/>
    <n v="1"/>
  </r>
  <r>
    <n v="9963"/>
    <s v="7c63aa00-6618-11f0-9bc2-75dc4ebbb217"/>
    <s v="리엠"/>
    <x v="478"/>
    <n v="1"/>
  </r>
  <r>
    <n v="9963"/>
    <s v="7941ddf0-80ae-11f0-b713-7d992ae0f3e0"/>
    <s v="변대포"/>
    <x v="478"/>
    <n v="1"/>
  </r>
  <r>
    <n v="9963"/>
    <s v="7884e000-79de-11f0-aa29-ad09d6b00a37"/>
    <s v="좌룡"/>
    <x v="478"/>
    <n v="1"/>
  </r>
  <r>
    <n v="9963"/>
    <s v="778296e0-6253-11f0-ba61-57b32c8fdcaa"/>
    <s v="파라다이스"/>
    <x v="478"/>
    <n v="1"/>
  </r>
  <r>
    <n v="9963"/>
    <s v="7705c490-6239-11f0-bbfd-8564365ef7ff"/>
    <s v="맹이견"/>
    <x v="478"/>
    <n v="1"/>
  </r>
  <r>
    <n v="9963"/>
    <s v="74a4c600-63ed-11f0-990b-3fc68f8c80ee"/>
    <s v="마솔찬"/>
    <x v="478"/>
    <n v="1"/>
  </r>
  <r>
    <n v="9963"/>
    <s v="6fd10020-6498-11f0-91af-e789610f26b8"/>
    <s v="란장군"/>
    <x v="478"/>
    <n v="1"/>
  </r>
  <r>
    <n v="9963"/>
    <s v="6d45a040-651a-11f0-b0f9-9b13bf283379"/>
    <s v="두유마싯다"/>
    <x v="478"/>
    <n v="1"/>
  </r>
  <r>
    <n v="9963"/>
    <s v="6d3e6290-6a23-11f0-81d8-d75e58d916af"/>
    <s v="진상김군"/>
    <x v="478"/>
    <n v="1"/>
  </r>
  <r>
    <n v="9963"/>
    <s v="6d12abf0-6573-11f0-b5ae-9f72a71a5588"/>
    <s v="자몽주스"/>
    <x v="478"/>
    <n v="1"/>
  </r>
  <r>
    <n v="9963"/>
    <s v="6a5c8210-6301-11f0-9d37-116e48b00c39"/>
    <s v="빛광"/>
    <x v="478"/>
    <n v="1"/>
  </r>
  <r>
    <n v="9963"/>
    <s v="67216e40-77dc-11f0-99e1-079e9818a482"/>
    <s v="피그아이언"/>
    <x v="478"/>
    <n v="1"/>
  </r>
  <r>
    <n v="9963"/>
    <s v="64377440-6210-11f0-abc2-914425398299"/>
    <s v="오고곡라떼"/>
    <x v="478"/>
    <n v="1"/>
  </r>
  <r>
    <n v="9963"/>
    <s v="6160b2d0-6fe0-11f0-ae00-37046c89f35a"/>
    <s v="타나트로스"/>
    <x v="478"/>
    <n v="1"/>
  </r>
  <r>
    <n v="9963"/>
    <s v="5d7b4bc0-7063-11f0-9a35-2bdbf8e2e9f2"/>
    <s v="LAFC"/>
    <x v="478"/>
    <n v="1"/>
  </r>
  <r>
    <n v="9963"/>
    <s v="5d7864e0-6547-11f0-afd8-b7e248c08716"/>
    <s v="하얀악어"/>
    <x v="478"/>
    <n v="1"/>
  </r>
  <r>
    <n v="9963"/>
    <s v="5a9d6190-6f91-11f0-a899-23366d5aa2b6"/>
    <s v="리안파파"/>
    <x v="478"/>
    <n v="1"/>
  </r>
  <r>
    <n v="9963"/>
    <s v="5570ddf0-6cc6-11f0-a3aa-53b108aed5e1"/>
    <s v="흑비"/>
    <x v="478"/>
    <n v="1"/>
  </r>
  <r>
    <n v="9963"/>
    <s v="550f0100-6485-11f0-b749-97e97e025ce2"/>
    <s v="리치다"/>
    <x v="478"/>
    <n v="1"/>
  </r>
  <r>
    <n v="9963"/>
    <s v="54871fa0-69a4-11f0-86e2-d3a55f318685"/>
    <s v="웅쓰"/>
    <x v="478"/>
    <n v="1"/>
  </r>
  <r>
    <n v="9963"/>
    <s v="541a2550-8103-11f0-8282-71f9a8b2e626"/>
    <s v="컴온굿리액션"/>
    <x v="478"/>
    <n v="1"/>
  </r>
  <r>
    <n v="9963"/>
    <s v="52460790-6375-11f0-93a2-07eee2598884"/>
    <s v="씩씩한호랑이"/>
    <x v="478"/>
    <n v="1"/>
  </r>
  <r>
    <n v="9963"/>
    <s v="4d252340-745f-11f0-9463-b719c9f3cf99"/>
    <s v="청사"/>
    <x v="478"/>
    <n v="1"/>
  </r>
  <r>
    <n v="9963"/>
    <s v="4c3e51f0-6496-11f0-aedf-55b71a55f5ce"/>
    <s v="꼬리아홉개"/>
    <x v="478"/>
    <n v="1"/>
  </r>
  <r>
    <n v="9963"/>
    <s v="4bee2520-6a33-11f0-9735-150235d09691"/>
    <s v="토치뚜치"/>
    <x v="478"/>
    <n v="1"/>
  </r>
  <r>
    <n v="9963"/>
    <s v="4b2d7b70-6689-11f0-8b65-97eb249c79b0"/>
    <s v="하라아"/>
    <x v="478"/>
    <n v="1"/>
  </r>
  <r>
    <n v="9963"/>
    <s v="4a0d3970-638b-11f0-9d16-bb143e847efe"/>
    <s v="동방고방치도태남"/>
    <x v="478"/>
    <n v="1"/>
  </r>
  <r>
    <n v="9963"/>
    <s v="48864c20-6aae-11f0-b350-274e47244e62"/>
    <s v="휘바님"/>
    <x v="478"/>
    <n v="1"/>
  </r>
  <r>
    <n v="9963"/>
    <s v="48823ba0-62e6-11f0-8567-d9cb9900f794"/>
    <s v="검찰"/>
    <x v="478"/>
    <n v="1"/>
  </r>
  <r>
    <n v="9963"/>
    <s v="47a62a20-67e1-11f0-9a8a-bd13830ecd07"/>
    <s v="정어리"/>
    <x v="478"/>
    <n v="1"/>
  </r>
  <r>
    <n v="9963"/>
    <s v="46b6b020-67d8-11f0-a096-5bb83111359b"/>
    <s v="nari"/>
    <x v="478"/>
    <n v="1"/>
  </r>
  <r>
    <n v="9963"/>
    <s v="465785d0-63ca-11f0-99a0-f791fadc47f8"/>
    <s v="김민우332"/>
    <x v="478"/>
    <n v="1"/>
  </r>
  <r>
    <n v="9963"/>
    <s v="455d2400-643d-11f0-a580-6783cb326665"/>
    <s v="연필"/>
    <x v="478"/>
    <n v="1"/>
  </r>
  <r>
    <n v="9963"/>
    <s v="40886620-6d1f-11f0-84eb-eba0502a50b4"/>
    <s v="운비"/>
    <x v="478"/>
    <n v="1"/>
  </r>
  <r>
    <n v="9963"/>
    <s v="3824c610-760a-11f0-be08-afd8c2ae75fd"/>
    <s v="지호씨"/>
    <x v="478"/>
    <n v="1"/>
  </r>
  <r>
    <n v="9963"/>
    <s v="343f9f30-62db-11f0-abb7-dfe59be0a084"/>
    <s v="상너매거"/>
    <x v="478"/>
    <n v="1"/>
  </r>
  <r>
    <n v="9963"/>
    <s v="33e44720-64fc-11f0-998d-6361b2224259"/>
    <s v="ethu"/>
    <x v="478"/>
    <n v="1"/>
  </r>
  <r>
    <n v="9963"/>
    <s v="332da900-74ad-11f0-a44c-33574e3f6299"/>
    <s v="오키타소지"/>
    <x v="478"/>
    <n v="1"/>
  </r>
  <r>
    <n v="9963"/>
    <s v="330d4400-637b-11f0-ab23-17e3cb110c7b"/>
    <s v="후끈이"/>
    <x v="478"/>
    <n v="1"/>
  </r>
  <r>
    <n v="9963"/>
    <s v="2e422c30-6f54-11f0-8f27-936d85cf6557"/>
    <s v="현사수"/>
    <x v="478"/>
    <n v="1"/>
  </r>
  <r>
    <n v="9963"/>
    <s v="2deff670-7979-11f0-8b15-812dcd80ac1e"/>
    <s v="히나토닉1"/>
    <x v="478"/>
    <n v="1"/>
  </r>
  <r>
    <n v="9963"/>
    <s v="2ce1fa00-7d78-11f0-9c57-1d2788d83fd7"/>
    <s v="루미에르"/>
    <x v="478"/>
    <n v="1"/>
  </r>
  <r>
    <n v="9963"/>
    <s v="2af4d1f0-6f80-11f0-846f-17143172b206"/>
    <s v="열렙중인킁점"/>
    <x v="478"/>
    <n v="1"/>
  </r>
  <r>
    <n v="9963"/>
    <s v="28254400-6779-11f0-ab88-a5c9739f629f"/>
    <s v="흠그정둔가"/>
    <x v="478"/>
    <n v="1"/>
  </r>
  <r>
    <n v="9963"/>
    <s v="28125980-66cf-11f0-a449-c98935b346b0"/>
    <s v="흐켱"/>
    <x v="478"/>
    <n v="1"/>
  </r>
  <r>
    <n v="9963"/>
    <s v="2657cb20-83c1-11f0-acac-7d11269e9f21"/>
    <s v="지우야"/>
    <x v="478"/>
    <n v="1"/>
  </r>
  <r>
    <n v="9963"/>
    <s v="231f44e0-6492-11f0-8e6e-45b04a534d66"/>
    <s v="유에피아"/>
    <x v="478"/>
    <n v="1"/>
  </r>
  <r>
    <n v="9963"/>
    <s v="202f9250-63be-11f0-b6ab-ab1d57efd9b6"/>
    <s v="대파"/>
    <x v="478"/>
    <n v="1"/>
  </r>
  <r>
    <n v="9963"/>
    <s v="1f61f4c0-7085-11f0-a54a-e1756a04ec2e"/>
    <s v="묘묘데스"/>
    <x v="478"/>
    <n v="1"/>
  </r>
  <r>
    <n v="9963"/>
    <s v="1eb909a0-6608-11f0-a954-17a0435dde3a"/>
    <s v="장경철"/>
    <x v="478"/>
    <n v="1"/>
  </r>
  <r>
    <n v="9963"/>
    <s v="1995cd90-6429-11f0-a684-2b9cd36018bc"/>
    <s v="3일공포"/>
    <x v="478"/>
    <n v="1"/>
  </r>
  <r>
    <n v="9963"/>
    <s v="192121d0-800c-11f0-a149-cbd0fcd1d45a"/>
    <s v="마욘네즈"/>
    <x v="478"/>
    <n v="1"/>
  </r>
  <r>
    <n v="9963"/>
    <s v="166dbd60-6d4f-11f0-a443-4d97f0dc5c62"/>
    <s v="착각"/>
    <x v="478"/>
    <n v="1"/>
  </r>
  <r>
    <n v="9963"/>
    <s v="13607190-754b-11f0-9740-a14f7031d2fe"/>
    <s v="개굴굴"/>
    <x v="478"/>
    <n v="1"/>
  </r>
  <r>
    <n v="9963"/>
    <s v="128a2f80-7e43-11f0-b86f-9b654f207547"/>
    <s v="도미니꼬"/>
    <x v="478"/>
    <n v="1"/>
  </r>
  <r>
    <n v="9963"/>
    <s v="10f3c270-64a4-11f0-a845-496ab271568b"/>
    <s v="호빵제빵"/>
    <x v="478"/>
    <n v="1"/>
  </r>
  <r>
    <n v="9963"/>
    <s v="0fc20000-6432-11f0-9143-05b731683243"/>
    <s v="류루"/>
    <x v="478"/>
    <n v="1"/>
  </r>
  <r>
    <n v="9963"/>
    <s v="0e970c30-6440-11f0-8c7c-4d27a30a0549"/>
    <s v="하이강"/>
    <x v="478"/>
    <n v="1"/>
  </r>
  <r>
    <n v="9963"/>
    <s v="0b0feda0-6406-11f0-a3ab-515b7dbdbb4f"/>
    <s v="핑보"/>
    <x v="478"/>
    <n v="1"/>
  </r>
  <r>
    <n v="9963"/>
    <s v="0a92dd90-6fbb-11f0-bdbd-bf88b017ef73"/>
    <s v="빅이니어"/>
    <x v="478"/>
    <n v="1"/>
  </r>
  <r>
    <n v="9963"/>
    <s v="0a091e80-6362-11f0-ba6d-31d76c70e10b"/>
    <s v="수제양갱"/>
    <x v="478"/>
    <n v="1"/>
  </r>
  <r>
    <n v="9963"/>
    <s v="08993910-6a2c-11f0-81d8-d75e58d916af"/>
    <s v="하니카"/>
    <x v="478"/>
    <n v="1"/>
  </r>
  <r>
    <n v="9963"/>
    <s v="06305550-635b-11f0-ba6d-31d76c70e10b"/>
    <s v="세가"/>
    <x v="478"/>
    <n v="1"/>
  </r>
  <r>
    <n v="10095"/>
    <s v="fb847ce1-6c9b-11f0-9b40-39de905d3348"/>
    <s v="다시보기"/>
    <x v="479"/>
    <n v="1"/>
  </r>
  <r>
    <n v="10095"/>
    <s v="f8fc3f10-624d-11f0-807b-b56290a6427d"/>
    <s v="투빈"/>
    <x v="479"/>
    <n v="1"/>
  </r>
  <r>
    <n v="10095"/>
    <s v="efb73a30-62e9-11f0-971e-0d9306189309"/>
    <s v="이곤저곤"/>
    <x v="479"/>
    <n v="1"/>
  </r>
  <r>
    <n v="10095"/>
    <s v="ee960d20-6d39-11f0-a5ac-25cfed422797"/>
    <s v="시린물결"/>
    <x v="479"/>
    <n v="1"/>
  </r>
  <r>
    <n v="10095"/>
    <s v="ec161131-63f2-11f0-b2cb-f71edb30a51a"/>
    <s v="요셉스님"/>
    <x v="479"/>
    <n v="1"/>
  </r>
  <r>
    <n v="10095"/>
    <s v="c68b7b40-644b-11f0-8944-5327091948db"/>
    <s v="조현"/>
    <x v="479"/>
    <n v="1"/>
  </r>
  <r>
    <n v="10095"/>
    <s v="bd681df0-68b2-11f0-bd47-cf3af6acce80"/>
    <s v="풍류사절단"/>
    <x v="479"/>
    <n v="1"/>
  </r>
  <r>
    <n v="10095"/>
    <s v="b0d0c880-6bb9-11f0-a09a-b7f0a9a566a2"/>
    <s v="낙혈화"/>
    <x v="479"/>
    <n v="1"/>
  </r>
  <r>
    <n v="10095"/>
    <s v="ae204090-643c-11f0-9143-05b731683243"/>
    <s v="차오즈"/>
    <x v="479"/>
    <n v="1"/>
  </r>
  <r>
    <n v="10095"/>
    <s v="a472d960-75a1-11f0-8392-0fe35533b0d6"/>
    <s v="huhaha"/>
    <x v="479"/>
    <n v="1"/>
  </r>
  <r>
    <n v="10095"/>
    <s v="a1b238b0-650c-11f0-998d-6361b2224259"/>
    <s v="단군왕건"/>
    <x v="479"/>
    <n v="1"/>
  </r>
  <r>
    <n v="10095"/>
    <s v="9fcdec60-72c2-11f0-b3db-27c3afcc7fa0"/>
    <s v="지존꼬음기"/>
    <x v="479"/>
    <n v="1"/>
  </r>
  <r>
    <n v="10095"/>
    <s v="9cf656b0-6f72-11f0-a6aa-23d9e2362f69"/>
    <s v="잉잉v"/>
    <x v="479"/>
    <n v="1"/>
  </r>
  <r>
    <n v="10095"/>
    <s v="9c5480b0-799f-11f0-bf37-39aec75bd09a"/>
    <s v="호무기"/>
    <x v="479"/>
    <n v="1"/>
  </r>
  <r>
    <n v="10095"/>
    <s v="960ed8b0-64bc-11f0-b991-dd3659cb9d59"/>
    <s v="남혁"/>
    <x v="479"/>
    <n v="1"/>
  </r>
  <r>
    <n v="10095"/>
    <s v="93deb2c0-6ad1-11f0-9ebc-25f4c2b0a5e6"/>
    <s v="흥선"/>
    <x v="479"/>
    <n v="1"/>
  </r>
  <r>
    <n v="10095"/>
    <s v="8a437850-64ae-11f0-b5c8-a523170b964a"/>
    <s v="심심9"/>
    <x v="479"/>
    <n v="1"/>
  </r>
  <r>
    <n v="10095"/>
    <s v="76c50ee0-6235-11f0-b62c-3b68caacaa4a"/>
    <s v="쿠키펀치"/>
    <x v="479"/>
    <n v="1"/>
  </r>
  <r>
    <n v="10095"/>
    <s v="70c0a1c0-6c63-11f0-a736-cb4f7c468586"/>
    <s v="깐쭌짱"/>
    <x v="479"/>
    <n v="1"/>
  </r>
  <r>
    <n v="10095"/>
    <s v="6fad4510-62e3-11f0-a9e2-bd6cd50a5a78"/>
    <s v="현천"/>
    <x v="479"/>
    <n v="1"/>
  </r>
  <r>
    <n v="10095"/>
    <s v="68256530-61ed-11f0-9346-a503da0bb554"/>
    <s v="악마귀"/>
    <x v="479"/>
    <n v="1"/>
  </r>
  <r>
    <n v="10095"/>
    <s v="64f4f8a0-7b0e-11f0-8f77-0d143b702417"/>
    <s v="광폭황소"/>
    <x v="479"/>
    <n v="1"/>
  </r>
  <r>
    <n v="10095"/>
    <s v="61594170-6bfe-11f0-aa6f-13c95d30e456"/>
    <s v="햐룽"/>
    <x v="479"/>
    <n v="1"/>
  </r>
  <r>
    <n v="10095"/>
    <s v="5fee8350-64aa-11f0-829b-d50781ca76af"/>
    <s v="항동123"/>
    <x v="479"/>
    <n v="1"/>
  </r>
  <r>
    <n v="10095"/>
    <s v="5c9b9df0-63dd-11f0-b5a1-97526412eaf0"/>
    <s v="우준이"/>
    <x v="479"/>
    <n v="1"/>
  </r>
  <r>
    <n v="10095"/>
    <s v="5c1bc6e0-649e-11f0-b514-0be50f2b30c9"/>
    <s v="희주조1개"/>
    <x v="479"/>
    <n v="1"/>
  </r>
  <r>
    <n v="10095"/>
    <s v="5ba678f0-7159-11f0-acc1-e180ee7f0980"/>
    <s v="문문E"/>
    <x v="479"/>
    <n v="1"/>
  </r>
  <r>
    <n v="10095"/>
    <s v="58f16ae0-6ec3-11f0-89af-5963f75bfcc7"/>
    <s v="쿠우푸우"/>
    <x v="479"/>
    <n v="1"/>
  </r>
  <r>
    <n v="10095"/>
    <s v="56fed760-64b7-11f0-8531-17ace7b5407b"/>
    <s v="갓멸"/>
    <x v="479"/>
    <n v="1"/>
  </r>
  <r>
    <n v="10095"/>
    <s v="5650e120-7860-11f0-aef6-6556dbd950a6"/>
    <s v="염주"/>
    <x v="479"/>
    <n v="1"/>
  </r>
  <r>
    <n v="10095"/>
    <s v="553e94c0-66af-11f0-aa41-b34b5c1d14b7"/>
    <s v="parkndk"/>
    <x v="479"/>
    <n v="1"/>
  </r>
  <r>
    <n v="10095"/>
    <s v="54a460d0-62ef-11f0-bc15-e18c71e625bf"/>
    <s v="한화에너지"/>
    <x v="479"/>
    <n v="1"/>
  </r>
  <r>
    <n v="10095"/>
    <s v="4d3927a0-6f55-11f0-8f27-936d85cf6557"/>
    <n v="123465"/>
    <x v="479"/>
    <n v="1"/>
  </r>
  <r>
    <n v="10095"/>
    <s v="4adf8e10-7043-11f0-a663-6bf627300610"/>
    <s v="혼과빛"/>
    <x v="479"/>
    <n v="1"/>
  </r>
  <r>
    <n v="10095"/>
    <s v="4a25f9f0-6fb2-11f0-8993-0f17a2401881"/>
    <s v="댕기"/>
    <x v="479"/>
    <n v="1"/>
  </r>
  <r>
    <n v="10095"/>
    <s v="49122e50-6a33-11f0-a61f-ab8e09870683"/>
    <s v="good2025"/>
    <x v="479"/>
    <n v="1"/>
  </r>
  <r>
    <n v="10095"/>
    <s v="41a285c0-7b22-11f0-8a20-93abd884027f"/>
    <s v="리도카인"/>
    <x v="479"/>
    <n v="1"/>
  </r>
  <r>
    <n v="10095"/>
    <s v="40ec4620-683f-11f0-b297-a75635c318ec"/>
    <s v="더기덕"/>
    <x v="479"/>
    <n v="1"/>
  </r>
  <r>
    <n v="10095"/>
    <s v="3ab49d60-7c18-11f0-88b5-c1a2c3131400"/>
    <s v="백약"/>
    <x v="479"/>
    <n v="1"/>
  </r>
  <r>
    <n v="10095"/>
    <s v="3a883a70-6a36-11f0-b240-73dc203c5080"/>
    <s v="완윅"/>
    <x v="479"/>
    <n v="1"/>
  </r>
  <r>
    <n v="10095"/>
    <s v="38d4afe0-6358-11f0-ba6d-31d76c70e10b"/>
    <s v="무신객잔"/>
    <x v="479"/>
    <n v="1"/>
  </r>
  <r>
    <n v="10095"/>
    <s v="355aae90-7844-11f0-8904-415b3ec5a6ee"/>
    <s v="죠타조아"/>
    <x v="479"/>
    <n v="1"/>
  </r>
  <r>
    <n v="10095"/>
    <s v="2a524c20-6b69-11f0-b2c9-29e2e53b69f1"/>
    <s v="초련"/>
    <x v="479"/>
    <n v="1"/>
  </r>
  <r>
    <n v="10095"/>
    <s v="295812c0-6257-11f0-a7b6-cf18c18dd85f"/>
    <s v="abc초콜릿"/>
    <x v="479"/>
    <n v="1"/>
  </r>
  <r>
    <n v="10095"/>
    <s v="2940b410-7056-11f0-ae9d-951783fc868c"/>
    <s v="공듀님"/>
    <x v="479"/>
    <n v="1"/>
  </r>
  <r>
    <n v="10095"/>
    <s v="234003b0-631b-11f0-8d40-dfc9f921e722"/>
    <s v="ANSISUNG"/>
    <x v="479"/>
    <n v="1"/>
  </r>
  <r>
    <n v="10095"/>
    <s v="226ad810-696b-11f0-94b5-97a06e9fc5a3"/>
    <s v="핑가"/>
    <x v="479"/>
    <n v="1"/>
  </r>
  <r>
    <n v="10095"/>
    <s v="2140e670-7e45-11f0-99c5-9d221826b483"/>
    <s v="반울림"/>
    <x v="479"/>
    <n v="1"/>
  </r>
  <r>
    <n v="10095"/>
    <s v="19ffb540-6521-11f0-85dd-2db918fca576"/>
    <s v="Godsj"/>
    <x v="479"/>
    <n v="1"/>
  </r>
  <r>
    <n v="10095"/>
    <s v="10a63970-7de4-11f0-a61a-39e3987b6474"/>
    <s v="기무농"/>
    <x v="479"/>
    <n v="1"/>
  </r>
  <r>
    <n v="10095"/>
    <s v="0c723a30-63ad-11f0-a110-bf1368febfaf"/>
    <s v="달밍"/>
    <x v="479"/>
    <n v="1"/>
  </r>
  <r>
    <n v="10095"/>
    <s v="0a91cfc0-6310-11f0-b4ac-230641ea7477"/>
    <s v="통멸이"/>
    <x v="479"/>
    <n v="1"/>
  </r>
  <r>
    <n v="10147"/>
    <s v="fa844741-68f3-11f0-82a4-059d2fef0171"/>
    <s v="정경인"/>
    <x v="480"/>
    <n v="1"/>
  </r>
  <r>
    <n v="10147"/>
    <s v="f7962520-6c6e-11f0-8acb-a35784198e45"/>
    <s v="찌니파파"/>
    <x v="480"/>
    <n v="1"/>
  </r>
  <r>
    <n v="10147"/>
    <s v="effea9b0-7f54-11f0-9e43-9971322aa8d3"/>
    <s v="세은하트"/>
    <x v="480"/>
    <n v="1"/>
  </r>
  <r>
    <n v="10147"/>
    <s v="ee447e50-69a2-11f0-ae45-45a8c20b2c3a"/>
    <s v="CSBlacK"/>
    <x v="480"/>
    <n v="1"/>
  </r>
  <r>
    <n v="10147"/>
    <s v="ee003770-6733-11f0-b696-57f6be140e14"/>
    <s v="불꽃주먹에이스"/>
    <x v="480"/>
    <n v="1"/>
  </r>
  <r>
    <n v="10147"/>
    <s v="ecaaa270-710b-11f0-9720-2921d5000aee"/>
    <s v="적청난세"/>
    <x v="480"/>
    <n v="1"/>
  </r>
  <r>
    <n v="10147"/>
    <s v="ea969710-712d-11f0-b133-3192d6a61efa"/>
    <s v="aaaaaaa1"/>
    <x v="480"/>
    <n v="1"/>
  </r>
  <r>
    <n v="10147"/>
    <s v="e5e8d1b0-63e0-11f0-981c-6918ebc09e55"/>
    <s v="철야"/>
    <x v="480"/>
    <n v="1"/>
  </r>
  <r>
    <n v="10147"/>
    <s v="e4b7a2d0-6750-11f0-a764-331beb7dec8b"/>
    <s v="요다남"/>
    <x v="480"/>
    <n v="1"/>
  </r>
  <r>
    <n v="10147"/>
    <s v="e3d739f0-6608-11f0-8cbe-319b644384b7"/>
    <s v="슈퍼김동석"/>
    <x v="480"/>
    <n v="1"/>
  </r>
  <r>
    <n v="10147"/>
    <s v="dce0d4d0-6487-11f0-a2a2-198016fcfd59"/>
    <s v="세나계"/>
    <x v="480"/>
    <n v="1"/>
  </r>
  <r>
    <n v="10147"/>
    <s v="dc146b30-64d6-11f0-ad80-bf5616b7c1de"/>
    <s v="현강"/>
    <x v="480"/>
    <n v="1"/>
  </r>
  <r>
    <n v="10147"/>
    <s v="dbb7f5b0-713f-11f0-8c1b-f532c0c7f87d"/>
    <s v="일라"/>
    <x v="480"/>
    <n v="1"/>
  </r>
  <r>
    <n v="10147"/>
    <s v="d7aafd60-6464-11f0-baaf-45c3a00048ee"/>
    <s v="초록마을"/>
    <x v="480"/>
    <n v="1"/>
  </r>
  <r>
    <n v="10147"/>
    <s v="d73d4360-78dc-11f0-b7dd-ad9d9af8ab36"/>
    <s v="jejukjm"/>
    <x v="480"/>
    <n v="1"/>
  </r>
  <r>
    <n v="10147"/>
    <s v="d15a1a60-6e44-11f0-af71-f79f3ecdf286"/>
    <s v="카메"/>
    <x v="480"/>
    <n v="1"/>
  </r>
  <r>
    <n v="10147"/>
    <s v="ce954c80-6469-11f0-9e27-35530581f5ae"/>
    <s v="라미네이트"/>
    <x v="480"/>
    <n v="1"/>
  </r>
  <r>
    <n v="10147"/>
    <s v="cd51a780-675f-11f0-90a9-8122dc0c48db"/>
    <s v="초탈"/>
    <x v="480"/>
    <n v="1"/>
  </r>
  <r>
    <n v="10147"/>
    <s v="cd0594e0-6231-11f0-bbfd-8564365ef7ff"/>
    <s v="유다"/>
    <x v="480"/>
    <n v="1"/>
  </r>
  <r>
    <n v="10147"/>
    <s v="ca14bd60-684e-11f0-9f70-758f6a5c165e"/>
    <s v="공부는내일부터"/>
    <x v="480"/>
    <n v="1"/>
  </r>
  <r>
    <n v="10147"/>
    <s v="be1a5530-6f7c-11f0-846f-17143172b206"/>
    <s v="고징준"/>
    <x v="480"/>
    <n v="1"/>
  </r>
  <r>
    <n v="10147"/>
    <s v="bddcc920-7fa5-11f0-a749-a1cb66ec03c3"/>
    <s v="조맹"/>
    <x v="480"/>
    <n v="1"/>
  </r>
  <r>
    <n v="10147"/>
    <s v="bbd71050-68f7-11f0-b6e5-1f4abc2a195f"/>
    <s v="내사드"/>
    <x v="480"/>
    <n v="1"/>
  </r>
  <r>
    <n v="10147"/>
    <s v="b874b2c0-6265-11f0-9eb5-cf396344702c"/>
    <s v="장산범"/>
    <x v="480"/>
    <n v="1"/>
  </r>
  <r>
    <n v="10147"/>
    <s v="b3fc5900-6df5-11f0-bed5-21adf8baad1f"/>
    <s v="신루피1"/>
    <x v="480"/>
    <n v="1"/>
  </r>
  <r>
    <n v="10147"/>
    <s v="af338030-7e65-11f0-8452-25348429e689"/>
    <s v="천령무"/>
    <x v="480"/>
    <n v="1"/>
  </r>
  <r>
    <n v="10147"/>
    <s v="aeff4950-6c68-11f0-82cb-0701b224c99b"/>
    <s v="이기원97"/>
    <x v="480"/>
    <n v="1"/>
  </r>
  <r>
    <n v="10147"/>
    <s v="a59a0b40-638d-11f0-9b51-d36a85c863a7"/>
    <s v="북경"/>
    <x v="480"/>
    <n v="1"/>
  </r>
  <r>
    <n v="10147"/>
    <s v="a19185d0-6e16-11f0-a5a6-33171f616446"/>
    <s v="쿠사리"/>
    <x v="480"/>
    <n v="1"/>
  </r>
  <r>
    <n v="10147"/>
    <s v="9d713320-63d9-11f0-b0c8-0be5c747fc57"/>
    <s v="태정태"/>
    <x v="480"/>
    <n v="1"/>
  </r>
  <r>
    <n v="10147"/>
    <s v="9af322e0-6b70-11f0-b12d-131ac73060ee"/>
    <s v="shhhhhh"/>
    <x v="480"/>
    <n v="1"/>
  </r>
  <r>
    <n v="10147"/>
    <s v="8fb2f1a0-7aaf-11f0-a57a-7b905d13f0ac"/>
    <s v="장돌꾼"/>
    <x v="480"/>
    <n v="1"/>
  </r>
  <r>
    <n v="10147"/>
    <s v="8f7088f0-63db-11f0-b5a1-97526412eaf0"/>
    <s v="마법주문"/>
    <x v="480"/>
    <n v="1"/>
  </r>
  <r>
    <n v="10147"/>
    <s v="865fe4e0-66c4-11f0-94a5-5dfa3d0e1274"/>
    <s v="마당쇠"/>
    <x v="480"/>
    <n v="1"/>
  </r>
  <r>
    <n v="10147"/>
    <s v="86134c00-6315-11f0-a53e-f720860fcc8a"/>
    <s v="아스트로빠스떼"/>
    <x v="480"/>
    <n v="1"/>
  </r>
  <r>
    <n v="10147"/>
    <s v="78649f00-64af-11f0-b5c8-a523170b964a"/>
    <s v="선이"/>
    <x v="480"/>
    <n v="1"/>
  </r>
  <r>
    <n v="10147"/>
    <s v="767d2200-6a9c-11f0-b350-274e47244e62"/>
    <s v="현워리"/>
    <x v="480"/>
    <n v="1"/>
  </r>
  <r>
    <n v="10147"/>
    <s v="74fae2e0-6309-11f0-b974-4ba43f735b03"/>
    <s v="뭉뭉"/>
    <x v="480"/>
    <n v="1"/>
  </r>
  <r>
    <n v="10147"/>
    <s v="6f67af10-642c-11f0-bd35-9758a7be9318"/>
    <s v="대동여지도"/>
    <x v="480"/>
    <n v="1"/>
  </r>
  <r>
    <n v="10147"/>
    <s v="6f10a900-62b9-11f0-bf6e-91ab11ffb732"/>
    <s v="릴리루비"/>
    <x v="480"/>
    <n v="1"/>
  </r>
  <r>
    <n v="10147"/>
    <s v="66b40cc0-6ee4-11f0-92d7-5fcb86d419f7"/>
    <s v="장난돌"/>
    <x v="480"/>
    <n v="1"/>
  </r>
  <r>
    <n v="10147"/>
    <s v="577da070-6aae-11f0-aa73-c544fd48d310"/>
    <s v="은성아빠"/>
    <x v="480"/>
    <n v="1"/>
  </r>
  <r>
    <n v="10147"/>
    <s v="5395f2a0-7017-11f0-a200-b5fe43d84f67"/>
    <s v="칼춤추는천사"/>
    <x v="480"/>
    <n v="1"/>
  </r>
  <r>
    <n v="10147"/>
    <s v="50dcd160-6bca-11f0-9ac6-dd6ea5f4e1bc"/>
    <s v="junbby"/>
    <x v="480"/>
    <n v="1"/>
  </r>
  <r>
    <n v="10147"/>
    <s v="5018f100-657b-11f0-aff4-db0d61529086"/>
    <s v="기비단"/>
    <x v="480"/>
    <n v="1"/>
  </r>
  <r>
    <n v="10147"/>
    <s v="49088100-8303-11f0-ad6a-db40b6fe1eaf"/>
    <s v="오혜연"/>
    <x v="480"/>
    <n v="1"/>
  </r>
  <r>
    <n v="10147"/>
    <s v="48512f61-637c-11f0-9eda-a741004f5288"/>
    <s v="깜블"/>
    <x v="480"/>
    <n v="1"/>
  </r>
  <r>
    <n v="10147"/>
    <s v="417231d0-63c7-11f0-bb86-97bdb11e4eed"/>
    <s v="양이도니"/>
    <x v="480"/>
    <n v="1"/>
  </r>
  <r>
    <n v="10147"/>
    <s v="39b8fa70-6c21-11f0-9d81-e7c0c7be48b2"/>
    <s v="다굴왕"/>
    <x v="480"/>
    <n v="1"/>
  </r>
  <r>
    <n v="10147"/>
    <s v="37b5daa0-69b4-11f0-a6d0-d7dbeaf9d9e0"/>
    <s v="아낙수나문"/>
    <x v="480"/>
    <n v="1"/>
  </r>
  <r>
    <n v="10147"/>
    <s v="2b7b8480-68e5-11f0-a559-7966cc3307d7"/>
    <s v="여와"/>
    <x v="480"/>
    <n v="1"/>
  </r>
  <r>
    <n v="10147"/>
    <s v="2545cbf0-6522-11f0-8799-a56030339d38"/>
    <s v="블인"/>
    <x v="480"/>
    <n v="1"/>
  </r>
  <r>
    <n v="10147"/>
    <s v="22dc0c90-6cf1-11f0-9556-4b4748d6ac26"/>
    <s v="한풍"/>
    <x v="480"/>
    <n v="1"/>
  </r>
  <r>
    <n v="10147"/>
    <s v="220d59b0-6c27-11f0-948b-913c7c2d582b"/>
    <s v="바르"/>
    <x v="480"/>
    <n v="1"/>
  </r>
  <r>
    <n v="10147"/>
    <s v="21ff0230-6a00-11f0-81d8-d75e58d916af"/>
    <s v="끄기"/>
    <x v="480"/>
    <n v="1"/>
  </r>
  <r>
    <n v="10147"/>
    <s v="210079e0-6af0-11f0-92e1-394a8ca307ec"/>
    <s v="무엘"/>
    <x v="480"/>
    <n v="1"/>
  </r>
  <r>
    <n v="10147"/>
    <s v="1d120750-624d-11f0-807b-b56290a6427d"/>
    <s v="전혜빈"/>
    <x v="480"/>
    <n v="1"/>
  </r>
  <r>
    <n v="10147"/>
    <s v="170f96d0-712d-11f0-8512-ef663671aba0"/>
    <s v="헨딘"/>
    <x v="480"/>
    <n v="1"/>
  </r>
  <r>
    <n v="10147"/>
    <s v="082888c0-80dc-11f0-a420-1f2ee7e7ee1e"/>
    <s v="대통이"/>
    <x v="480"/>
    <n v="1"/>
  </r>
  <r>
    <n v="10147"/>
    <s v="04ae0200-63d2-11f0-b0c8-0be5c747fc57"/>
    <s v="유건"/>
    <x v="480"/>
    <n v="1"/>
  </r>
  <r>
    <n v="10147"/>
    <s v="02813171-6547-11f0-8b28-e3440b81a048"/>
    <s v="카니발"/>
    <x v="480"/>
    <n v="1"/>
  </r>
  <r>
    <n v="10147"/>
    <s v="00a9af70-68c2-11f0-8188-61fc44a09398"/>
    <s v="김연동서남북"/>
    <x v="480"/>
    <n v="1"/>
  </r>
  <r>
    <n v="10209"/>
    <s v="fef94960-715e-11f0-8abd-4fb202f7ffe2"/>
    <s v="제이크존슨"/>
    <x v="481"/>
    <n v="1"/>
  </r>
  <r>
    <n v="10209"/>
    <s v="fa7974b0-6307-11f0-8789-01a83cd073e7"/>
    <s v="오길동"/>
    <x v="481"/>
    <n v="1"/>
  </r>
  <r>
    <n v="10209"/>
    <s v="f2f2e090-6312-11f0-a4e8-37a0c8f9bd22"/>
    <s v="만술"/>
    <x v="481"/>
    <n v="1"/>
  </r>
  <r>
    <n v="10209"/>
    <s v="f1fd0840-63a9-11f0-9e98-299d606b6be2"/>
    <s v="Mr미치광이"/>
    <x v="481"/>
    <n v="1"/>
  </r>
  <r>
    <n v="10209"/>
    <s v="f0f7aa70-6a31-11f0-a0d6-e36c8c2a9817"/>
    <s v="솧튓춋"/>
    <x v="481"/>
    <n v="1"/>
  </r>
  <r>
    <n v="10209"/>
    <s v="e7b04690-6a07-11f0-83c1-071402a58f9d"/>
    <s v="어옹"/>
    <x v="481"/>
    <n v="1"/>
  </r>
  <r>
    <n v="10209"/>
    <s v="e5150260-639d-11f0-929e-756b01201a20"/>
    <s v="고양이앞발킥"/>
    <x v="481"/>
    <n v="1"/>
  </r>
  <r>
    <n v="10209"/>
    <s v="e3753940-6fcb-11f0-ae00-37046c89f35a"/>
    <s v="골서"/>
    <x v="481"/>
    <n v="1"/>
  </r>
  <r>
    <n v="10209"/>
    <s v="e2a8df80-6e81-11f0-8ed1-7fc5c439fecf"/>
    <s v="kiki"/>
    <x v="481"/>
    <n v="1"/>
  </r>
  <r>
    <n v="10209"/>
    <s v="df3eec10-81b2-11f0-9bf7-ed9ad2210ff5"/>
    <s v="자주자주"/>
    <x v="481"/>
    <n v="1"/>
  </r>
  <r>
    <n v="10209"/>
    <s v="ddbdde00-7122-11f0-854b-915b019f2872"/>
    <s v="혜주아빠"/>
    <x v="481"/>
    <n v="1"/>
  </r>
  <r>
    <n v="10209"/>
    <s v="dcd7eab0-79fd-11f0-b5c6-6f382af1974c"/>
    <s v="편리"/>
    <x v="481"/>
    <n v="1"/>
  </r>
  <r>
    <n v="10209"/>
    <s v="d5727590-6d43-11f0-9497-07950a6b2df0"/>
    <s v="콩깡스"/>
    <x v="481"/>
    <n v="1"/>
  </r>
  <r>
    <n v="10209"/>
    <s v="d4535f80-6578-11f0-94e1-9148d7950b64"/>
    <s v="서계동월급쟁이"/>
    <x v="481"/>
    <n v="1"/>
  </r>
  <r>
    <n v="10209"/>
    <s v="d2d674b0-6d95-11f0-8ace-c9e44639a5b1"/>
    <s v="난세권왕"/>
    <x v="481"/>
    <n v="1"/>
  </r>
  <r>
    <n v="10209"/>
    <s v="cf747e80-6a33-11f0-8c33-1b432cb694d3"/>
    <n v="11223311"/>
    <x v="481"/>
    <n v="1"/>
  </r>
  <r>
    <n v="10209"/>
    <s v="ce3ad031-6508-11f0-ada0-5d42ab9007c0"/>
    <s v="뽀끔밥"/>
    <x v="481"/>
    <n v="1"/>
  </r>
  <r>
    <n v="10209"/>
    <s v="ccbff5d0-6983-11f0-9567-3b74e61607c2"/>
    <s v="알라대장"/>
    <x v="481"/>
    <n v="1"/>
  </r>
  <r>
    <n v="10209"/>
    <s v="cc86b6e0-6892-11f0-8a2e-739305bc1e9c"/>
    <s v="에이다"/>
    <x v="481"/>
    <n v="1"/>
  </r>
  <r>
    <n v="10209"/>
    <s v="cba63a00-6344-11f0-97d7-efff12aed0ab"/>
    <s v="빗살"/>
    <x v="481"/>
    <n v="1"/>
  </r>
  <r>
    <n v="10209"/>
    <s v="cac07c70-67fb-11f0-966a-9ddfc9fc7a33"/>
    <s v="사안"/>
    <x v="481"/>
    <n v="1"/>
  </r>
  <r>
    <n v="10209"/>
    <s v="c95a17d0-67bd-11f0-8095-01730df73963"/>
    <s v="돼지의여행"/>
    <x v="481"/>
    <n v="1"/>
  </r>
  <r>
    <n v="10209"/>
    <s v="c3d658c0-630b-11f0-b974-4ba43f735b03"/>
    <s v="cone"/>
    <x v="481"/>
    <n v="1"/>
  </r>
  <r>
    <n v="10209"/>
    <s v="bbb2d8e0-6ebd-11f0-935a-958fa9dfbe28"/>
    <s v="선택받은자"/>
    <x v="481"/>
    <n v="1"/>
  </r>
  <r>
    <n v="10209"/>
    <s v="b55df340-658e-11f0-9adf-1d806649f7f0"/>
    <s v="두이"/>
    <x v="481"/>
    <n v="1"/>
  </r>
  <r>
    <n v="10209"/>
    <s v="b4808110-64c9-11f0-846f-13edae8f7606"/>
    <s v="조씨표류기"/>
    <x v="481"/>
    <n v="1"/>
  </r>
  <r>
    <n v="10209"/>
    <s v="b46b22c0-6e29-11f0-bbff-e51ccf697cd4"/>
    <s v="raccon"/>
    <x v="481"/>
    <n v="1"/>
  </r>
  <r>
    <n v="10209"/>
    <s v="b426cc50-7825-11f0-b9a9-97fbbef830f1"/>
    <s v="천녀유혼"/>
    <x v="481"/>
    <n v="1"/>
  </r>
  <r>
    <n v="10209"/>
    <s v="b0ffe120-639d-11f0-929e-756b01201a20"/>
    <s v="마이구미"/>
    <x v="481"/>
    <n v="1"/>
  </r>
  <r>
    <n v="10209"/>
    <s v="aadb05d0-6b7d-11f0-b443-99d5139c8491"/>
    <s v="미쮸남푠"/>
    <x v="481"/>
    <n v="1"/>
  </r>
  <r>
    <n v="10209"/>
    <s v="a917ced0-6b79-11f0-a77d-bf1628fd022c"/>
    <s v="더쌘"/>
    <x v="481"/>
    <n v="1"/>
  </r>
  <r>
    <n v="10209"/>
    <s v="a892f8f0-63da-11f0-b5a1-97526412eaf0"/>
    <s v="딥키스"/>
    <x v="481"/>
    <n v="1"/>
  </r>
  <r>
    <n v="10209"/>
    <s v="a671ba70-66aa-11f0-b867-2b5d4785fc1c"/>
    <s v="갈색보리"/>
    <x v="481"/>
    <n v="1"/>
  </r>
  <r>
    <n v="10209"/>
    <s v="a0f90cd1-6928-11f0-bd01-4f9a91cb3d54"/>
    <s v="김갱씨"/>
    <x v="481"/>
    <n v="1"/>
  </r>
  <r>
    <n v="10209"/>
    <s v="998685c0-6529-11f0-a092-cfb4e8946e57"/>
    <s v="노상식"/>
    <x v="481"/>
    <n v="1"/>
  </r>
  <r>
    <n v="10209"/>
    <s v="982ef2d0-646a-11f0-9929-49fcfc223a08"/>
    <s v="뭐꼬샤끼"/>
    <x v="481"/>
    <n v="1"/>
  </r>
  <r>
    <n v="10209"/>
    <s v="95f493f0-64fe-11f0-89c4-91955faa19a3"/>
    <s v="고우빈"/>
    <x v="481"/>
    <n v="1"/>
  </r>
  <r>
    <n v="10209"/>
    <s v="95a14060-6f5d-11f0-8c08-852bd1d4c788"/>
    <s v="워드마스터"/>
    <x v="481"/>
    <n v="1"/>
  </r>
  <r>
    <n v="10209"/>
    <s v="951fb4f0-7179-11f0-acc1-e180ee7f0980"/>
    <s v="adtady"/>
    <x v="481"/>
    <n v="1"/>
  </r>
  <r>
    <n v="10209"/>
    <s v="9336f800-6234-11f0-b39b-83baee39a81f"/>
    <s v="정보"/>
    <x v="481"/>
    <n v="1"/>
  </r>
  <r>
    <n v="10209"/>
    <s v="9245c080-6300-11f0-a53e-f720860fcc8a"/>
    <s v="규규링"/>
    <x v="481"/>
    <n v="1"/>
  </r>
  <r>
    <n v="10209"/>
    <s v="91e53db0-6534-11f0-85dd-2db918fca576"/>
    <s v="빅스"/>
    <x v="481"/>
    <n v="1"/>
  </r>
  <r>
    <n v="10209"/>
    <s v="90a8d870-6e7c-11f0-9a77-0509129a3f56"/>
    <s v="파블로에스코바"/>
    <x v="481"/>
    <n v="1"/>
  </r>
  <r>
    <n v="10209"/>
    <s v="8c68bd50-67a3-11f0-8ed0-55df2077ceb7"/>
    <s v="담코"/>
    <x v="481"/>
    <n v="1"/>
  </r>
  <r>
    <n v="10209"/>
    <s v="8bd5cf70-661f-11f0-ba0e-5d9d6daabc7d"/>
    <s v="로켓트"/>
    <x v="481"/>
    <n v="1"/>
  </r>
  <r>
    <n v="10209"/>
    <s v="8496a820-6407-11f0-a684-2b9cd36018bc"/>
    <s v="은구기"/>
    <x v="481"/>
    <n v="1"/>
  </r>
  <r>
    <n v="10209"/>
    <s v="7a97eba0-66d1-11f0-ba08-213ff4d969af"/>
    <s v="랑꼼"/>
    <x v="481"/>
    <n v="1"/>
  </r>
  <r>
    <n v="10209"/>
    <s v="78638480-6ab8-11f0-b350-274e47244e62"/>
    <s v="GG20"/>
    <x v="481"/>
    <n v="1"/>
  </r>
  <r>
    <n v="10209"/>
    <s v="763cd170-7841-11f0-8b91-f1dbb4fc26a1"/>
    <s v="우린"/>
    <x v="481"/>
    <n v="1"/>
  </r>
  <r>
    <n v="10209"/>
    <s v="756b7510-7b1d-11f0-9067-df5ee61a7246"/>
    <s v="어너니"/>
    <x v="481"/>
    <n v="1"/>
  </r>
  <r>
    <n v="10209"/>
    <s v="74f24010-62f8-11f0-a53e-f720860fcc8a"/>
    <s v="당진"/>
    <x v="481"/>
    <n v="1"/>
  </r>
  <r>
    <n v="10209"/>
    <s v="73343490-6faa-11f0-8436-df3c3c919705"/>
    <s v="로건이"/>
    <x v="481"/>
    <n v="1"/>
  </r>
  <r>
    <n v="10209"/>
    <s v="72d4aac0-70ef-11f0-8f43-014bcb7df469"/>
    <s v="정의12"/>
    <x v="481"/>
    <n v="1"/>
  </r>
  <r>
    <n v="10209"/>
    <s v="723864b0-6831-11f0-bb71-090a139da64b"/>
    <s v="난달팽이"/>
    <x v="481"/>
    <n v="1"/>
  </r>
  <r>
    <n v="10209"/>
    <s v="6c224f20-6f50-11f0-ac43-e97313d2b0eb"/>
    <s v="김용알이"/>
    <x v="481"/>
    <n v="1"/>
  </r>
  <r>
    <n v="10209"/>
    <s v="69a46f30-625d-11f0-bddd-0f1b62ebaf6e"/>
    <s v="무결"/>
    <x v="481"/>
    <n v="1"/>
  </r>
  <r>
    <n v="10209"/>
    <s v="62706360-63d2-11f0-b0c8-0be5c747fc57"/>
    <s v="배양골김이장"/>
    <x v="481"/>
    <n v="1"/>
  </r>
  <r>
    <n v="10209"/>
    <s v="6014ab40-6a84-11f0-97df-4b76eb1e1edb"/>
    <s v="이레"/>
    <x v="481"/>
    <n v="1"/>
  </r>
  <r>
    <n v="10209"/>
    <s v="5f774990-6962-11f0-8a8c-e705cbe6ed4d"/>
    <s v="Corn"/>
    <x v="481"/>
    <n v="1"/>
  </r>
  <r>
    <n v="10209"/>
    <s v="5dae5df0-6413-11f0-a3ab-515b7dbdbb4f"/>
    <s v="마금느"/>
    <x v="481"/>
    <n v="1"/>
  </r>
  <r>
    <n v="10209"/>
    <s v="59784691-626c-11f0-9eb5-cf396344702c"/>
    <s v="대부"/>
    <x v="481"/>
    <n v="1"/>
  </r>
  <r>
    <n v="10209"/>
    <s v="4fdb5ea0-6632-11f0-8dc5-0ba92d25bd16"/>
    <s v="대단킴"/>
    <x v="481"/>
    <n v="1"/>
  </r>
  <r>
    <n v="10209"/>
    <s v="4a7704a0-6213-11f0-a026-2b3e93922249"/>
    <s v="fddh"/>
    <x v="481"/>
    <n v="1"/>
  </r>
  <r>
    <n v="10209"/>
    <s v="44e971b0-63dc-11f0-9a87-810a40a679fa"/>
    <s v="웅스"/>
    <x v="481"/>
    <n v="1"/>
  </r>
  <r>
    <n v="10209"/>
    <s v="449b8ae0-6670-11f0-8d91-67464caa9884"/>
    <s v="마파두부덮밥"/>
    <x v="481"/>
    <n v="1"/>
  </r>
  <r>
    <n v="10209"/>
    <s v="408148c0-6330-11f0-ba6d-31d76c70e10b"/>
    <s v="양녕대군"/>
    <x v="481"/>
    <n v="1"/>
  </r>
  <r>
    <n v="10209"/>
    <s v="3a0d9760-7135-11f0-8ff0-03ae8cfacf88"/>
    <s v="cikxx"/>
    <x v="481"/>
    <n v="1"/>
  </r>
  <r>
    <n v="10209"/>
    <s v="38494900-7320-11f0-81e1-8d0f844013d6"/>
    <s v="중구"/>
    <x v="481"/>
    <n v="1"/>
  </r>
  <r>
    <n v="10209"/>
    <s v="362b5030-6468-11f0-82c1-d1354574f8a3"/>
    <s v="바밤바스무디"/>
    <x v="481"/>
    <n v="1"/>
  </r>
  <r>
    <n v="10209"/>
    <s v="35eeb0b0-6adc-11f0-887f-c18cdf79257d"/>
    <s v="KKY"/>
    <x v="481"/>
    <n v="1"/>
  </r>
  <r>
    <n v="10209"/>
    <s v="26689690-645d-11f0-8df0-a9be6ca1bee2"/>
    <s v="밍챠"/>
    <x v="481"/>
    <n v="1"/>
  </r>
  <r>
    <n v="10209"/>
    <s v="2502d310-6570-11f0-b5ae-9f72a71a5588"/>
    <s v="스슷스"/>
    <x v="481"/>
    <n v="1"/>
  </r>
  <r>
    <n v="10209"/>
    <s v="232d3c90-661c-11f0-af0d-077471ee5827"/>
    <s v="폴폴이"/>
    <x v="481"/>
    <n v="1"/>
  </r>
  <r>
    <n v="10209"/>
    <s v="23246500-78ca-11f0-aef6-6556dbd950a6"/>
    <s v="원민"/>
    <x v="481"/>
    <n v="1"/>
  </r>
  <r>
    <n v="10209"/>
    <s v="20f1bee0-66f5-11f0-b905-616e286946a4"/>
    <s v="탱키"/>
    <x v="481"/>
    <n v="1"/>
  </r>
  <r>
    <n v="10209"/>
    <s v="1fa02910-64ba-11f0-8112-e9bf866e152e"/>
    <s v="다히"/>
    <x v="481"/>
    <n v="1"/>
  </r>
  <r>
    <n v="10209"/>
    <s v="1bdea200-661f-11f0-8af8-af83b80f6378"/>
    <s v="HaeNa"/>
    <x v="481"/>
    <n v="1"/>
  </r>
  <r>
    <n v="10209"/>
    <s v="1b832df0-6703-11f0-a3d4-43ebc2e41e55"/>
    <s v="곤조통"/>
    <x v="481"/>
    <n v="1"/>
  </r>
  <r>
    <n v="10209"/>
    <s v="107aaa90-6222-11f0-9b80-6dacbd1dec23"/>
    <s v="미련곰탱"/>
    <x v="481"/>
    <n v="1"/>
  </r>
  <r>
    <n v="10209"/>
    <s v="0ebed130-63cc-11f0-8f11-17371de17e69"/>
    <s v="티슝"/>
    <x v="481"/>
    <n v="1"/>
  </r>
  <r>
    <n v="10209"/>
    <s v="0d32ea70-6513-11f0-8799-a56030339d38"/>
    <s v="도윤entp57"/>
    <x v="481"/>
    <n v="1"/>
  </r>
  <r>
    <n v="10209"/>
    <s v="0cf0ff00-658d-11f0-a447-7b87eaaa2ed7"/>
    <s v="한이"/>
    <x v="481"/>
    <n v="1"/>
  </r>
  <r>
    <n v="10209"/>
    <s v="0cbe8ce0-67c8-11f0-ad06-bdc4c662d62f"/>
    <s v="으랏차차식이"/>
    <x v="481"/>
    <n v="1"/>
  </r>
  <r>
    <n v="10209"/>
    <s v="0b3594c0-76e3-11f0-94b5-ab820179d8d5"/>
    <s v="째즈째져"/>
    <x v="481"/>
    <n v="1"/>
  </r>
  <r>
    <n v="10209"/>
    <s v="08bb43a0-7d3e-11f0-9153-2d4a36ec2a99"/>
    <s v="카이민"/>
    <x v="481"/>
    <n v="1"/>
  </r>
  <r>
    <n v="10209"/>
    <s v="035ad4a0-79f8-11f0-b942-2b253049e1cc"/>
    <s v="북국곰J"/>
    <x v="481"/>
    <n v="1"/>
  </r>
  <r>
    <n v="10209"/>
    <s v="01a47ca0-72a6-11f0-ab26-4931b2ba8019"/>
    <s v="피곤해"/>
    <x v="481"/>
    <n v="1"/>
  </r>
  <r>
    <n v="10209"/>
    <s v="0130f870-69e1-11f0-9416-6d61d44d7bd3"/>
    <s v="쿤둔"/>
    <x v="481"/>
    <n v="1"/>
  </r>
  <r>
    <n v="10297"/>
    <s v="feb9f330-6d3c-11f0-a5ac-25cfed422797"/>
    <s v="윤블리"/>
    <x v="482"/>
    <n v="1"/>
  </r>
  <r>
    <n v="10297"/>
    <s v="fd6c4a10-6f98-11f0-a899-23366d5aa2b6"/>
    <s v="설화검제"/>
    <x v="482"/>
    <n v="1"/>
  </r>
  <r>
    <n v="10297"/>
    <s v="fc9a0110-7a7c-11f0-bac6-b12148fd49a9"/>
    <s v="표적"/>
    <x v="482"/>
    <n v="1"/>
  </r>
  <r>
    <n v="10297"/>
    <s v="fb16ccf0-6295-11f0-bcbb-714564b525f4"/>
    <s v="새하"/>
    <x v="482"/>
    <n v="1"/>
  </r>
  <r>
    <n v="10297"/>
    <s v="fb15e430-6235-11f0-bbfd-8564365ef7ff"/>
    <s v="느드소"/>
    <x v="482"/>
    <n v="1"/>
  </r>
  <r>
    <n v="10297"/>
    <s v="f9e7a450-6c70-11f0-b06f-1bb3858adc4b"/>
    <s v="뽀뚜"/>
    <x v="482"/>
    <n v="1"/>
  </r>
  <r>
    <n v="10297"/>
    <s v="f6186af1-64bc-11f0-bac8-c1efd8a8ec20"/>
    <s v="한민수"/>
    <x v="482"/>
    <n v="1"/>
  </r>
  <r>
    <n v="10297"/>
    <s v="f59d3180-633d-11f0-a70b-97528033efd5"/>
    <s v="신유승"/>
    <x v="482"/>
    <n v="1"/>
  </r>
  <r>
    <n v="10297"/>
    <s v="f3298e70-6feb-11f0-bd09-f7dbceeca561"/>
    <s v="쿨워터"/>
    <x v="482"/>
    <n v="1"/>
  </r>
  <r>
    <n v="10297"/>
    <s v="f2175a40-6239-11f0-a73e-efd8221a47bb"/>
    <s v="이나꼬"/>
    <x v="482"/>
    <n v="1"/>
  </r>
  <r>
    <n v="10297"/>
    <s v="ecec2190-7b7a-11f0-8f71-a1422eafae4f"/>
    <s v="검검이헌터"/>
    <x v="482"/>
    <n v="1"/>
  </r>
  <r>
    <n v="10297"/>
    <s v="eb84e300-668a-11f0-aee9-63d133f73255"/>
    <s v="철혈마신"/>
    <x v="482"/>
    <n v="1"/>
  </r>
  <r>
    <n v="10297"/>
    <s v="ea681230-6275-11f0-bcbb-714564b525f4"/>
    <s v="GUCCI"/>
    <x v="482"/>
    <n v="1"/>
  </r>
  <r>
    <n v="10297"/>
    <s v="e950b1f0-675b-11f0-b418-83c133a430b5"/>
    <s v="잇쉬"/>
    <x v="482"/>
    <n v="1"/>
  </r>
  <r>
    <n v="10297"/>
    <s v="e858ef50-6388-11f0-8f97-2d546a0fbaf9"/>
    <s v="동타안"/>
    <x v="482"/>
    <n v="1"/>
  </r>
  <r>
    <n v="10297"/>
    <s v="e7b5ef80-623e-11f0-9b9e-13c7a7dd6c88"/>
    <s v="연기"/>
    <x v="482"/>
    <n v="1"/>
  </r>
  <r>
    <n v="10297"/>
    <s v="e5a15fa0-6468-11f0-b9a2-71a70b35ee88"/>
    <s v="개떠기"/>
    <x v="482"/>
    <n v="1"/>
  </r>
  <r>
    <n v="10297"/>
    <s v="e29d1e50-647e-11f0-bd3a-59ec6d6002f0"/>
    <s v="주주헌"/>
    <x v="482"/>
    <n v="1"/>
  </r>
  <r>
    <n v="10297"/>
    <s v="e0a32450-63d4-11f0-9a87-810a40a679fa"/>
    <s v="트와이스"/>
    <x v="482"/>
    <n v="1"/>
  </r>
  <r>
    <n v="10297"/>
    <s v="de4849e0-625f-11f0-8dd0-1d2a50e638cd"/>
    <s v="가라사대장"/>
    <x v="482"/>
    <n v="1"/>
  </r>
  <r>
    <n v="10297"/>
    <s v="dc1e44a0-65e6-11f0-9981-a5439162f975"/>
    <s v="물물수녀"/>
    <x v="482"/>
    <n v="1"/>
  </r>
  <r>
    <n v="10297"/>
    <s v="d995f3b0-62d3-11f0-b968-b15002a4efc3"/>
    <s v="역지"/>
    <x v="482"/>
    <n v="1"/>
  </r>
  <r>
    <n v="10297"/>
    <s v="d83fc0f0-6df4-11f0-bed5-21adf8baad1f"/>
    <s v="응난아니야"/>
    <x v="482"/>
    <n v="1"/>
  </r>
  <r>
    <n v="10297"/>
    <s v="d1bed7c0-7fec-11f0-983d-1f559f6e3941"/>
    <s v="애매리카노"/>
    <x v="482"/>
    <n v="1"/>
  </r>
  <r>
    <n v="10297"/>
    <s v="cf220a00-67c8-11f0-ad14-65e61f3d57c6"/>
    <s v="SPARO"/>
    <x v="482"/>
    <n v="1"/>
  </r>
  <r>
    <n v="10297"/>
    <s v="cbba2450-64fe-11f0-89c4-91955faa19a3"/>
    <s v="지나2"/>
    <x v="482"/>
    <n v="1"/>
  </r>
  <r>
    <n v="10297"/>
    <s v="cb76ec60-63e3-11f0-8ce7-05e1fc9cefd2"/>
    <s v="tnals"/>
    <x v="482"/>
    <n v="1"/>
  </r>
  <r>
    <n v="10297"/>
    <s v="cb160880-63b3-11f0-aab1-5f3bbe175c3e"/>
    <s v="아맘니"/>
    <x v="482"/>
    <n v="1"/>
  </r>
  <r>
    <n v="10297"/>
    <s v="c94e89f0-63ea-11f0-968a-57d5a12ffb1a"/>
    <s v="나르시스"/>
    <x v="482"/>
    <n v="1"/>
  </r>
  <r>
    <n v="10297"/>
    <s v="c458f760-63e9-11f0-b2cb-f71edb30a51a"/>
    <s v="짱짱맨"/>
    <x v="482"/>
    <n v="1"/>
  </r>
  <r>
    <n v="10297"/>
    <s v="c30586c0-6796-11f0-96a3-63b92fc00f1c"/>
    <s v="내버"/>
    <x v="482"/>
    <n v="1"/>
  </r>
  <r>
    <n v="10297"/>
    <s v="c2510c90-6561-11f0-94e1-9148d7950b64"/>
    <s v="닮아대사"/>
    <x v="482"/>
    <n v="1"/>
  </r>
  <r>
    <n v="10297"/>
    <s v="c2238140-69b1-11f0-ae45-45a8c20b2c3a"/>
    <s v="미르밀"/>
    <x v="482"/>
    <n v="1"/>
  </r>
  <r>
    <n v="10297"/>
    <s v="ba7810e0-65a7-11f0-adab-e3842e797e8d"/>
    <s v="검은별빛"/>
    <x v="482"/>
    <n v="1"/>
  </r>
  <r>
    <n v="10297"/>
    <s v="b90ed500-6588-11f0-b7e3-fb434d59fc04"/>
    <s v="춘식구이"/>
    <x v="482"/>
    <n v="1"/>
  </r>
  <r>
    <n v="10297"/>
    <s v="b85e4070-6419-11f0-83ae-cb0d7c1d5c99"/>
    <s v="유근"/>
    <x v="482"/>
    <n v="1"/>
  </r>
  <r>
    <n v="10297"/>
    <s v="b7c48ea0-6570-11f0-90c5-555ab05ea06b"/>
    <s v="sun0"/>
    <x v="482"/>
    <n v="1"/>
  </r>
  <r>
    <n v="10297"/>
    <s v="b482e920-81b4-11f0-bb32-19a6911db5c7"/>
    <s v="구디기"/>
    <x v="482"/>
    <n v="1"/>
  </r>
  <r>
    <n v="10297"/>
    <s v="b25a0640-6f4b-11f0-9ea5-bd824f063c37"/>
    <s v="blackcho"/>
    <x v="482"/>
    <n v="1"/>
  </r>
  <r>
    <n v="10297"/>
    <s v="b234ac20-62e3-11f0-971e-0d9306189309"/>
    <s v="이나영"/>
    <x v="482"/>
    <n v="1"/>
  </r>
  <r>
    <n v="10297"/>
    <s v="b1508bf0-625a-11f0-98d2-c5ba3f452be0"/>
    <s v="달지"/>
    <x v="482"/>
    <n v="1"/>
  </r>
  <r>
    <n v="10297"/>
    <s v="b12e2bb0-6c72-11f0-8805-b3f3a74e8613"/>
    <s v="백운"/>
    <x v="482"/>
    <n v="1"/>
  </r>
  <r>
    <n v="10297"/>
    <s v="b0805720-652d-11f0-8799-a56030339d38"/>
    <s v="학전"/>
    <x v="482"/>
    <n v="1"/>
  </r>
  <r>
    <n v="10297"/>
    <s v="aff2bc00-644f-11f0-a4e4-a9524a101bbb"/>
    <s v="감자조림"/>
    <x v="482"/>
    <n v="1"/>
  </r>
  <r>
    <n v="10297"/>
    <s v="a605d590-6573-11f0-94e1-9148d7950b64"/>
    <s v="판도라3"/>
    <x v="482"/>
    <n v="1"/>
  </r>
  <r>
    <n v="10297"/>
    <s v="a4147040-696d-11f0-bc56-3d09b4cf96b9"/>
    <s v="은혜받은"/>
    <x v="482"/>
    <n v="1"/>
  </r>
  <r>
    <n v="10297"/>
    <s v="9fef3d00-7e68-11f0-acda-2584a50b9336"/>
    <s v="마제윤"/>
    <x v="482"/>
    <n v="1"/>
  </r>
  <r>
    <n v="10297"/>
    <s v="9d6b9980-70ed-11f0-883a-790ce5f3e413"/>
    <s v="악초량"/>
    <x v="482"/>
    <n v="1"/>
  </r>
  <r>
    <n v="10297"/>
    <s v="9d397c70-7d63-11f0-b030-9569e8a52498"/>
    <s v="갑봉"/>
    <x v="482"/>
    <n v="1"/>
  </r>
  <r>
    <n v="10297"/>
    <s v="9ce79a30-656d-11f0-90e8-49468324a8de"/>
    <s v="살롱"/>
    <x v="482"/>
    <n v="1"/>
  </r>
  <r>
    <n v="10297"/>
    <s v="9cb69780-80ea-11f0-8d61-1591656d6f8c"/>
    <s v="일품협객"/>
    <x v="482"/>
    <n v="1"/>
  </r>
  <r>
    <n v="10297"/>
    <s v="9c196400-6318-11f0-9d30-a1884d59ed55"/>
    <s v="레노버"/>
    <x v="482"/>
    <n v="1"/>
  </r>
  <r>
    <n v="10297"/>
    <s v="983b5f10-6da3-11f0-8005-41a7fb876a7b"/>
    <s v="칸죠"/>
    <x v="482"/>
    <n v="1"/>
  </r>
  <r>
    <n v="10297"/>
    <s v="969900b0-798b-11f0-bfec-3768fdb7e3e2"/>
    <s v="웅성잉"/>
    <x v="482"/>
    <n v="1"/>
  </r>
  <r>
    <n v="10297"/>
    <s v="949ed4c0-644a-11f0-8944-5327091948db"/>
    <s v="김희범"/>
    <x v="482"/>
    <n v="1"/>
  </r>
  <r>
    <n v="10297"/>
    <s v="941d7100-7e7b-11f0-a0b4-a39a44483f18"/>
    <s v="조각달"/>
    <x v="482"/>
    <n v="1"/>
  </r>
  <r>
    <n v="10297"/>
    <s v="8fd70970-6f40-11f0-9afb-2f86f2b4815b"/>
    <s v="긍서"/>
    <x v="482"/>
    <n v="1"/>
  </r>
  <r>
    <n v="10297"/>
    <s v="8e1cc8a0-64b3-11f0-8531-17ace7b5407b"/>
    <s v="도미니크"/>
    <x v="482"/>
    <n v="1"/>
  </r>
  <r>
    <n v="10297"/>
    <s v="8c64a070-6768-11f0-9ee8-11faeeaf74d3"/>
    <s v="나성우"/>
    <x v="482"/>
    <n v="1"/>
  </r>
  <r>
    <n v="10297"/>
    <s v="8b257150-6ba8-11f0-b45e-b71f6542b85d"/>
    <s v="동백쓰"/>
    <x v="482"/>
    <n v="1"/>
  </r>
  <r>
    <n v="10297"/>
    <s v="89a28840-71f2-11f0-bbf7-0521082d4600"/>
    <s v="짱구곰"/>
    <x v="482"/>
    <n v="1"/>
  </r>
  <r>
    <n v="10297"/>
    <s v="886b2890-7f0a-11f0-a1e9-8d6e9833c5e9"/>
    <s v="브래뉴"/>
    <x v="482"/>
    <n v="1"/>
  </r>
  <r>
    <n v="10297"/>
    <s v="8808d100-6663-11f0-bc55-a5513d849ef9"/>
    <s v="라즈"/>
    <x v="482"/>
    <n v="1"/>
  </r>
  <r>
    <n v="10297"/>
    <s v="87432660-682c-11f0-bb71-090a139da64b"/>
    <s v="푸른호랭님"/>
    <x v="482"/>
    <n v="1"/>
  </r>
  <r>
    <n v="10297"/>
    <s v="8494ac50-778f-11f0-89c7-57b498b295ae"/>
    <s v="훈련도감"/>
    <x v="482"/>
    <n v="1"/>
  </r>
  <r>
    <n v="10297"/>
    <s v="8427e630-8313-11f0-84a8-51394221fae0"/>
    <s v="돛새치"/>
    <x v="482"/>
    <n v="1"/>
  </r>
  <r>
    <n v="10297"/>
    <s v="7e731070-6504-11f0-ada0-5d42ab9007c0"/>
    <s v="니르"/>
    <x v="482"/>
    <n v="1"/>
  </r>
  <r>
    <n v="10297"/>
    <s v="7c24dec0-752b-11f0-b15f-0da612cf5e4d"/>
    <s v="짱민혁"/>
    <x v="482"/>
    <n v="1"/>
  </r>
  <r>
    <n v="10297"/>
    <s v="7aeba440-6fc1-11f0-bd09-f7dbceeca561"/>
    <s v="제이엘"/>
    <x v="482"/>
    <n v="1"/>
  </r>
  <r>
    <n v="10297"/>
    <s v="77b3cb40-80ab-11f0-b1c8-4ff293eaf37d"/>
    <s v="하루찡"/>
    <x v="482"/>
    <n v="1"/>
  </r>
  <r>
    <n v="10297"/>
    <s v="753b8e90-7221-11f0-aa1a-61be604569c4"/>
    <s v="닝겐"/>
    <x v="482"/>
    <n v="1"/>
  </r>
  <r>
    <n v="10297"/>
    <s v="7388a520-73e7-11f0-b8ef-5981db9dfd30"/>
    <s v="근면성실겸손"/>
    <x v="482"/>
    <n v="1"/>
  </r>
  <r>
    <n v="10297"/>
    <s v="719eae00-6d19-11f0-812a-d364660ceebf"/>
    <s v="알게뭐고"/>
    <x v="482"/>
    <n v="1"/>
  </r>
  <r>
    <n v="10297"/>
    <s v="6cc6cf10-6ac7-11f0-acc3-61842f55afc6"/>
    <s v="winter98"/>
    <x v="482"/>
    <n v="1"/>
  </r>
  <r>
    <n v="10297"/>
    <s v="6a2bd2f0-78eb-11f0-99a8-5176f645087f"/>
    <s v="애엉"/>
    <x v="482"/>
    <n v="1"/>
  </r>
  <r>
    <n v="10297"/>
    <s v="6a12c240-7c44-11f0-ac5f-833937de429e"/>
    <s v="기생충왕"/>
    <x v="482"/>
    <n v="1"/>
  </r>
  <r>
    <n v="10297"/>
    <s v="69aa6fc0-6528-11f0-a2f9-538e8d8649bf"/>
    <s v="ddolbbac"/>
    <x v="482"/>
    <n v="1"/>
  </r>
  <r>
    <n v="10297"/>
    <s v="68d399a0-6429-11f0-83ae-cb0d7c1d5c99"/>
    <s v="그냥잠시"/>
    <x v="482"/>
    <n v="1"/>
  </r>
  <r>
    <n v="10297"/>
    <s v="679f0c90-62fd-11f0-aafb-6f8fc69735d7"/>
    <s v="통풍"/>
    <x v="482"/>
    <n v="1"/>
  </r>
  <r>
    <n v="10297"/>
    <s v="65bc86e0-7c99-11f0-9884-4dd3d4808498"/>
    <s v="고프로"/>
    <x v="482"/>
    <n v="1"/>
  </r>
  <r>
    <n v="10297"/>
    <s v="64fc2c60-6227-11f0-8853-493fc3ae34f0"/>
    <s v="조규성"/>
    <x v="482"/>
    <n v="1"/>
  </r>
  <r>
    <n v="10297"/>
    <s v="636f8520-71ce-11f0-820c-4f393071ce5a"/>
    <s v="여니얌"/>
    <x v="482"/>
    <n v="1"/>
  </r>
  <r>
    <n v="10297"/>
    <s v="5f0a8450-6a2e-11f0-a0bd-d7139a11b28b"/>
    <s v="미워"/>
    <x v="482"/>
    <n v="1"/>
  </r>
  <r>
    <n v="10297"/>
    <s v="5eb5a3a0-69d8-11f0-9416-6d61d44d7bd3"/>
    <s v="단밤빵"/>
    <x v="482"/>
    <n v="1"/>
  </r>
  <r>
    <n v="10297"/>
    <s v="5e59bd00-7415-11f0-b28e-f781f30f4b6d"/>
    <s v="난세RPG"/>
    <x v="482"/>
    <n v="1"/>
  </r>
  <r>
    <n v="10297"/>
    <s v="5e457600-79d9-11f0-8e19-cf72656b400b"/>
    <s v="웰시커기"/>
    <x v="482"/>
    <n v="1"/>
  </r>
  <r>
    <n v="10297"/>
    <s v="5e447140-64b4-11f0-9831-814864615b45"/>
    <s v="극한의가디언"/>
    <x v="482"/>
    <n v="1"/>
  </r>
  <r>
    <n v="10297"/>
    <s v="5ddbd360-6b62-11f0-92cb-d1eeab928ba6"/>
    <s v="다섯시조랑말"/>
    <x v="482"/>
    <n v="1"/>
  </r>
  <r>
    <n v="10297"/>
    <s v="5d994390-83b5-11f0-9a4d-2fa107b61ce0"/>
    <s v="그곳이알고섯다"/>
    <x v="482"/>
    <n v="1"/>
  </r>
  <r>
    <n v="10297"/>
    <s v="5c199f20-682f-11f0-9761-51cebb951ef6"/>
    <s v="퇴견"/>
    <x v="482"/>
    <n v="1"/>
  </r>
  <r>
    <n v="10297"/>
    <s v="5b5c3480-70e0-11f0-b631-092d07743d33"/>
    <s v="난세표인봉"/>
    <x v="482"/>
    <n v="1"/>
  </r>
  <r>
    <n v="10297"/>
    <s v="5b53b150-6a43-11f0-b350-274e47244e62"/>
    <s v="정황"/>
    <x v="482"/>
    <n v="1"/>
  </r>
  <r>
    <n v="10297"/>
    <s v="5a427b10-6382-11f0-ab9a-491699e5c818"/>
    <s v="자손"/>
    <x v="482"/>
    <n v="1"/>
  </r>
  <r>
    <n v="10297"/>
    <s v="595dc510-70e3-11f0-937a-fbea95190116"/>
    <s v="ninomax"/>
    <x v="482"/>
    <n v="1"/>
  </r>
  <r>
    <n v="10297"/>
    <s v="5686fb00-66f6-11f0-9d75-1fd8178eda43"/>
    <s v="투빛"/>
    <x v="482"/>
    <n v="1"/>
  </r>
  <r>
    <n v="10297"/>
    <s v="5648e7f0-6482-11f0-a086-85e9f4d94fe9"/>
    <s v="트루디"/>
    <x v="482"/>
    <n v="1"/>
  </r>
  <r>
    <n v="10297"/>
    <s v="53b6b610-645b-11f0-8670-973d055b2505"/>
    <s v="최후의전사"/>
    <x v="482"/>
    <n v="1"/>
  </r>
  <r>
    <n v="10297"/>
    <s v="53537150-6464-11f0-9024-4f0c4715c0e6"/>
    <s v="ppkn6348"/>
    <x v="482"/>
    <n v="1"/>
  </r>
  <r>
    <n v="10297"/>
    <s v="4f65b180-6837-11f0-a307-57a9532db1b8"/>
    <s v="예삐짱"/>
    <x v="482"/>
    <n v="1"/>
  </r>
  <r>
    <n v="10297"/>
    <s v="4e853a60-6346-11f0-ba6d-31d76c70e10b"/>
    <s v="mocusura"/>
    <x v="482"/>
    <n v="1"/>
  </r>
  <r>
    <n v="10297"/>
    <s v="4cca6370-6ce8-11f0-9497-07950a6b2df0"/>
    <s v="호주정육사업가"/>
    <x v="482"/>
    <n v="1"/>
  </r>
  <r>
    <n v="10297"/>
    <s v="4b1dc300-6423-11f0-89c3-81bc4ed5aa4e"/>
    <s v="마티"/>
    <x v="482"/>
    <n v="1"/>
  </r>
  <r>
    <n v="10297"/>
    <s v="4a3dec00-6570-11f0-94e1-9148d7950b64"/>
    <s v="다빈치"/>
    <x v="482"/>
    <n v="1"/>
  </r>
  <r>
    <n v="10297"/>
    <s v="482ee2a0-6432-11f0-93b5-9bbe54f3643d"/>
    <s v="챔챔2"/>
    <x v="482"/>
    <n v="1"/>
  </r>
  <r>
    <n v="10297"/>
    <s v="4519c080-648c-11f0-9e55-714c36f08739"/>
    <s v="윤슬이"/>
    <x v="482"/>
    <n v="1"/>
  </r>
  <r>
    <n v="10297"/>
    <s v="3edf72e0-6802-11f0-82b6-93a73aef044c"/>
    <s v="아리멜"/>
    <x v="482"/>
    <n v="1"/>
  </r>
  <r>
    <n v="10297"/>
    <s v="3d8c6d50-7287-11f0-99ef-67cb334325fe"/>
    <s v="전광철"/>
    <x v="482"/>
    <n v="1"/>
  </r>
  <r>
    <n v="10297"/>
    <s v="3b6a1070-640b-11f0-877d-c952436514c7"/>
    <s v="안헤도니아"/>
    <x v="482"/>
    <n v="1"/>
  </r>
  <r>
    <n v="10297"/>
    <s v="37fc2440-8022-11f0-9c2f-2b2cd55fdd0c"/>
    <s v="이시하라"/>
    <x v="482"/>
    <n v="1"/>
  </r>
  <r>
    <n v="10297"/>
    <s v="37f38d60-6305-11f0-af00-9b7f567d02d1"/>
    <s v="챔프"/>
    <x v="482"/>
    <n v="1"/>
  </r>
  <r>
    <n v="10297"/>
    <s v="35041bc0-650c-11f0-a008-3d1038308b91"/>
    <s v="모던마인드"/>
    <x v="482"/>
    <n v="1"/>
  </r>
  <r>
    <n v="10297"/>
    <s v="3490b3d0-7ca2-11f0-8396-55b0e44d6a9c"/>
    <s v="보미소"/>
    <x v="482"/>
    <n v="1"/>
  </r>
  <r>
    <n v="10297"/>
    <s v="3252a3d0-62fd-11f0-ba81-0189884c815e"/>
    <s v="설비"/>
    <x v="482"/>
    <n v="1"/>
  </r>
  <r>
    <n v="10297"/>
    <s v="2f6eedd0-69ed-11f0-9416-6d61d44d7bd3"/>
    <s v="지녁이"/>
    <x v="482"/>
    <n v="1"/>
  </r>
  <r>
    <n v="10297"/>
    <s v="2b393670-6697-11f0-a8c0-a96b3c973cc3"/>
    <s v="크루아나"/>
    <x v="482"/>
    <n v="1"/>
  </r>
  <r>
    <n v="10297"/>
    <s v="27e4a8a0-6765-11f0-87c3-0b4217e01a7d"/>
    <s v="OOBESTOO"/>
    <x v="482"/>
    <n v="1"/>
  </r>
  <r>
    <n v="10297"/>
    <s v="27582380-6459-11f0-ae17-6fdd4e1dac80"/>
    <s v="볼빨간조세호"/>
    <x v="482"/>
    <n v="1"/>
  </r>
  <r>
    <n v="10297"/>
    <s v="274f9460-625e-11f0-bddd-0f1b62ebaf6e"/>
    <s v="포도토끼"/>
    <x v="482"/>
    <n v="1"/>
  </r>
  <r>
    <n v="10297"/>
    <s v="267a7b40-6439-11f0-93a4-af3680a69719"/>
    <s v="다욧현"/>
    <x v="482"/>
    <n v="1"/>
  </r>
  <r>
    <n v="10297"/>
    <s v="1f7b60f0-743a-11f0-9d00-938189b46ce6"/>
    <s v="블커"/>
    <x v="482"/>
    <n v="1"/>
  </r>
  <r>
    <n v="10297"/>
    <s v="1cdc8e30-8364-11f0-9501-e93b68b8b3b6"/>
    <s v="카주연주자"/>
    <x v="482"/>
    <n v="1"/>
  </r>
  <r>
    <n v="10297"/>
    <s v="1c94e080-70d1-11f0-8f33-01703284fd43"/>
    <s v="영복"/>
    <x v="482"/>
    <n v="1"/>
  </r>
  <r>
    <n v="10297"/>
    <s v="1b83b3b0-77d9-11f0-8b91-f1dbb4fc26a1"/>
    <s v="환진이"/>
    <x v="482"/>
    <n v="1"/>
  </r>
  <r>
    <n v="10297"/>
    <s v="16fda520-681c-11f0-a432-f5a269c347d6"/>
    <s v="밍구기"/>
    <x v="482"/>
    <n v="1"/>
  </r>
  <r>
    <n v="10297"/>
    <s v="156a1ce0-6b8a-11f0-b285-19da1ba45490"/>
    <s v="Love상어"/>
    <x v="482"/>
    <n v="1"/>
  </r>
  <r>
    <n v="10297"/>
    <s v="15347590-6eb9-11f0-8ed1-7fc5c439fecf"/>
    <s v="정약용22"/>
    <x v="482"/>
    <n v="1"/>
  </r>
  <r>
    <n v="10297"/>
    <s v="13021b70-6f99-11f0-9dc6-c740e199e4f0"/>
    <s v="생토끼"/>
    <x v="482"/>
    <n v="1"/>
  </r>
  <r>
    <n v="10297"/>
    <s v="0ec90a50-621f-11f0-9b80-6dacbd1dec23"/>
    <s v="깡만"/>
    <x v="482"/>
    <n v="1"/>
  </r>
  <r>
    <n v="10297"/>
    <s v="0ea8f510-7ef0-11f0-8f08-2185387fead2"/>
    <s v="비밀정원"/>
    <x v="482"/>
    <n v="1"/>
  </r>
  <r>
    <n v="10297"/>
    <s v="0e001610-6b14-11f0-8f4d-6330363bf47b"/>
    <s v="gkwowns"/>
    <x v="482"/>
    <n v="1"/>
  </r>
  <r>
    <n v="10297"/>
    <s v="0d1ed440-63b5-11f0-8f63-fd02b502cb0c"/>
    <s v="산소통"/>
    <x v="482"/>
    <n v="1"/>
  </r>
  <r>
    <n v="10297"/>
    <s v="0ab44f00-63d8-11f0-8ce7-05e1fc9cefd2"/>
    <s v="루블리커"/>
    <x v="482"/>
    <n v="1"/>
  </r>
  <r>
    <n v="10297"/>
    <s v="09193bc0-64cc-11f0-846f-13edae8f7606"/>
    <s v="빙백"/>
    <x v="482"/>
    <n v="1"/>
  </r>
  <r>
    <n v="10297"/>
    <s v="05eb34e0-627d-11f0-adc6-455e8908a1ee"/>
    <s v="표창"/>
    <x v="482"/>
    <n v="1"/>
  </r>
  <r>
    <n v="10297"/>
    <s v="01666710-62e0-11f0-971e-0d9306189309"/>
    <s v="기산보안관"/>
    <x v="482"/>
    <n v="1"/>
  </r>
  <r>
    <n v="10297"/>
    <s v="011de781-6400-11f0-80a2-ab8ec4e5a500"/>
    <s v="남제"/>
    <x v="482"/>
    <n v="1"/>
  </r>
  <r>
    <n v="10433"/>
    <s v="ff2dd510-64b4-11f0-a3f5-7917fe6f3bcc"/>
    <s v="갓대구"/>
    <x v="483"/>
    <n v="1"/>
  </r>
  <r>
    <n v="10433"/>
    <s v="fecc2ea0-62a7-11f0-bcbb-714564b525f4"/>
    <s v="정주영"/>
    <x v="483"/>
    <n v="1"/>
  </r>
  <r>
    <n v="10433"/>
    <s v="fd8541e0-6477-11f0-9e27-35530581f5ae"/>
    <s v="쌍달"/>
    <x v="483"/>
    <n v="1"/>
  </r>
  <r>
    <n v="10433"/>
    <s v="fb9a12b0-6482-11f0-a086-85e9f4d94fe9"/>
    <s v="afkiller"/>
    <x v="483"/>
    <n v="1"/>
  </r>
  <r>
    <n v="10433"/>
    <s v="faa60540-7034-11f0-b5db-8b1c47f8ae26"/>
    <s v="남신우"/>
    <x v="483"/>
    <n v="1"/>
  </r>
  <r>
    <n v="10433"/>
    <s v="f81f76b0-6b2c-11f0-8f14-2f5913224acc"/>
    <s v="김감자"/>
    <x v="483"/>
    <n v="1"/>
  </r>
  <r>
    <n v="10433"/>
    <s v="f6491ec0-6fbb-11f0-ac04-4f0406df7293"/>
    <s v="뎌비"/>
    <x v="483"/>
    <n v="1"/>
  </r>
  <r>
    <n v="10433"/>
    <s v="f47e5b60-6f6f-11f0-ac43-e97313d2b0eb"/>
    <s v="풍기"/>
    <x v="483"/>
    <n v="1"/>
  </r>
  <r>
    <n v="10433"/>
    <s v="f292e0c0-6216-11f0-9ed2-2327c5a1ff14"/>
    <s v="카르페"/>
    <x v="483"/>
    <n v="1"/>
  </r>
  <r>
    <n v="10433"/>
    <s v="ec8c5330-6461-11f0-a72c-e970bf999ff4"/>
    <s v="보이스피싱범이"/>
    <x v="483"/>
    <n v="1"/>
  </r>
  <r>
    <n v="10433"/>
    <s v="ec662a30-6b8b-11f0-a5cc-4d0da870124c"/>
    <s v="쟝어"/>
    <x v="483"/>
    <n v="1"/>
  </r>
  <r>
    <n v="10433"/>
    <s v="ec45d920-83c2-11f0-9bcc-1d29fa058197"/>
    <s v="주니다"/>
    <x v="483"/>
    <n v="1"/>
  </r>
  <r>
    <n v="10433"/>
    <s v="e86bac00-63e0-11f0-981c-6918ebc09e55"/>
    <s v="어하하"/>
    <x v="483"/>
    <n v="1"/>
  </r>
  <r>
    <n v="10433"/>
    <s v="e72d98b1-631a-11f0-873a-61e5585b494a"/>
    <s v="원터치"/>
    <x v="483"/>
    <n v="1"/>
  </r>
  <r>
    <n v="10433"/>
    <s v="dc9a7c70-83d5-11f0-9241-5379c3ac48a8"/>
    <s v="모짜왕자"/>
    <x v="483"/>
    <n v="1"/>
  </r>
  <r>
    <n v="10433"/>
    <s v="dba039d0-8318-11f0-b983-a15e7a430dda"/>
    <s v="무옹"/>
    <x v="483"/>
    <n v="1"/>
  </r>
  <r>
    <n v="10433"/>
    <s v="da66bb80-65e4-11f0-a5b0-75aecb1d0a21"/>
    <s v="아니실화냐"/>
    <x v="483"/>
    <n v="1"/>
  </r>
  <r>
    <n v="10433"/>
    <s v="da2a8c20-638f-11f0-9e16-f1cd993522e6"/>
    <s v="꿍이"/>
    <x v="483"/>
    <n v="1"/>
  </r>
  <r>
    <n v="10433"/>
    <s v="d95e5a70-70e0-11f0-8064-99fde900ee59"/>
    <s v="당나귀"/>
    <x v="483"/>
    <n v="1"/>
  </r>
  <r>
    <n v="10433"/>
    <s v="d3f9bcc0-6486-11f0-bbfe-0d14bcd852b5"/>
    <s v="대살성"/>
    <x v="483"/>
    <n v="1"/>
  </r>
  <r>
    <n v="10433"/>
    <s v="d238cda0-62eb-11f0-971e-0d9306189309"/>
    <s v="큐린"/>
    <x v="483"/>
    <n v="1"/>
  </r>
  <r>
    <n v="10433"/>
    <s v="d103f8e0-6374-11f0-b4d3-e97fe279ef23"/>
    <s v="감스트"/>
    <x v="483"/>
    <n v="1"/>
  </r>
  <r>
    <n v="10433"/>
    <s v="d07b1020-64f0-11f0-998d-6361b2224259"/>
    <s v="박미누"/>
    <x v="483"/>
    <n v="1"/>
  </r>
  <r>
    <n v="10433"/>
    <s v="cf8d1d20-6c84-11f0-92f8-0b0dfcc0c41e"/>
    <s v="흰고래"/>
    <x v="483"/>
    <n v="1"/>
  </r>
  <r>
    <n v="10433"/>
    <s v="cf39c1c0-63d8-11f0-a9da-8b915b889dd4"/>
    <s v="ea"/>
    <x v="483"/>
    <n v="1"/>
  </r>
  <r>
    <n v="10433"/>
    <s v="cd930030-8290-11f0-967d-efc92073323c"/>
    <s v="얼라리여"/>
    <x v="483"/>
    <n v="1"/>
  </r>
  <r>
    <n v="10433"/>
    <s v="cceee820-70a1-11f0-86bd-f9f409768aa5"/>
    <s v="밤송이삼촌"/>
    <x v="483"/>
    <n v="1"/>
  </r>
  <r>
    <n v="10433"/>
    <s v="c90ca2b0-6e21-11f0-af46-35d2182e610b"/>
    <s v="오잉이"/>
    <x v="483"/>
    <n v="1"/>
  </r>
  <r>
    <n v="10433"/>
    <s v="c7d244f0-624f-11f0-ba61-57b32c8fdcaa"/>
    <s v="갓브로"/>
    <x v="483"/>
    <n v="1"/>
  </r>
  <r>
    <n v="10433"/>
    <s v="c6881680-6bb7-11f0-a01f-e538764cd6d1"/>
    <s v="남끄"/>
    <x v="483"/>
    <n v="1"/>
  </r>
  <r>
    <n v="10433"/>
    <s v="c66a23e0-6488-11f0-bbfe-0d14bcd852b5"/>
    <s v="예쁜나"/>
    <x v="483"/>
    <n v="1"/>
  </r>
  <r>
    <n v="10433"/>
    <s v="c330d330-647a-11f0-bb5e-79bc0c4c5953"/>
    <s v="단아한"/>
    <x v="483"/>
    <n v="1"/>
  </r>
  <r>
    <n v="10433"/>
    <s v="c32dbc50-62c1-11f0-b038-1df969c0d9a5"/>
    <s v="명가파파"/>
    <x v="483"/>
    <n v="1"/>
  </r>
  <r>
    <n v="10433"/>
    <s v="c30e6ee0-71f3-11f0-836e-416e192648e9"/>
    <s v="마노리스"/>
    <x v="483"/>
    <n v="1"/>
  </r>
  <r>
    <n v="10433"/>
    <s v="c2805010-6447-11f0-ab0c-317be3d6b0a6"/>
    <s v="아지서"/>
    <x v="483"/>
    <n v="1"/>
  </r>
  <r>
    <n v="10433"/>
    <s v="c1f78270-6583-11f0-a60e-1997edb5530b"/>
    <s v="투엑스원"/>
    <x v="483"/>
    <n v="1"/>
  </r>
  <r>
    <n v="10433"/>
    <s v="c0bc8a40-7ba4-11f0-87fe-bdccdedee62b"/>
    <s v="도라에몽a"/>
    <x v="483"/>
    <n v="1"/>
  </r>
  <r>
    <n v="10433"/>
    <s v="be3e7980-64bc-11f0-b991-dd3659cb9d59"/>
    <s v="혀니아씨"/>
    <x v="483"/>
    <n v="1"/>
  </r>
  <r>
    <n v="10433"/>
    <s v="bd393020-650c-11f0-a274-777d6197b8e4"/>
    <s v="무작위놀이"/>
    <x v="483"/>
    <n v="1"/>
  </r>
  <r>
    <n v="10433"/>
    <s v="bcb2f530-63c4-11f0-99a0-f791fadc47f8"/>
    <s v="슈퍼맨즈"/>
    <x v="483"/>
    <n v="1"/>
  </r>
  <r>
    <n v="10433"/>
    <s v="bcb1c9f0-6778-11f0-ab88-a5c9739f629f"/>
    <s v="예니뿡"/>
    <x v="483"/>
    <n v="1"/>
  </r>
  <r>
    <n v="10433"/>
    <s v="bc5c17d0-81ae-11f0-be03-9b8ddbf7484a"/>
    <s v="백두무궁"/>
    <x v="483"/>
    <n v="1"/>
  </r>
  <r>
    <n v="10433"/>
    <s v="bbf4dc10-8162-11f0-9a2a-5f0d0e956a9e"/>
    <s v="홍범도ll"/>
    <x v="483"/>
    <n v="1"/>
  </r>
  <r>
    <n v="10433"/>
    <s v="bb8b3cf0-7dc1-11f0-80d0-df1d93c7f110"/>
    <s v="나루토19"/>
    <x v="483"/>
    <n v="1"/>
  </r>
  <r>
    <n v="10433"/>
    <s v="ba8d09e0-66e3-11f0-abbe-1b148ce1c918"/>
    <s v="무말랭이"/>
    <x v="483"/>
    <n v="1"/>
  </r>
  <r>
    <n v="10433"/>
    <s v="b93f71f0-63c7-11f0-8f11-17371de17e69"/>
    <s v="최강무신"/>
    <x v="483"/>
    <n v="1"/>
  </r>
  <r>
    <n v="10433"/>
    <s v="b8d06060-6e23-11f0-8d77-15b6e28cd240"/>
    <s v="뭬리"/>
    <x v="483"/>
    <n v="1"/>
  </r>
  <r>
    <n v="10433"/>
    <s v="b843b340-630b-11f0-93c0-3fa3bb7fad1e"/>
    <s v="찌리"/>
    <x v="483"/>
    <n v="1"/>
  </r>
  <r>
    <n v="10433"/>
    <s v="b4ea9ec0-7e4a-11f0-9b49-598397606263"/>
    <s v="매튜스"/>
    <x v="483"/>
    <n v="1"/>
  </r>
  <r>
    <n v="10433"/>
    <s v="b3e750c0-6439-11f0-a580-6783cb326665"/>
    <s v="YUNU"/>
    <x v="483"/>
    <n v="1"/>
  </r>
  <r>
    <n v="10433"/>
    <s v="b3420210-6262-11f0-bcbb-714564b525f4"/>
    <s v="바건"/>
    <x v="483"/>
    <n v="1"/>
  </r>
  <r>
    <n v="10433"/>
    <s v="b1e5bd60-63d6-11f0-b0c8-0be5c747fc57"/>
    <s v="너귤"/>
    <x v="483"/>
    <n v="1"/>
  </r>
  <r>
    <n v="10433"/>
    <s v="af90daf0-73bb-11f0-9772-538e9579620a"/>
    <s v="대천사장미카엘"/>
    <x v="483"/>
    <n v="1"/>
  </r>
  <r>
    <n v="10433"/>
    <s v="af7bc650-7dc1-11f0-a9fe-57e4dbb9760f"/>
    <s v="후미"/>
    <x v="483"/>
    <n v="1"/>
  </r>
  <r>
    <n v="10433"/>
    <s v="af41f890-635d-11f0-899c-ed58ed9d92cb"/>
    <s v="애국"/>
    <x v="483"/>
    <n v="1"/>
  </r>
  <r>
    <n v="10433"/>
    <s v="ac2f9090-68d0-11f0-bd47-cf3af6acce80"/>
    <s v="남궁민권"/>
    <x v="483"/>
    <n v="1"/>
  </r>
  <r>
    <n v="10433"/>
    <s v="a8b4d9d0-7c39-11f0-928e-e928beb430b1"/>
    <s v="반백수"/>
    <x v="483"/>
    <n v="1"/>
  </r>
  <r>
    <n v="10433"/>
    <s v="a7230460-7b77-11f0-8900-eb0bc5013e89"/>
    <s v="샤도우헌터"/>
    <x v="483"/>
    <n v="1"/>
  </r>
  <r>
    <n v="10433"/>
    <s v="a642a7a0-649b-11f0-814e-7d3df55868b8"/>
    <s v="이응빈"/>
    <x v="483"/>
    <n v="1"/>
  </r>
  <r>
    <n v="10433"/>
    <s v="a0c075c0-69da-11f0-9adb-01ec0e539aaf"/>
    <s v="마이클장"/>
    <x v="483"/>
    <n v="1"/>
  </r>
  <r>
    <n v="10433"/>
    <s v="9b70aba0-6f73-11f0-9dc6-c740e199e4f0"/>
    <s v="봉구수밥버거"/>
    <x v="483"/>
    <n v="1"/>
  </r>
  <r>
    <n v="10433"/>
    <s v="9b529410-72db-11f0-9c68-29b88584536c"/>
    <s v="즈암즈이"/>
    <x v="483"/>
    <n v="1"/>
  </r>
  <r>
    <n v="10433"/>
    <s v="9aa76440-62a6-11f0-b99b-2fc53d965492"/>
    <s v="의선"/>
    <x v="483"/>
    <n v="1"/>
  </r>
  <r>
    <n v="10433"/>
    <s v="9a38db20-6921-11f0-9489-df1a9dcf8e7b"/>
    <s v="삼윤파파"/>
    <x v="483"/>
    <n v="1"/>
  </r>
  <r>
    <n v="10433"/>
    <s v="9a0d3f30-623a-11f0-939e-157038911130"/>
    <s v="KamiL"/>
    <x v="483"/>
    <n v="1"/>
  </r>
  <r>
    <n v="10433"/>
    <s v="97048e50-6443-11f0-a8ce-a3b5dafbf2e5"/>
    <s v="구동매"/>
    <x v="483"/>
    <n v="1"/>
  </r>
  <r>
    <n v="10433"/>
    <s v="96bf3a20-7afb-11f0-b115-fdd4b8321025"/>
    <s v="revamp"/>
    <x v="483"/>
    <n v="1"/>
  </r>
  <r>
    <n v="10433"/>
    <s v="966256e0-66e0-11f0-a25c-47a5a693b30a"/>
    <s v="Iuket"/>
    <x v="483"/>
    <n v="1"/>
  </r>
  <r>
    <n v="10433"/>
    <s v="9572e140-6484-11f0-995b-75bf8c0a2ec5"/>
    <s v="므고"/>
    <x v="483"/>
    <n v="1"/>
  </r>
  <r>
    <n v="10433"/>
    <s v="94973eb0-7b77-11f0-bb01-3560a0db87a4"/>
    <s v="TY탱율"/>
    <x v="483"/>
    <n v="1"/>
  </r>
  <r>
    <n v="10433"/>
    <s v="9266ff80-6381-11f0-b6f5-df7d29cfa051"/>
    <s v="소드두나"/>
    <x v="483"/>
    <n v="1"/>
  </r>
  <r>
    <n v="10433"/>
    <s v="90b957e0-6855-11f0-9858-4f568ed316af"/>
    <s v="려이"/>
    <x v="483"/>
    <n v="1"/>
  </r>
  <r>
    <n v="10433"/>
    <s v="8dc432e0-66d8-11f0-abbe-1b148ce1c918"/>
    <s v="잭터"/>
    <x v="483"/>
    <n v="1"/>
  </r>
  <r>
    <n v="10433"/>
    <s v="8ba22fc0-6634-11f0-a8e2-5d76c20cdf0d"/>
    <s v="버닝"/>
    <x v="483"/>
    <n v="1"/>
  </r>
  <r>
    <n v="10433"/>
    <s v="8a5bff90-67b2-11f0-ac79-bd0f37322c34"/>
    <s v="보뱌보"/>
    <x v="483"/>
    <n v="1"/>
  </r>
  <r>
    <n v="10433"/>
    <s v="88b9bce0-6c76-11f0-bb12-f394c5e7b677"/>
    <s v="카터칼든"/>
    <x v="483"/>
    <n v="1"/>
  </r>
  <r>
    <n v="10433"/>
    <s v="88b19610-622f-11f0-bbfd-8564365ef7ff"/>
    <s v="생명을취하는자"/>
    <x v="483"/>
    <n v="1"/>
  </r>
  <r>
    <n v="10433"/>
    <s v="883865e0-7811-11f0-9171-d708c50b0af7"/>
    <s v="설핏"/>
    <x v="483"/>
    <n v="1"/>
  </r>
  <r>
    <n v="10433"/>
    <s v="843ffef0-69e1-11f0-9416-6d61d44d7bd3"/>
    <s v="히히웃음"/>
    <x v="483"/>
    <n v="1"/>
  </r>
  <r>
    <n v="10433"/>
    <s v="7efe6ea0-62e2-11f0-8f11-77dd1d282e8c"/>
    <s v="촘촘"/>
    <x v="483"/>
    <n v="1"/>
  </r>
  <r>
    <n v="10433"/>
    <s v="7ddc1900-65f3-11f0-ba28-6bdb30c2959b"/>
    <s v="쫀이"/>
    <x v="483"/>
    <n v="1"/>
  </r>
  <r>
    <n v="10433"/>
    <s v="79dba290-8343-11f0-8afe-8dccd0398f36"/>
    <s v="우성인"/>
    <x v="483"/>
    <n v="1"/>
  </r>
  <r>
    <n v="10433"/>
    <s v="79cbef40-6443-11f0-a8ce-a3b5dafbf2e5"/>
    <s v="엄지꼬마s1"/>
    <x v="483"/>
    <n v="1"/>
  </r>
  <r>
    <n v="10433"/>
    <s v="78be8bd0-6420-11f0-89c3-81bc4ed5aa4e"/>
    <s v="커먼"/>
    <x v="483"/>
    <n v="1"/>
  </r>
  <r>
    <n v="10433"/>
    <s v="76cba6c0-66e4-11f0-9850-37a4c1487cca"/>
    <s v="앙듀"/>
    <x v="483"/>
    <n v="1"/>
  </r>
  <r>
    <n v="10433"/>
    <s v="763c9310-64a8-11f0-a231-37ac1ad01c02"/>
    <s v="제비꽃"/>
    <x v="483"/>
    <n v="1"/>
  </r>
  <r>
    <n v="10433"/>
    <s v="74e1f200-6ea1-11f0-9a77-0509129a3f56"/>
    <s v="매운탕"/>
    <x v="483"/>
    <n v="1"/>
  </r>
  <r>
    <n v="10433"/>
    <s v="74d93260-6630-11f0-a8e2-5d76c20cdf0d"/>
    <s v="똘리곰"/>
    <x v="483"/>
    <n v="1"/>
  </r>
  <r>
    <n v="10433"/>
    <s v="74497d40-72ac-11f0-978f-4dc0cad52184"/>
    <s v="EMMA"/>
    <x v="483"/>
    <n v="1"/>
  </r>
  <r>
    <n v="10433"/>
    <s v="736393e0-65e4-11f0-b7e1-0fe84bf8cf7a"/>
    <s v="Xiaolung"/>
    <x v="483"/>
    <n v="1"/>
  </r>
  <r>
    <n v="10433"/>
    <s v="72390380-63a8-11f0-a110-bf1368febfaf"/>
    <s v="유용"/>
    <x v="483"/>
    <n v="1"/>
  </r>
  <r>
    <n v="10433"/>
    <s v="71e5b1f0-6b80-11f0-ab9f-397a5ee4956d"/>
    <s v="아리라리랑"/>
    <x v="483"/>
    <n v="1"/>
  </r>
  <r>
    <n v="10433"/>
    <s v="71a9f361-690d-11f0-958c-6d69e774cbea"/>
    <s v="하이염통"/>
    <x v="483"/>
    <n v="1"/>
  </r>
  <r>
    <n v="10433"/>
    <s v="70a08880-6e85-11f0-b158-8f32e7d4479a"/>
    <s v="우요냥"/>
    <x v="483"/>
    <n v="1"/>
  </r>
  <r>
    <n v="10433"/>
    <s v="70473560-69d9-11f0-9ccf-efc03aeeda2b"/>
    <s v="ibara114"/>
    <x v="483"/>
    <n v="1"/>
  </r>
  <r>
    <n v="10433"/>
    <s v="6dfcfb30-631e-11f0-b4da-37de076ab8f7"/>
    <s v="티슈"/>
    <x v="483"/>
    <n v="1"/>
  </r>
  <r>
    <n v="10433"/>
    <s v="6ca23ae0-6a29-11f0-8e3a-75f00633c49f"/>
    <s v="윤바리"/>
    <x v="483"/>
    <n v="1"/>
  </r>
  <r>
    <n v="10433"/>
    <s v="6c8fcf80-6764-11f0-ad79-9379ac052147"/>
    <s v="뿌니꿍뚜"/>
    <x v="483"/>
    <n v="1"/>
  </r>
  <r>
    <n v="10433"/>
    <s v="6c1ce020-6448-11f0-b750-051f455e1aaf"/>
    <s v="시은"/>
    <x v="483"/>
    <n v="1"/>
  </r>
  <r>
    <n v="10433"/>
    <s v="6a895300-729a-11f0-ab26-4931b2ba8019"/>
    <s v="히포킹"/>
    <x v="483"/>
    <n v="1"/>
  </r>
  <r>
    <n v="10433"/>
    <s v="69909fa0-69dd-11f0-81d8-d75e58d916af"/>
    <s v="khan"/>
    <x v="483"/>
    <n v="1"/>
  </r>
  <r>
    <n v="10433"/>
    <s v="68bdecb0-6774-11f0-bd54-59b9d0a8a108"/>
    <s v="우럭"/>
    <x v="483"/>
    <n v="1"/>
  </r>
  <r>
    <n v="10433"/>
    <s v="67ebae10-6ae1-11f0-b538-6192b34d2599"/>
    <s v="임율"/>
    <x v="483"/>
    <n v="1"/>
  </r>
  <r>
    <n v="10433"/>
    <s v="65f7c9d0-8239-11f0-be1e-75755947353e"/>
    <s v="kimkiki"/>
    <x v="483"/>
    <n v="1"/>
  </r>
  <r>
    <n v="10433"/>
    <s v="65d3a6e0-63b7-11f0-84d8-51e7761f8916"/>
    <s v="IMUHYUN"/>
    <x v="483"/>
    <n v="1"/>
  </r>
  <r>
    <n v="10433"/>
    <s v="639b79c0-652e-11f0-a2f9-538e8d8649bf"/>
    <s v="조상"/>
    <x v="483"/>
    <n v="1"/>
  </r>
  <r>
    <n v="10433"/>
    <s v="6258fdb0-65e9-11f0-ae82-f5fbeed77579"/>
    <s v="목련"/>
    <x v="483"/>
    <n v="1"/>
  </r>
  <r>
    <n v="10433"/>
    <s v="5e427d40-6437-11f0-83ae-cb0d7c1d5c99"/>
    <s v="미륵보살"/>
    <x v="483"/>
    <n v="1"/>
  </r>
  <r>
    <n v="10433"/>
    <s v="5c7559d0-7029-11f0-a4d3-b79d72d1ceb9"/>
    <s v="효린s"/>
    <x v="483"/>
    <n v="1"/>
  </r>
  <r>
    <n v="10433"/>
    <s v="5c0d0da0-639d-11f0-b91f-cbca55a9af76"/>
    <s v="양갱빵"/>
    <x v="483"/>
    <n v="1"/>
  </r>
  <r>
    <n v="10433"/>
    <s v="5bc04bb0-6c39-11f0-98cb-9992c3b823e7"/>
    <n v="414"/>
    <x v="483"/>
    <n v="1"/>
  </r>
  <r>
    <n v="10433"/>
    <s v="5a24f160-7ac2-11f0-b6d0-23e173f1a279"/>
    <s v="USTARD"/>
    <x v="483"/>
    <n v="1"/>
  </r>
  <r>
    <n v="10433"/>
    <s v="58324800-7291-11f0-bb79-5155cec76ef2"/>
    <s v="몬냄이"/>
    <x v="483"/>
    <n v="1"/>
  </r>
  <r>
    <n v="10433"/>
    <s v="54c8d790-6c99-11f0-bf20-0950605175eb"/>
    <s v="퓨러트"/>
    <x v="483"/>
    <n v="1"/>
  </r>
  <r>
    <n v="10433"/>
    <s v="54a828e1-6bd8-11f0-b56b-e7e5c8645f26"/>
    <s v="100명"/>
    <x v="483"/>
    <n v="1"/>
  </r>
  <r>
    <n v="10433"/>
    <s v="53ad7700-66bb-11f0-bbca-cb910a6526e3"/>
    <s v="다루사"/>
    <x v="483"/>
    <n v="1"/>
  </r>
  <r>
    <n v="10433"/>
    <s v="53ab0740-63a0-11f0-b218-57e8388ada3f"/>
    <s v="고룽"/>
    <x v="483"/>
    <n v="1"/>
  </r>
  <r>
    <n v="10433"/>
    <s v="538cc1c0-6aaf-11f0-aa73-c544fd48d310"/>
    <s v="달빛여우"/>
    <x v="483"/>
    <n v="1"/>
  </r>
  <r>
    <n v="10433"/>
    <s v="521a86b0-6e29-11f0-85e6-cfac77f34799"/>
    <s v="78세김춘자"/>
    <x v="483"/>
    <n v="1"/>
  </r>
  <r>
    <n v="10433"/>
    <s v="50ba1000-6f60-11f0-9281-41285bdb1260"/>
    <s v="팬더곰"/>
    <x v="483"/>
    <n v="1"/>
  </r>
  <r>
    <n v="10433"/>
    <s v="50aa8900-6312-11f0-8d40-dfc9f921e722"/>
    <s v="Heffy"/>
    <x v="483"/>
    <n v="1"/>
  </r>
  <r>
    <n v="10433"/>
    <s v="491b5220-64b9-11f0-bac8-c1efd8a8ec20"/>
    <s v="파윤"/>
    <x v="483"/>
    <n v="1"/>
  </r>
  <r>
    <n v="10433"/>
    <s v="464b7900-7830-11f0-b9a9-97fbbef830f1"/>
    <s v="한량풍월가"/>
    <x v="483"/>
    <n v="1"/>
  </r>
  <r>
    <n v="10433"/>
    <s v="4541fdb0-63f7-11f0-89c3-81bc4ed5aa4e"/>
    <s v="CLOVER"/>
    <x v="483"/>
    <n v="1"/>
  </r>
  <r>
    <n v="10433"/>
    <s v="443009f0-6422-11f0-877d-c952436514c7"/>
    <s v="난세표류기25"/>
    <x v="483"/>
    <n v="1"/>
  </r>
  <r>
    <n v="10433"/>
    <s v="44010560-634b-11f0-899c-ed58ed9d92cb"/>
    <s v="짠바리"/>
    <x v="483"/>
    <n v="1"/>
  </r>
  <r>
    <n v="10433"/>
    <s v="43d49df0-63ea-11f0-8114-b7206bc7bb21"/>
    <s v="조이든"/>
    <x v="483"/>
    <n v="1"/>
  </r>
  <r>
    <n v="10433"/>
    <s v="3dd86990-6264-11f0-ba61-57b32c8fdcaa"/>
    <s v="지존동건"/>
    <x v="483"/>
    <n v="1"/>
  </r>
  <r>
    <n v="10433"/>
    <s v="3cf27940-68ad-11f0-acc6-9fa957ae20ea"/>
    <s v="영이아빠"/>
    <x v="483"/>
    <n v="1"/>
  </r>
  <r>
    <n v="10433"/>
    <s v="3cdf4340-73cd-11f0-b8ef-5981db9dfd30"/>
    <s v="목담"/>
    <x v="483"/>
    <n v="1"/>
  </r>
  <r>
    <n v="10433"/>
    <s v="3cd08730-8429-11f0-bf25-edcd559ee0c1"/>
    <s v="병조"/>
    <x v="483"/>
    <n v="1"/>
  </r>
  <r>
    <n v="10433"/>
    <s v="3be66810-6a7c-11f0-a1c0-f953ad2a988a"/>
    <s v="데저트망령"/>
    <x v="483"/>
    <n v="1"/>
  </r>
  <r>
    <n v="10433"/>
    <s v="3b98ecd0-6404-11f0-83ae-cb0d7c1d5c99"/>
    <s v="산사춘"/>
    <x v="483"/>
    <n v="1"/>
  </r>
  <r>
    <n v="10433"/>
    <s v="39f86f20-6b4a-11f0-b6be-bbc610b84a46"/>
    <s v="야앙결"/>
    <x v="483"/>
    <n v="1"/>
  </r>
  <r>
    <n v="10433"/>
    <s v="388ac2d0-6930-11f0-bd01-4f9a91cb3d54"/>
    <s v="킹댕근"/>
    <x v="483"/>
    <n v="1"/>
  </r>
  <r>
    <n v="10433"/>
    <s v="36581520-636e-11f0-97d7-efff12aed0ab"/>
    <s v="망젤쥬"/>
    <x v="483"/>
    <n v="1"/>
  </r>
  <r>
    <n v="10433"/>
    <s v="33f3c7e0-6385-11f0-b6f5-df7d29cfa051"/>
    <s v="하츠"/>
    <x v="483"/>
    <n v="1"/>
  </r>
  <r>
    <n v="10433"/>
    <s v="32c750c0-81cc-11f0-a00f-0777c87dc9e4"/>
    <s v="Yejung"/>
    <x v="483"/>
    <n v="1"/>
  </r>
  <r>
    <n v="10433"/>
    <s v="30de7d00-69e5-11f0-9416-6d61d44d7bd3"/>
    <s v="카포"/>
    <x v="483"/>
    <n v="1"/>
  </r>
  <r>
    <n v="10433"/>
    <s v="30c02450-7411-11f0-aa4e-e11c1873bc42"/>
    <s v="iiillili"/>
    <x v="483"/>
    <n v="1"/>
  </r>
  <r>
    <n v="10433"/>
    <s v="2e0cd760-63fb-11f0-877d-c952436514c7"/>
    <s v="가래떡"/>
    <x v="483"/>
    <n v="1"/>
  </r>
  <r>
    <n v="10433"/>
    <s v="2bc16910-6240-11f0-a33f-f73020b95b05"/>
    <s v="분이"/>
    <x v="483"/>
    <n v="1"/>
  </r>
  <r>
    <n v="10433"/>
    <s v="28cb7710-623f-11f0-8ed7-4f4ea466921e"/>
    <s v="콩콩e"/>
    <x v="483"/>
    <n v="1"/>
  </r>
  <r>
    <n v="10433"/>
    <s v="28b4e220-6aa0-11f0-a3f5-b7808f7fb4b1"/>
    <s v="르르땅"/>
    <x v="483"/>
    <n v="1"/>
  </r>
  <r>
    <n v="10433"/>
    <s v="223dafb0-6a3e-11f0-83c1-071402a58f9d"/>
    <s v="지호지민아빠"/>
    <x v="483"/>
    <n v="1"/>
  </r>
  <r>
    <n v="10433"/>
    <s v="216d87f0-694d-11f0-9c6c-658573885763"/>
    <s v="투명"/>
    <x v="483"/>
    <n v="1"/>
  </r>
  <r>
    <n v="10433"/>
    <s v="21285850-6b60-11f0-9759-3f891a81b151"/>
    <s v="문동이"/>
    <x v="483"/>
    <n v="1"/>
  </r>
  <r>
    <n v="10433"/>
    <s v="20132f10-83db-11f0-809d-af0f2265b726"/>
    <s v="셀프유쌤"/>
    <x v="483"/>
    <n v="1"/>
  </r>
  <r>
    <n v="10433"/>
    <s v="1f6388d0-6d0b-11f0-b0d7-0b3415ac89fb"/>
    <s v="기요미"/>
    <x v="483"/>
    <n v="1"/>
  </r>
  <r>
    <n v="10433"/>
    <s v="1ea47650-7073-11f0-91f1-d92af8c188b1"/>
    <s v="태왕박장군"/>
    <x v="483"/>
    <n v="1"/>
  </r>
  <r>
    <n v="10433"/>
    <s v="1cd9cd00-6481-11f0-9aef-fb59513d0627"/>
    <s v="행인표류기"/>
    <x v="483"/>
    <n v="1"/>
  </r>
  <r>
    <n v="10433"/>
    <s v="1ca63a50-6678-11f0-ba90-31fb5fd677bf"/>
    <s v="seobeen"/>
    <x v="483"/>
    <n v="1"/>
  </r>
  <r>
    <n v="10433"/>
    <s v="1c207da0-68eb-11f0-b6e5-1f4abc2a195f"/>
    <s v="크리"/>
    <x v="483"/>
    <n v="1"/>
  </r>
  <r>
    <n v="10433"/>
    <s v="1a9c9e80-6492-11f0-8e6e-45b04a534d66"/>
    <s v="난쎄562"/>
    <x v="483"/>
    <n v="1"/>
  </r>
  <r>
    <n v="10433"/>
    <s v="1a5abef0-6af2-11f0-a101-2f71d3d479db"/>
    <s v="민초인"/>
    <x v="483"/>
    <n v="1"/>
  </r>
  <r>
    <n v="10433"/>
    <s v="17b732a0-6e26-11f0-aefd-3d7fd21c0e3f"/>
    <s v="꾸엉라마"/>
    <x v="483"/>
    <n v="1"/>
  </r>
  <r>
    <n v="10433"/>
    <s v="16e9c4d0-65f4-11f0-98c2-7baa144ccf50"/>
    <s v="문노"/>
    <x v="483"/>
    <n v="1"/>
  </r>
  <r>
    <n v="10433"/>
    <s v="152c7bc1-6283-11f0-ba61-57b32c8fdcaa"/>
    <s v="혜옥라니"/>
    <x v="483"/>
    <n v="1"/>
  </r>
  <r>
    <n v="10433"/>
    <s v="14301760-62a4-11f0-9064-5b81f50d3e9d"/>
    <s v="으하하하하"/>
    <x v="483"/>
    <n v="1"/>
  </r>
  <r>
    <n v="10433"/>
    <s v="14069bb0-685d-11f0-a0aa-19dfe4aabc8b"/>
    <s v="eydhwux"/>
    <x v="483"/>
    <n v="1"/>
  </r>
  <r>
    <n v="10433"/>
    <s v="12d1f0a0-687b-11f0-a583-33b377bc2bee"/>
    <s v="난데요"/>
    <x v="483"/>
    <n v="1"/>
  </r>
  <r>
    <n v="10433"/>
    <s v="10417760-6b10-11f0-bdb2-7b31dff56e85"/>
    <s v="빨망차"/>
    <x v="483"/>
    <n v="1"/>
  </r>
  <r>
    <n v="10433"/>
    <s v="1011cd40-64ac-11f0-87c5-cfc271183eec"/>
    <s v="릴롤"/>
    <x v="483"/>
    <n v="1"/>
  </r>
  <r>
    <n v="10433"/>
    <s v="0fdfd870-69e9-11f0-87cd-13cc90e29527"/>
    <s v="극아이"/>
    <x v="483"/>
    <n v="1"/>
  </r>
  <r>
    <n v="10433"/>
    <s v="0d7f8fd0-621e-11f0-a026-2b3e93922249"/>
    <s v="이주현"/>
    <x v="483"/>
    <n v="1"/>
  </r>
  <r>
    <n v="10433"/>
    <s v="0c5c3e50-6246-11f0-9c23-457fcdeb3714"/>
    <s v="hfgc"/>
    <x v="483"/>
    <n v="1"/>
  </r>
  <r>
    <n v="10433"/>
    <s v="0acd9950-6ece-11f0-8ed1-7fc5c439fecf"/>
    <n v="77417741"/>
    <x v="483"/>
    <n v="1"/>
  </r>
  <r>
    <n v="10433"/>
    <s v="09b0d470-7e81-11f0-a353-45e6a863c402"/>
    <s v="항운노조"/>
    <x v="483"/>
    <n v="1"/>
  </r>
  <r>
    <n v="10433"/>
    <s v="09621d40-6ee0-11f0-8ed1-7fc5c439fecf"/>
    <s v="지민콩123"/>
    <x v="483"/>
    <n v="1"/>
  </r>
  <r>
    <n v="10433"/>
    <s v="08f30310-6661-11f0-8157-83c241bc6c35"/>
    <s v="나비얌"/>
    <x v="483"/>
    <n v="1"/>
  </r>
  <r>
    <n v="10433"/>
    <s v="079b2650-6413-11f0-a3ab-515b7dbdbb4f"/>
    <s v="DIM"/>
    <x v="483"/>
    <n v="1"/>
  </r>
  <r>
    <n v="10433"/>
    <s v="076d2e00-6f83-11f0-846f-17143172b206"/>
    <s v="신마스"/>
    <x v="483"/>
    <n v="1"/>
  </r>
  <r>
    <n v="10433"/>
    <s v="056f0a40-7016-11f0-a200-b5fe43d84f67"/>
    <s v="북쪽곰"/>
    <x v="483"/>
    <n v="1"/>
  </r>
  <r>
    <n v="10433"/>
    <s v="05397560-80ab-11f0-aa38-af7c041152af"/>
    <s v="레하"/>
    <x v="483"/>
    <n v="1"/>
  </r>
  <r>
    <n v="10433"/>
    <s v="049c0520-64d9-11f0-920f-d9bd8a2a820c"/>
    <s v="척결"/>
    <x v="483"/>
    <n v="1"/>
  </r>
  <r>
    <n v="10433"/>
    <s v="009e53f0-6584-11f0-8de7-713c959a95d8"/>
    <s v="타타탁구"/>
    <x v="483"/>
    <n v="1"/>
  </r>
  <r>
    <n v="10609"/>
    <s v="fdb7c4b0-6555-11f0-b3f0-412c1cd1201f"/>
    <s v="mctr15"/>
    <x v="484"/>
    <n v="1"/>
  </r>
  <r>
    <n v="10609"/>
    <s v="facfbef0-6560-11f0-bcb8-43d28e4aad0d"/>
    <s v="후율"/>
    <x v="484"/>
    <n v="1"/>
  </r>
  <r>
    <n v="10609"/>
    <s v="f5cc2dc0-635e-11f0-9eba-319c3c5b72eb"/>
    <s v="백승호"/>
    <x v="484"/>
    <n v="1"/>
  </r>
  <r>
    <n v="10609"/>
    <s v="f5b8deb0-6691-11f0-8d91-67464caa9884"/>
    <s v="용이은이"/>
    <x v="484"/>
    <n v="1"/>
  </r>
  <r>
    <n v="10609"/>
    <s v="f3fa2e20-6c78-11f0-b06f-1bb3858adc4b"/>
    <s v="난세설화"/>
    <x v="484"/>
    <n v="1"/>
  </r>
  <r>
    <n v="10609"/>
    <s v="f09fdfb0-80e9-11f0-90cd-6703aeb1e63d"/>
    <s v="은서은호아빠"/>
    <x v="484"/>
    <n v="1"/>
  </r>
  <r>
    <n v="10609"/>
    <s v="f0522600-8277-11f0-855a-a70741b77786"/>
    <s v="노세"/>
    <x v="484"/>
    <n v="1"/>
  </r>
  <r>
    <n v="10609"/>
    <s v="eeffd280-6e99-11f0-9a77-0509129a3f56"/>
    <s v="매몸"/>
    <x v="484"/>
    <n v="1"/>
  </r>
  <r>
    <n v="10609"/>
    <s v="eac4b1f0-8473-11f0-b061-5901f12efad2"/>
    <s v="죄서준"/>
    <x v="484"/>
    <n v="1"/>
  </r>
  <r>
    <n v="10609"/>
    <s v="e5e2e9a0-6622-11f0-ba0e-5d9d6daabc7d"/>
    <s v="우삼겹국밥"/>
    <x v="484"/>
    <n v="1"/>
  </r>
  <r>
    <n v="10609"/>
    <s v="e4608880-64e7-11f0-846f-13edae8f7606"/>
    <s v="grfhbk"/>
    <x v="484"/>
    <n v="1"/>
  </r>
  <r>
    <n v="10609"/>
    <s v="de550ab0-65fa-11f0-804e-c557b5379eb6"/>
    <s v="바닉"/>
    <x v="484"/>
    <n v="1"/>
  </r>
  <r>
    <n v="10609"/>
    <s v="dd64cee0-6237-11f0-b2ed-bb90d5f20a4a"/>
    <s v="다람랑"/>
    <x v="484"/>
    <n v="1"/>
  </r>
  <r>
    <n v="10609"/>
    <s v="dc5a82d0-6500-11f0-b0f9-9b13bf283379"/>
    <s v="싀밤"/>
    <x v="484"/>
    <n v="1"/>
  </r>
  <r>
    <n v="10609"/>
    <s v="db9bb650-67d7-11f0-9a8a-bd13830ecd07"/>
    <s v="버러스"/>
    <x v="484"/>
    <n v="1"/>
  </r>
  <r>
    <n v="10609"/>
    <s v="da437420-6578-11f0-b772-ef8c8999ed1d"/>
    <s v="소녹"/>
    <x v="484"/>
    <n v="1"/>
  </r>
  <r>
    <n v="10609"/>
    <s v="d8ef88d0-76cf-11f0-bd74-cda469791d0d"/>
    <s v="봉뚜"/>
    <x v="484"/>
    <n v="1"/>
  </r>
  <r>
    <n v="10609"/>
    <s v="d7c38480-667f-11f0-ba90-31fb5fd677bf"/>
    <s v="조선제일신"/>
    <x v="484"/>
    <n v="1"/>
  </r>
  <r>
    <n v="10609"/>
    <s v="d5f2c340-8467-11f0-8e2d-af66d97eb9dc"/>
    <s v="빈주이"/>
    <x v="484"/>
    <n v="1"/>
  </r>
  <r>
    <n v="10609"/>
    <s v="d4b30ef0-64b8-11f0-a8b2-13458b8aee05"/>
    <s v="쥬다스"/>
    <x v="484"/>
    <n v="1"/>
  </r>
  <r>
    <n v="10609"/>
    <s v="d35fd010-61fc-11f0-8879-5f895f1781fe"/>
    <s v="씸이"/>
    <x v="484"/>
    <n v="1"/>
  </r>
  <r>
    <n v="10609"/>
    <s v="cd4f5ff0-62b1-11f0-b78d-9fbbdf7f23fb"/>
    <s v="응채"/>
    <x v="484"/>
    <n v="1"/>
  </r>
  <r>
    <n v="10609"/>
    <s v="cccb90f0-64d5-11f0-846f-13edae8f7606"/>
    <s v="minimi"/>
    <x v="484"/>
    <n v="1"/>
  </r>
  <r>
    <n v="10609"/>
    <s v="c84a3a20-63ba-11f0-8d07-390a61232108"/>
    <s v="나무부터"/>
    <x v="484"/>
    <n v="1"/>
  </r>
  <r>
    <n v="10609"/>
    <s v="c676ae20-6c77-11f0-bb12-f394c5e7b677"/>
    <s v="천단"/>
    <x v="484"/>
    <n v="1"/>
  </r>
  <r>
    <n v="10609"/>
    <s v="bf920710-6305-11f0-a267-6f822e3259c1"/>
    <s v="로쟈"/>
    <x v="484"/>
    <n v="1"/>
  </r>
  <r>
    <n v="10609"/>
    <s v="bbf86b10-68e3-11f0-b6e5-1f4abc2a195f"/>
    <s v="육안"/>
    <x v="484"/>
    <n v="1"/>
  </r>
  <r>
    <n v="10609"/>
    <s v="ba5ab5d0-649f-11f0-8dc2-b1d7780ea280"/>
    <s v="리워리"/>
    <x v="484"/>
    <n v="1"/>
  </r>
  <r>
    <n v="10609"/>
    <s v="ba4afc10-8364-11f0-a8ed-7d12a787b02b"/>
    <s v="킴스타"/>
    <x v="484"/>
    <n v="1"/>
  </r>
  <r>
    <n v="10609"/>
    <s v="b9969630-779d-11f0-89c7-57b498b295ae"/>
    <s v="날씨의아이"/>
    <x v="484"/>
    <n v="1"/>
  </r>
  <r>
    <n v="10609"/>
    <s v="b4a31e80-6bbf-11f0-9596-e7cdc2c44daa"/>
    <s v="피로와파도와"/>
    <x v="484"/>
    <n v="1"/>
  </r>
  <r>
    <n v="10609"/>
    <s v="b4a0f030-67d0-11f0-bb71-090a139da64b"/>
    <s v="싱싱려"/>
    <x v="484"/>
    <n v="1"/>
  </r>
  <r>
    <n v="10609"/>
    <s v="b3cc8650-79f1-11f0-b907-395de9a7f172"/>
    <s v="김청명"/>
    <x v="484"/>
    <n v="1"/>
  </r>
  <r>
    <n v="10609"/>
    <s v="ad89bc10-7bd9-11f0-b0bc-d5e3a43a0a18"/>
    <s v="108배하는부처"/>
    <x v="484"/>
    <n v="1"/>
  </r>
  <r>
    <n v="10609"/>
    <s v="acd85680-8365-11f0-a126-b11e73aa012d"/>
    <s v="고철박사"/>
    <x v="484"/>
    <n v="1"/>
  </r>
  <r>
    <n v="10609"/>
    <s v="a9d782a0-64a5-11f0-a845-496ab271568b"/>
    <s v="난류표기세"/>
    <x v="484"/>
    <n v="1"/>
  </r>
  <r>
    <n v="10609"/>
    <s v="a8baa810-6c94-11f0-aa8a-97bab73273a7"/>
    <s v="건망고"/>
    <x v="484"/>
    <n v="1"/>
  </r>
  <r>
    <n v="10609"/>
    <s v="a8388390-6c43-11f0-bc19-b33bd18d191e"/>
    <s v="법화경"/>
    <x v="484"/>
    <n v="1"/>
  </r>
  <r>
    <n v="10609"/>
    <s v="a5d4da40-6883-11f0-9385-039dbbd1c7fc"/>
    <s v="락테아"/>
    <x v="484"/>
    <n v="1"/>
  </r>
  <r>
    <n v="10609"/>
    <s v="a3722090-63ed-11f0-968a-57d5a12ffb1a"/>
    <s v="강유기"/>
    <x v="484"/>
    <n v="1"/>
  </r>
  <r>
    <n v="10609"/>
    <s v="a309d050-6215-11f0-abc2-914425398299"/>
    <s v="테엽"/>
    <x v="484"/>
    <n v="1"/>
  </r>
  <r>
    <n v="10609"/>
    <s v="9bd1afc0-6651-11f0-8bf6-afeec62e00c0"/>
    <s v="말랑너구리"/>
    <x v="484"/>
    <n v="1"/>
  </r>
  <r>
    <n v="10609"/>
    <s v="996c8730-64ff-11f0-89c4-91955faa19a3"/>
    <s v="리더스길동"/>
    <x v="484"/>
    <n v="1"/>
  </r>
  <r>
    <n v="10609"/>
    <s v="981ad9e0-6ec3-11f0-90bb-c50d9225fcf8"/>
    <s v="송길동"/>
    <x v="484"/>
    <n v="1"/>
  </r>
  <r>
    <n v="10609"/>
    <s v="966d94d0-6aee-11f0-b19c-67c669359d64"/>
    <s v="깔끔수무디"/>
    <x v="484"/>
    <n v="1"/>
  </r>
  <r>
    <n v="10609"/>
    <s v="954bddf0-73fe-11f0-97b3-9dc54fcf9670"/>
    <s v="직무유기"/>
    <x v="484"/>
    <n v="1"/>
  </r>
  <r>
    <n v="10609"/>
    <s v="93f2c550-6552-11f0-9129-5bddcb1a7f89"/>
    <s v="도민호"/>
    <x v="484"/>
    <n v="1"/>
  </r>
  <r>
    <n v="10609"/>
    <s v="922e51b0-7a8a-11f0-a295-db9ebf3510fe"/>
    <s v="청국장"/>
    <x v="484"/>
    <n v="1"/>
  </r>
  <r>
    <n v="10609"/>
    <s v="900f4fc0-67a6-11f0-8dd8-8d061ed0db8c"/>
    <s v="보루꾸"/>
    <x v="484"/>
    <n v="1"/>
  </r>
  <r>
    <n v="10609"/>
    <s v="8cdce0e0-6ebf-11f0-90bb-c50d9225fcf8"/>
    <s v="오옹홍"/>
    <x v="484"/>
    <n v="1"/>
  </r>
  <r>
    <n v="10609"/>
    <s v="8cbad500-646e-11f0-9929-49fcfc223a08"/>
    <s v="이설이"/>
    <x v="484"/>
    <n v="1"/>
  </r>
  <r>
    <n v="10609"/>
    <s v="8be55460-6712-11f0-b5ef-256ef5681107"/>
    <s v="Aron"/>
    <x v="484"/>
    <n v="1"/>
  </r>
  <r>
    <n v="10609"/>
    <s v="89b77140-62c7-11f0-b78d-9fbbdf7f23fb"/>
    <s v="김도훈"/>
    <x v="484"/>
    <n v="1"/>
  </r>
  <r>
    <n v="10609"/>
    <s v="874c2040-689e-11f0-9d59-39356670f3eb"/>
    <s v="돌격앞으로"/>
    <x v="484"/>
    <n v="1"/>
  </r>
  <r>
    <n v="10609"/>
    <s v="853bf180-6507-11f0-ada0-5d42ab9007c0"/>
    <s v="부엉봉다리"/>
    <x v="484"/>
    <n v="1"/>
  </r>
  <r>
    <n v="10609"/>
    <s v="7f0147c0-706a-11f0-ae6b-8f27af4fef64"/>
    <s v="흑묘백묘"/>
    <x v="484"/>
    <n v="1"/>
  </r>
  <r>
    <n v="10609"/>
    <s v="7c38d870-6302-11f0-a53e-f720860fcc8a"/>
    <s v="김성현"/>
    <x v="484"/>
    <n v="1"/>
  </r>
  <r>
    <n v="10609"/>
    <s v="7c15cfe0-7826-11f0-9d42-89bcfdb2900a"/>
    <s v="이달정"/>
    <x v="484"/>
    <n v="1"/>
  </r>
  <r>
    <n v="10609"/>
    <s v="7bc9ede1-645e-11f0-8e9c-27ecbf718d05"/>
    <s v="댕강"/>
    <x v="484"/>
    <n v="1"/>
  </r>
  <r>
    <n v="10609"/>
    <s v="7b705ae0-635b-11f0-ba6d-31d76c70e10b"/>
    <s v="뚜가"/>
    <x v="484"/>
    <n v="1"/>
  </r>
  <r>
    <n v="10609"/>
    <s v="78da6cd0-62a2-11f0-ab5c-d90c56584691"/>
    <s v="언페이트"/>
    <x v="484"/>
    <n v="1"/>
  </r>
  <r>
    <n v="10609"/>
    <s v="784d1b60-7381-11f0-808e-252d7254bfea"/>
    <s v="피연"/>
    <x v="484"/>
    <n v="1"/>
  </r>
  <r>
    <n v="10609"/>
    <s v="776778d0-6387-11f0-8f97-2d546a0fbaf9"/>
    <s v="밥먹구자"/>
    <x v="484"/>
    <n v="1"/>
  </r>
  <r>
    <n v="10609"/>
    <s v="77625440-6d41-11f0-a693-ff327945c3a4"/>
    <s v="장비챤"/>
    <x v="484"/>
    <n v="1"/>
  </r>
  <r>
    <n v="10609"/>
    <s v="75291f70-62b4-11f0-b78d-9fbbdf7f23fb"/>
    <s v="강달"/>
    <x v="484"/>
    <n v="1"/>
  </r>
  <r>
    <n v="10609"/>
    <s v="74cae5e0-7e6b-11f0-a265-b18c741ceee3"/>
    <s v="푸론토"/>
    <x v="484"/>
    <n v="1"/>
  </r>
  <r>
    <n v="10609"/>
    <s v="6c2b7f60-729c-11f0-9b41-c377552c2b97"/>
    <s v="물음표"/>
    <x v="484"/>
    <n v="1"/>
  </r>
  <r>
    <n v="10609"/>
    <s v="65b76cc0-6d01-11f0-9497-07950a6b2df0"/>
    <s v="희휘랑요"/>
    <x v="484"/>
    <n v="1"/>
  </r>
  <r>
    <n v="10609"/>
    <s v="64f7d680-61ee-11f0-94d1-0d70694c9e17"/>
    <s v="비오는숲"/>
    <x v="484"/>
    <n v="1"/>
  </r>
  <r>
    <n v="10609"/>
    <s v="62ed3960-6c76-11f0-92f8-0b0dfcc0c41e"/>
    <s v="김시집"/>
    <x v="484"/>
    <n v="1"/>
  </r>
  <r>
    <n v="10609"/>
    <s v="62b08ad0-7935-11f0-ac98-817338fe2e2d"/>
    <s v="무르요정"/>
    <x v="484"/>
    <n v="1"/>
  </r>
  <r>
    <n v="10609"/>
    <s v="61c865b0-64a5-11f0-b5c8-a523170b964a"/>
    <s v="마을지중"/>
    <x v="484"/>
    <n v="1"/>
  </r>
  <r>
    <n v="10609"/>
    <s v="614766c0-6461-11f0-a72c-e970bf999ff4"/>
    <s v="야채크래커"/>
    <x v="484"/>
    <n v="1"/>
  </r>
  <r>
    <n v="10609"/>
    <s v="60951180-63c3-11f0-8506-f7784b4ad14d"/>
    <s v="민정호입니다"/>
    <x v="484"/>
    <n v="1"/>
  </r>
  <r>
    <n v="10609"/>
    <s v="5d581d20-65bf-11f0-bf97-2123285fe52f"/>
    <s v="한대성"/>
    <x v="484"/>
    <n v="1"/>
  </r>
  <r>
    <n v="10609"/>
    <s v="59fbdd50-634f-11f0-ba6d-31d76c70e10b"/>
    <s v="월휘"/>
    <x v="484"/>
    <n v="1"/>
  </r>
  <r>
    <n v="10609"/>
    <s v="5898b8f0-6833-11f0-8e20-252956b544de"/>
    <s v="잘벌봉"/>
    <x v="484"/>
    <n v="1"/>
  </r>
  <r>
    <n v="10609"/>
    <s v="576c5210-656e-11f0-9e57-bf5444bb216e"/>
    <s v="셔삐"/>
    <x v="484"/>
    <n v="1"/>
  </r>
  <r>
    <n v="10609"/>
    <s v="56caa3a0-6228-11f0-b387-df31832291ff"/>
    <s v="알돌"/>
    <x v="484"/>
    <n v="1"/>
  </r>
  <r>
    <n v="10609"/>
    <s v="56615dc0-700e-11f0-baa4-4933b13481ef"/>
    <s v="치즈태비"/>
    <x v="484"/>
    <n v="1"/>
  </r>
  <r>
    <n v="10609"/>
    <s v="56486d90-6223-11f0-9813-b7579b20c221"/>
    <s v="쩨쩨"/>
    <x v="484"/>
    <n v="1"/>
  </r>
  <r>
    <n v="10609"/>
    <s v="5298ae60-6739-11f0-a764-331beb7dec8b"/>
    <s v="아뻐"/>
    <x v="484"/>
    <n v="1"/>
  </r>
  <r>
    <n v="10609"/>
    <s v="51fe7180-6318-11f0-a67a-173fdcafaabc"/>
    <s v="달초롱"/>
    <x v="484"/>
    <n v="1"/>
  </r>
  <r>
    <n v="10609"/>
    <s v="50a06ce0-6380-11f0-8ea7-a17bafa0e4d0"/>
    <s v="플온"/>
    <x v="484"/>
    <n v="1"/>
  </r>
  <r>
    <n v="10609"/>
    <s v="4fae0690-6541-11f0-8502-015c2c577c5f"/>
    <s v="편한"/>
    <x v="484"/>
    <n v="1"/>
  </r>
  <r>
    <n v="10609"/>
    <s v="4f2f9690-6477-11f0-9203-95da192fe506"/>
    <s v="보리비"/>
    <x v="484"/>
    <n v="1"/>
  </r>
  <r>
    <n v="10609"/>
    <s v="4ec8abe0-69b0-11f0-ae45-45a8c20b2c3a"/>
    <s v="샌더슨"/>
    <x v="484"/>
    <n v="1"/>
  </r>
  <r>
    <n v="10609"/>
    <s v="4e8d3c40-670d-11f0-8789-93b65809f0d3"/>
    <s v="스트"/>
    <x v="484"/>
    <n v="1"/>
  </r>
  <r>
    <n v="10609"/>
    <s v="4ddc8030-63a7-11f0-bf20-b3f2ea84f71a"/>
    <s v="최홍일"/>
    <x v="484"/>
    <n v="1"/>
  </r>
  <r>
    <n v="10609"/>
    <s v="4bd7e7c0-6582-11f0-9744-4972db654943"/>
    <s v="미래초부자"/>
    <x v="484"/>
    <n v="1"/>
  </r>
  <r>
    <n v="10609"/>
    <s v="4a3ed0f0-6621-11f0-b8ce-15bb2dd480e7"/>
    <s v="개구리삼촌"/>
    <x v="484"/>
    <n v="1"/>
  </r>
  <r>
    <n v="10609"/>
    <s v="4920eaf0-703f-11f0-ae02-f18fe4742d9f"/>
    <s v="공왕"/>
    <x v="484"/>
    <n v="1"/>
  </r>
  <r>
    <n v="10609"/>
    <s v="450dbcf0-6468-11f0-9e27-35530581f5ae"/>
    <s v="데민"/>
    <x v="484"/>
    <n v="1"/>
  </r>
  <r>
    <n v="10609"/>
    <s v="445e4f00-64a8-11f0-829b-d50781ca76af"/>
    <s v="알콩코끼리"/>
    <x v="484"/>
    <n v="1"/>
  </r>
  <r>
    <n v="10609"/>
    <s v="43ac9180-78fc-11f0-a2ca-d7bbc517fb18"/>
    <s v="할거없네"/>
    <x v="484"/>
    <n v="1"/>
  </r>
  <r>
    <n v="10609"/>
    <s v="3ff09ff0-653d-11f0-b203-85c99a94680a"/>
    <s v="흥선CH원군"/>
    <x v="484"/>
    <n v="1"/>
  </r>
  <r>
    <n v="10609"/>
    <s v="36241700-8071-11f0-9fb4-83a9b8268b82"/>
    <s v="중랑장"/>
    <x v="484"/>
    <n v="1"/>
  </r>
  <r>
    <n v="10609"/>
    <s v="35d4d9f0-6664-11f0-8f92-d7ff59d3edcf"/>
    <s v="자발라"/>
    <x v="484"/>
    <n v="1"/>
  </r>
  <r>
    <n v="10609"/>
    <s v="34bb5e20-64b8-11f0-b9c1-735c4e167b9f"/>
    <s v="묘얌미"/>
    <x v="484"/>
    <n v="1"/>
  </r>
  <r>
    <n v="10609"/>
    <s v="33b6f640-63e3-11f0-981c-6918ebc09e55"/>
    <s v="강종"/>
    <x v="484"/>
    <n v="1"/>
  </r>
  <r>
    <n v="10609"/>
    <s v="310736f0-6e54-11f0-9583-e13b9b28a72b"/>
    <s v="양몬"/>
    <x v="484"/>
    <n v="1"/>
  </r>
  <r>
    <n v="10609"/>
    <s v="2e158ca0-6f01-11f0-b563-27b4760861ab"/>
    <s v="탕평"/>
    <x v="484"/>
    <n v="1"/>
  </r>
  <r>
    <n v="10609"/>
    <s v="2cbc4480-6398-11f0-929e-756b01201a20"/>
    <s v="밥바부"/>
    <x v="484"/>
    <n v="1"/>
  </r>
  <r>
    <n v="10609"/>
    <s v="27616c60-700c-11f0-baa4-4933b13481ef"/>
    <s v="어디로가요"/>
    <x v="484"/>
    <n v="1"/>
  </r>
  <r>
    <n v="10609"/>
    <s v="24f64b20-635b-11f0-ba6d-31d76c70e10b"/>
    <s v="겨울나무"/>
    <x v="484"/>
    <n v="1"/>
  </r>
  <r>
    <n v="10609"/>
    <s v="23d378b0-649d-11f0-a845-496ab271568b"/>
    <s v="이더"/>
    <x v="484"/>
    <n v="1"/>
  </r>
  <r>
    <n v="10609"/>
    <s v="2281cfe0-6333-11f0-899c-ed58ed9d92cb"/>
    <s v="두루와"/>
    <x v="484"/>
    <n v="1"/>
  </r>
  <r>
    <n v="10609"/>
    <s v="20f70850-647f-11f0-afc6-f198449342d5"/>
    <s v="난죽"/>
    <x v="484"/>
    <n v="1"/>
  </r>
  <r>
    <n v="10609"/>
    <s v="1d20a480-6f0a-11f0-967a-d3649cbb9177"/>
    <s v="소용녀"/>
    <x v="484"/>
    <n v="1"/>
  </r>
  <r>
    <n v="10609"/>
    <s v="1a888e40-6627-11f0-96fa-990fd0c2f326"/>
    <s v="착한처니"/>
    <x v="484"/>
    <n v="1"/>
  </r>
  <r>
    <n v="10609"/>
    <s v="177b8620-6f0b-11f0-92d7-5fcb86d419f7"/>
    <s v="바다늑대"/>
    <x v="484"/>
    <n v="1"/>
  </r>
  <r>
    <n v="10609"/>
    <s v="16defea0-6e74-11f0-8ed1-7fc5c439fecf"/>
    <s v="심익현"/>
    <x v="484"/>
    <n v="1"/>
  </r>
  <r>
    <n v="10609"/>
    <s v="145767a0-6698-11f0-ba90-31fb5fd677bf"/>
    <s v="skekwj"/>
    <x v="484"/>
    <n v="1"/>
  </r>
  <r>
    <n v="10609"/>
    <s v="1432e580-81bc-11f0-bb32-19a6911db5c7"/>
    <s v="닷라이"/>
    <x v="484"/>
    <n v="1"/>
  </r>
  <r>
    <n v="10609"/>
    <s v="13b2bb50-6cbb-11f0-9b40-39de905d3348"/>
    <s v="튜럴"/>
    <x v="484"/>
    <n v="1"/>
  </r>
  <r>
    <n v="10609"/>
    <s v="0eacd280-629d-11f0-9b02-f3b51f859af2"/>
    <s v="수진아밥먹자"/>
    <x v="484"/>
    <n v="1"/>
  </r>
  <r>
    <n v="10609"/>
    <s v="0aa789b0-8164-11f0-8c05-97183d627248"/>
    <s v="육회"/>
    <x v="484"/>
    <n v="1"/>
  </r>
  <r>
    <n v="10609"/>
    <s v="04fd02c0-648a-11f0-9e55-714c36f08739"/>
    <s v="광장"/>
    <x v="484"/>
    <n v="1"/>
  </r>
  <r>
    <n v="10609"/>
    <s v="03f88a80-641b-11f0-a684-2b9cd36018bc"/>
    <s v="검혁"/>
    <x v="484"/>
    <n v="1"/>
  </r>
  <r>
    <n v="10609"/>
    <s v="034df710-8332-11f0-9708-eb4af0cd5451"/>
    <s v="달의조언"/>
    <x v="484"/>
    <n v="1"/>
  </r>
  <r>
    <n v="10609"/>
    <s v="00bfc480-693b-11f0-98af-bff80b0492c0"/>
    <n v="815"/>
    <x v="484"/>
    <n v="1"/>
  </r>
  <r>
    <n v="10730"/>
    <s v="fe9c07d0-7d8b-11f0-8279-cfeb00318236"/>
    <s v="으잇"/>
    <x v="485"/>
    <n v="1"/>
  </r>
  <r>
    <n v="10730"/>
    <s v="fb14f600-6768-11f0-9e96-ff12b3c8d1f9"/>
    <s v="PCC772"/>
    <x v="485"/>
    <n v="1"/>
  </r>
  <r>
    <n v="10730"/>
    <s v="fa991f90-62e4-11f0-a53e-f720860fcc8a"/>
    <s v="이망식"/>
    <x v="485"/>
    <n v="1"/>
  </r>
  <r>
    <n v="10730"/>
    <s v="f89e2a90-6a92-11f0-ab22-9b7f810af5a1"/>
    <s v="전설의두돈반"/>
    <x v="485"/>
    <n v="1"/>
  </r>
  <r>
    <n v="10730"/>
    <s v="f65b37f0-70ff-11f0-b5e1-0552e31ef3cd"/>
    <s v="zeto"/>
    <x v="485"/>
    <n v="1"/>
  </r>
  <r>
    <n v="10730"/>
    <s v="f4fee050-63da-11f0-9b30-bfc50fd617fd"/>
    <s v="A현"/>
    <x v="485"/>
    <n v="1"/>
  </r>
  <r>
    <n v="10730"/>
    <s v="f2f67cd0-6440-11f0-bb35-df6429295e24"/>
    <s v="진정한수대인"/>
    <x v="485"/>
    <n v="1"/>
  </r>
  <r>
    <n v="10730"/>
    <s v="f24f9750-7b5e-11f0-8bae-fd0e5d24ff17"/>
    <s v="강냉이수집가"/>
    <x v="485"/>
    <n v="1"/>
  </r>
  <r>
    <n v="10730"/>
    <s v="ee6189e0-6f4d-11f0-92d7-5fcb86d419f7"/>
    <s v="은별자리"/>
    <x v="485"/>
    <n v="1"/>
  </r>
  <r>
    <n v="10730"/>
    <s v="ec297c30-827d-11f0-805a-8b92a4f3b30f"/>
    <s v="죠낭자"/>
    <x v="485"/>
    <n v="1"/>
  </r>
  <r>
    <n v="10730"/>
    <s v="ebae0e10-6496-11f0-bbfe-0d14bcd852b5"/>
    <s v="주자룡"/>
    <x v="485"/>
    <n v="1"/>
  </r>
  <r>
    <n v="10730"/>
    <s v="eb76fb20-8177-11f0-8812-07495d719003"/>
    <s v="수한무"/>
    <x v="485"/>
    <n v="1"/>
  </r>
  <r>
    <n v="10730"/>
    <s v="e96f1d50-6514-11f0-b0f9-9b13bf283379"/>
    <s v="지옥도"/>
    <x v="485"/>
    <n v="1"/>
  </r>
  <r>
    <n v="10730"/>
    <s v="e6ebf3f0-645b-11f0-a72c-e970bf999ff4"/>
    <s v="섬멸"/>
    <x v="485"/>
    <n v="1"/>
  </r>
  <r>
    <n v="10730"/>
    <s v="e434fe00-7053-11f0-b3d1-f951097868d3"/>
    <s v="밀렵"/>
    <x v="485"/>
    <n v="1"/>
  </r>
  <r>
    <n v="10730"/>
    <s v="e3892b40-63ea-11f0-8020-f5459965fc61"/>
    <s v="고통절망"/>
    <x v="485"/>
    <n v="1"/>
  </r>
  <r>
    <n v="10730"/>
    <s v="dbd55bc0-6a7b-11f0-b7a5-333dfc345c53"/>
    <s v="그늘식"/>
    <x v="485"/>
    <n v="1"/>
  </r>
  <r>
    <n v="10730"/>
    <s v="d96d4920-78e4-11f0-9cc5-f1ef52be64d4"/>
    <s v="쌍영일찬"/>
    <x v="485"/>
    <n v="1"/>
  </r>
  <r>
    <n v="10730"/>
    <s v="d95f0550-63bc-11f0-b6ab-ab1d57efd9b6"/>
    <s v="난재미"/>
    <x v="485"/>
    <n v="1"/>
  </r>
  <r>
    <n v="10730"/>
    <s v="d413cb10-6710-11f0-a73b-adc03882e699"/>
    <s v="문진성"/>
    <x v="485"/>
    <n v="1"/>
  </r>
  <r>
    <n v="10730"/>
    <s v="d2f82780-68f5-11f0-82a4-059d2fef0171"/>
    <s v="김동석"/>
    <x v="485"/>
    <n v="1"/>
  </r>
  <r>
    <n v="10730"/>
    <s v="d1f3d9c0-6f3e-11f0-b2bf-cfa517af65a1"/>
    <s v="jjjah"/>
    <x v="485"/>
    <n v="1"/>
  </r>
  <r>
    <n v="10730"/>
    <s v="d1264250-6442-11f0-b0d3-514122d47fb8"/>
    <s v="arr"/>
    <x v="485"/>
    <n v="1"/>
  </r>
  <r>
    <n v="10730"/>
    <s v="cd9feb20-6318-11f0-973d-8fd00d5d3e51"/>
    <s v="우팡"/>
    <x v="485"/>
    <n v="1"/>
  </r>
  <r>
    <n v="10730"/>
    <s v="cceca6b0-62d6-11f0-a53e-f720860fcc8a"/>
    <s v="itk"/>
    <x v="485"/>
    <n v="1"/>
  </r>
  <r>
    <n v="10730"/>
    <s v="cbcd4cc0-6633-11f0-9293-2f108164e9cc"/>
    <s v="와플대학합격"/>
    <x v="485"/>
    <n v="1"/>
  </r>
  <r>
    <n v="10730"/>
    <s v="c9652990-74dd-11f0-a534-a1d6c475e751"/>
    <s v="SteelRai"/>
    <x v="485"/>
    <n v="1"/>
  </r>
  <r>
    <n v="10730"/>
    <s v="c76973b0-834e-11f0-b5a9-db8728221221"/>
    <s v="쮸리"/>
    <x v="485"/>
    <n v="1"/>
  </r>
  <r>
    <n v="10730"/>
    <s v="c48a42b0-6e80-11f0-b158-8f32e7d4479a"/>
    <s v="악도무적"/>
    <x v="485"/>
    <n v="1"/>
  </r>
  <r>
    <n v="10730"/>
    <s v="c2f2a030-7148-11f0-b3b3-abf267aff251"/>
    <s v="표류형영웅"/>
    <x v="485"/>
    <n v="1"/>
  </r>
  <r>
    <n v="10730"/>
    <s v="c2ec0d40-6f97-11f0-ac43-e97313d2b0eb"/>
    <s v="오방호"/>
    <x v="485"/>
    <n v="1"/>
  </r>
  <r>
    <n v="10730"/>
    <s v="be34bbb0-6981-11f0-9567-3b74e61607c2"/>
    <s v="미살붕"/>
    <x v="485"/>
    <n v="1"/>
  </r>
  <r>
    <n v="10730"/>
    <s v="be1914d0-6488-11f0-a086-85e9f4d94fe9"/>
    <n v="120947"/>
    <x v="485"/>
    <n v="1"/>
  </r>
  <r>
    <n v="10730"/>
    <s v="bd35f120-6904-11f0-a0aa-93c8f690bfda"/>
    <s v="남성"/>
    <x v="485"/>
    <n v="1"/>
  </r>
  <r>
    <n v="10730"/>
    <s v="bcfd8ca0-6ce1-11f0-9b40-39de905d3348"/>
    <s v="허베"/>
    <x v="485"/>
    <n v="1"/>
  </r>
  <r>
    <n v="10730"/>
    <s v="bcc5a7c0-7729-11f0-b708-79d9504e1472"/>
    <s v="뒤태"/>
    <x v="485"/>
    <n v="1"/>
  </r>
  <r>
    <n v="10730"/>
    <s v="b8a733c0-6860-11f0-a2bd-a56b428bf25d"/>
    <s v="니기므기"/>
    <x v="485"/>
    <n v="1"/>
  </r>
  <r>
    <n v="10730"/>
    <s v="b6d3a070-6909-11f0-81c1-9ffa4d001a1f"/>
    <s v="망두사"/>
    <x v="485"/>
    <n v="1"/>
  </r>
  <r>
    <n v="10730"/>
    <s v="b5a4c520-646e-11f0-b988-07f0a97cfdc2"/>
    <s v="소율이아빠"/>
    <x v="485"/>
    <n v="1"/>
  </r>
  <r>
    <n v="10730"/>
    <s v="b5a44330-6e22-11f0-bf39-61a625d3dba8"/>
    <s v="잿빛여우"/>
    <x v="485"/>
    <n v="1"/>
  </r>
  <r>
    <n v="10730"/>
    <s v="b527c550-6781-11f0-bf08-6be28b2f5825"/>
    <s v="웨레드"/>
    <x v="485"/>
    <n v="1"/>
  </r>
  <r>
    <n v="10730"/>
    <s v="b39b3330-6d66-11f0-880d-6999658a2ef1"/>
    <s v="낝류기"/>
    <x v="485"/>
    <n v="1"/>
  </r>
  <r>
    <n v="10730"/>
    <s v="b0dd5520-6536-11f0-a7a2-1dbf387388d6"/>
    <s v="피자붕어빵"/>
    <x v="485"/>
    <n v="1"/>
  </r>
  <r>
    <n v="10730"/>
    <s v="acbf1ab0-630f-11f0-b218-43a24c54b5c1"/>
    <s v="어사"/>
    <x v="485"/>
    <n v="1"/>
  </r>
  <r>
    <n v="10730"/>
    <s v="ac9f6b30-63b3-11f0-aab1-5f3bbe175c3e"/>
    <s v="헬베르"/>
    <x v="485"/>
    <n v="1"/>
  </r>
  <r>
    <n v="10730"/>
    <s v="ac9484a0-65f6-11f0-8cbe-319b644384b7"/>
    <s v="혐상"/>
    <x v="485"/>
    <n v="1"/>
  </r>
  <r>
    <n v="10730"/>
    <s v="a98541e0-657f-11f0-b8da-6590d4436ab8"/>
    <s v="벽난로"/>
    <x v="485"/>
    <n v="1"/>
  </r>
  <r>
    <n v="10730"/>
    <s v="a8f3fe90-792c-11f0-9e0d-99b859379db0"/>
    <s v="지크프리드"/>
    <x v="485"/>
    <n v="1"/>
  </r>
  <r>
    <n v="10730"/>
    <s v="a45bcd80-6ed3-11f0-b158-8f32e7d4479a"/>
    <s v="어쩔어쩌라구"/>
    <x v="485"/>
    <n v="1"/>
  </r>
  <r>
    <n v="10730"/>
    <s v="9f61e160-6880-11f0-8658-c155e1ae3308"/>
    <s v="클라우드"/>
    <x v="485"/>
    <n v="1"/>
  </r>
  <r>
    <n v="10730"/>
    <s v="9e3d0fd0-63f3-11f0-89c3-81bc4ed5aa4e"/>
    <s v="아쭈a"/>
    <x v="485"/>
    <n v="1"/>
  </r>
  <r>
    <n v="10730"/>
    <s v="9bd57220-708a-11f0-aae6-ebad0b3b24f1"/>
    <s v="지아이오"/>
    <x v="485"/>
    <n v="1"/>
  </r>
  <r>
    <n v="10730"/>
    <s v="9b1a42a0-6b5f-11f0-9759-3f891a81b151"/>
    <s v="내아기10개월"/>
    <x v="485"/>
    <n v="1"/>
  </r>
  <r>
    <n v="10730"/>
    <s v="9a1ae7d0-7422-11f0-b28e-f781f30f4b6d"/>
    <s v="바셀"/>
    <x v="485"/>
    <n v="1"/>
  </r>
  <r>
    <n v="10730"/>
    <s v="99a0f960-646a-11f0-9969-437e63fe5696"/>
    <s v="찬근"/>
    <x v="485"/>
    <n v="1"/>
  </r>
  <r>
    <n v="10730"/>
    <s v="989e8ca0-623d-11f0-a73e-efd8221a47bb"/>
    <s v="미인"/>
    <x v="485"/>
    <n v="1"/>
  </r>
  <r>
    <n v="10730"/>
    <s v="9864b980-6512-11f0-8350-2bfe2b1cf2f9"/>
    <s v="채르엘로"/>
    <x v="485"/>
    <n v="1"/>
  </r>
  <r>
    <n v="10730"/>
    <s v="97fb8310-6f68-11f0-ac43-e97313d2b0eb"/>
    <s v="동중강"/>
    <x v="485"/>
    <n v="1"/>
  </r>
  <r>
    <n v="10730"/>
    <s v="96e43990-73f0-11f0-b8ef-5981db9dfd30"/>
    <s v="씨스타벅스"/>
    <x v="485"/>
    <n v="1"/>
  </r>
  <r>
    <n v="10730"/>
    <s v="962db3f0-640f-11f0-a3ab-515b7dbdbb4f"/>
    <s v="차유미나빠"/>
    <x v="485"/>
    <n v="1"/>
  </r>
  <r>
    <n v="10730"/>
    <s v="94f85a60-6f56-11f0-9281-41285bdb1260"/>
    <s v="염이야"/>
    <x v="485"/>
    <n v="1"/>
  </r>
  <r>
    <n v="10730"/>
    <s v="9444f8b0-64bd-11f0-bc9c-890ea1331a86"/>
    <s v="쿠가"/>
    <x v="485"/>
    <n v="1"/>
  </r>
  <r>
    <n v="10730"/>
    <s v="93da0690-748f-11f0-bcd5-9503f289fcca"/>
    <s v="오늘도야근"/>
    <x v="485"/>
    <n v="1"/>
  </r>
  <r>
    <n v="10730"/>
    <s v="9055a8a0-6bb9-11f0-a09a-b7f0a9a566a2"/>
    <s v="한겨"/>
    <x v="485"/>
    <n v="1"/>
  </r>
  <r>
    <n v="10730"/>
    <s v="8e9ca090-656f-11f0-9b02-9934e4aaee80"/>
    <s v="설환"/>
    <x v="485"/>
    <n v="1"/>
  </r>
  <r>
    <n v="10730"/>
    <s v="8738c6c0-6f2a-11f0-b563-27b4760861ab"/>
    <s v="하얀어둠"/>
    <x v="485"/>
    <n v="1"/>
  </r>
  <r>
    <n v="10730"/>
    <s v="86e64730-66a9-11f0-9e29-bb739ed9109b"/>
    <s v="떡복이"/>
    <x v="485"/>
    <n v="1"/>
  </r>
  <r>
    <n v="10730"/>
    <s v="85eb5810-64ca-11f0-9aad-c5958682aa5a"/>
    <s v="도나츠"/>
    <x v="485"/>
    <n v="1"/>
  </r>
  <r>
    <n v="10730"/>
    <s v="82c096f0-6899-11f0-944a-3188c1e071c1"/>
    <s v="모밍모"/>
    <x v="485"/>
    <n v="1"/>
  </r>
  <r>
    <n v="10730"/>
    <s v="82bd4700-6a17-11f0-9ccf-efc03aeeda2b"/>
    <s v="소소한여정"/>
    <x v="485"/>
    <n v="1"/>
  </r>
  <r>
    <n v="10730"/>
    <s v="8156c080-6274-11f0-ba61-57b32c8fdcaa"/>
    <s v="김유진"/>
    <x v="485"/>
    <n v="1"/>
  </r>
  <r>
    <n v="10730"/>
    <s v="80cbfe70-79a6-11f0-bf37-39aec75bd09a"/>
    <s v="임옥윤"/>
    <x v="485"/>
    <n v="1"/>
  </r>
  <r>
    <n v="10730"/>
    <s v="802fb4e0-6883-11f0-bda0-817eefe85bbf"/>
    <s v="도라지맛"/>
    <x v="485"/>
    <n v="1"/>
  </r>
  <r>
    <n v="10730"/>
    <s v="7fa2ecd0-6ee7-11f0-ad8e-813444378009"/>
    <s v="나쵸핑"/>
    <x v="485"/>
    <n v="1"/>
  </r>
  <r>
    <n v="10730"/>
    <s v="7bf17a30-64fa-11f0-89c4-91955faa19a3"/>
    <s v="향긋"/>
    <x v="485"/>
    <n v="1"/>
  </r>
  <r>
    <n v="10730"/>
    <s v="7a6eb760-7538-11f0-83b0-cfa7734cf075"/>
    <s v="지롱"/>
    <x v="485"/>
    <n v="1"/>
  </r>
  <r>
    <n v="10730"/>
    <s v="775058b0-6316-11f0-abe8-09c261bd0e21"/>
    <s v="킨치"/>
    <x v="485"/>
    <n v="1"/>
  </r>
  <r>
    <n v="10730"/>
    <s v="74058920-65f8-11f0-bbf5-0d033e32387c"/>
    <s v="Haneulbo"/>
    <x v="485"/>
    <n v="1"/>
  </r>
  <r>
    <n v="10730"/>
    <s v="71e96ea0-6381-11f0-969f-574f3b894b44"/>
    <s v="계륵"/>
    <x v="485"/>
    <n v="1"/>
  </r>
  <r>
    <n v="10730"/>
    <s v="711a9c70-656f-11f0-b5ae-9f72a71a5588"/>
    <s v="아리프"/>
    <x v="485"/>
    <n v="1"/>
  </r>
  <r>
    <n v="10730"/>
    <s v="705b1d10-623a-11f0-8ed7-4f4ea466921e"/>
    <s v="카롸스"/>
    <x v="485"/>
    <n v="1"/>
  </r>
  <r>
    <n v="10730"/>
    <s v="6e353e10-6fa7-11f0-8bcf-0fce4df5602b"/>
    <s v="짜라"/>
    <x v="485"/>
    <n v="1"/>
  </r>
  <r>
    <n v="10730"/>
    <s v="6d7fc2d0-65b9-11f0-a9e4-ad386b51d6fc"/>
    <s v="숑아"/>
    <x v="485"/>
    <n v="1"/>
  </r>
  <r>
    <n v="10730"/>
    <s v="6a3f69c0-670a-11f0-a9b2-3b41dc07e4ea"/>
    <s v="껄껄껄"/>
    <x v="485"/>
    <n v="1"/>
  </r>
  <r>
    <n v="10730"/>
    <s v="68b485d0-6e22-11f0-bcdf-23a759a1bc8c"/>
    <s v="Munu"/>
    <x v="485"/>
    <n v="1"/>
  </r>
  <r>
    <n v="10730"/>
    <s v="68757400-6c40-11f0-957e-9d6937ca94f4"/>
    <s v="쿠클린"/>
    <x v="485"/>
    <n v="1"/>
  </r>
  <r>
    <n v="10730"/>
    <s v="66b1db10-6379-11f0-ab5e-957480fc7cb2"/>
    <s v="포토"/>
    <x v="485"/>
    <n v="1"/>
  </r>
  <r>
    <n v="10730"/>
    <s v="6518c6a0-7081-11f0-9840-21f1ca47d2d6"/>
    <s v="마곰"/>
    <x v="485"/>
    <n v="1"/>
  </r>
  <r>
    <n v="10730"/>
    <s v="6352ab00-623b-11f0-bbfd-8564365ef7ff"/>
    <s v="따닥"/>
    <x v="485"/>
    <n v="1"/>
  </r>
  <r>
    <n v="10730"/>
    <s v="625b2570-6258-11f0-9b19-83f0f39a46d2"/>
    <s v="sol762"/>
    <x v="485"/>
    <n v="1"/>
  </r>
  <r>
    <n v="10730"/>
    <s v="5d2fe430-742f-11f0-b8ef-5981db9dfd30"/>
    <s v="버터옥수수"/>
    <x v="485"/>
    <n v="1"/>
  </r>
  <r>
    <n v="10730"/>
    <s v="5ab6bfc0-62c9-11f0-a53e-f720860fcc8a"/>
    <s v="우돌돌"/>
    <x v="485"/>
    <n v="1"/>
  </r>
  <r>
    <n v="10730"/>
    <s v="53f4fc00-6626-11f0-ba0e-5d9d6daabc7d"/>
    <s v="필수"/>
    <x v="485"/>
    <n v="1"/>
  </r>
  <r>
    <n v="10730"/>
    <s v="5290d920-6afd-11f0-b991-8933bc0a57e4"/>
    <s v="창평군"/>
    <x v="485"/>
    <n v="1"/>
  </r>
  <r>
    <n v="10730"/>
    <s v="51fcfdd2-7904-11f0-88ac-2757b06b2716"/>
    <s v="hensive"/>
    <x v="485"/>
    <n v="1"/>
  </r>
  <r>
    <n v="10730"/>
    <s v="4f57f990-621b-11f0-9ed2-2327c5a1ff14"/>
    <s v="노자신을알라"/>
    <x v="485"/>
    <n v="1"/>
  </r>
  <r>
    <n v="10730"/>
    <s v="47cdc2d0-65d2-11f0-9677-1d1c48582107"/>
    <s v="난세망"/>
    <x v="485"/>
    <n v="1"/>
  </r>
  <r>
    <n v="10730"/>
    <s v="468bd3b0-6624-11f0-96fa-990fd0c2f326"/>
    <s v="버디지"/>
    <x v="485"/>
    <n v="1"/>
  </r>
  <r>
    <n v="10730"/>
    <s v="45541950-7351-11f0-b350-1d3ec7eae068"/>
    <s v="생태찌개"/>
    <x v="485"/>
    <n v="1"/>
  </r>
  <r>
    <n v="10730"/>
    <s v="45245cb0-8008-11f0-801a-dfe87bb975af"/>
    <s v="민준형아"/>
    <x v="485"/>
    <n v="1"/>
  </r>
  <r>
    <n v="10730"/>
    <s v="43854f50-7afd-11f0-b757-851c128cba1b"/>
    <s v="꺼억이"/>
    <x v="485"/>
    <n v="1"/>
  </r>
  <r>
    <n v="10730"/>
    <s v="3c3bd390-6725-11f0-a3b5-cb7d513a283d"/>
    <s v="삼색다람쥐"/>
    <x v="485"/>
    <n v="1"/>
  </r>
  <r>
    <n v="10730"/>
    <s v="3b928a50-623a-11f0-9b9e-13c7a7dd6c88"/>
    <s v="zi"/>
    <x v="485"/>
    <n v="1"/>
  </r>
  <r>
    <n v="10730"/>
    <s v="39d24de0-68f7-11f0-a8f9-552003805e1b"/>
    <s v="뛰어"/>
    <x v="485"/>
    <n v="1"/>
  </r>
  <r>
    <n v="10730"/>
    <s v="38153610-653d-11f0-b203-85c99a94680a"/>
    <s v="달달"/>
    <x v="485"/>
    <n v="1"/>
  </r>
  <r>
    <n v="10730"/>
    <s v="37d83660-6377-11f0-9b1d-d3c0b0c471c9"/>
    <s v="오함마장인"/>
    <x v="485"/>
    <n v="1"/>
  </r>
  <r>
    <n v="10730"/>
    <s v="36e0e5d0-63be-11f0-9a90-f3e6ad4e6da0"/>
    <s v="편의점표류기"/>
    <x v="485"/>
    <n v="1"/>
  </r>
  <r>
    <n v="10730"/>
    <s v="34857970-7400-11f0-a4d8-ad3ce8d2a042"/>
    <s v="임덩"/>
    <x v="485"/>
    <n v="1"/>
  </r>
  <r>
    <n v="10730"/>
    <s v="2ef70930-6d23-11f0-812a-d364660ceebf"/>
    <s v="닮은살걀"/>
    <x v="485"/>
    <n v="1"/>
  </r>
  <r>
    <n v="10730"/>
    <s v="2cd14e00-7dc1-11f0-872b-734649717bc0"/>
    <s v="바크주노"/>
    <x v="485"/>
    <n v="1"/>
  </r>
  <r>
    <n v="10730"/>
    <s v="2a458ac0-7394-11f0-808e-252d7254bfea"/>
    <s v="태화동빡빡이"/>
    <x v="485"/>
    <n v="1"/>
  </r>
  <r>
    <n v="10730"/>
    <s v="2a3d2170-7e78-11f0-a0b4-a39a44483f18"/>
    <s v="진가"/>
    <x v="485"/>
    <n v="1"/>
  </r>
  <r>
    <n v="10730"/>
    <s v="29c27d10-70ec-11f0-bece-558106a981fc"/>
    <s v="삼국지지지"/>
    <x v="485"/>
    <n v="1"/>
  </r>
  <r>
    <n v="10730"/>
    <s v="27629c30-6548-11f0-afd8-b7e248c08716"/>
    <s v="길떵"/>
    <x v="485"/>
    <n v="1"/>
  </r>
  <r>
    <n v="10730"/>
    <s v="25521a40-7d87-11f0-8852-d322238f983e"/>
    <s v="엘제"/>
    <x v="485"/>
    <n v="1"/>
  </r>
  <r>
    <n v="10730"/>
    <s v="253deba0-6c94-11f0-8e36-7ff47c038c45"/>
    <s v="kyiu"/>
    <x v="485"/>
    <n v="1"/>
  </r>
  <r>
    <n v="10730"/>
    <s v="21de4620-64a2-11f0-ac20-8734dac19833"/>
    <s v="신야"/>
    <x v="485"/>
    <n v="1"/>
  </r>
  <r>
    <n v="10730"/>
    <s v="1e00c4e0-6ae4-11f0-b538-6192b34d2599"/>
    <s v="닌자니"/>
    <x v="485"/>
    <n v="1"/>
  </r>
  <r>
    <n v="10730"/>
    <s v="1c66ff50-74da-11f0-bac4-ed3432c832e9"/>
    <s v="민찬민성아배"/>
    <x v="485"/>
    <n v="1"/>
  </r>
  <r>
    <n v="10730"/>
    <s v="1846aa40-6cda-11f0-80b2-df6a7b97e98b"/>
    <s v="귀동"/>
    <x v="485"/>
    <n v="1"/>
  </r>
  <r>
    <n v="10730"/>
    <s v="1540ad00-709a-11f0-a54a-e1756a04ec2e"/>
    <s v="sajaboy"/>
    <x v="485"/>
    <n v="1"/>
  </r>
  <r>
    <n v="10730"/>
    <s v="12e198e0-704e-11f0-8909-b3c0c9ae3a95"/>
    <s v="STYX"/>
    <x v="485"/>
    <n v="1"/>
  </r>
  <r>
    <n v="10730"/>
    <s v="11e2d4f0-6cc9-11f0-aef0-8567de5b5272"/>
    <s v="개스"/>
    <x v="485"/>
    <n v="1"/>
  </r>
  <r>
    <n v="10730"/>
    <s v="0ffa9640-6fe5-11f0-bec6-09530b7399e6"/>
    <s v="렌카"/>
    <x v="485"/>
    <n v="1"/>
  </r>
  <r>
    <n v="10730"/>
    <s v="0752e980-6562-11f0-b5ae-9f72a71a5588"/>
    <s v="이트"/>
    <x v="485"/>
    <n v="1"/>
  </r>
  <r>
    <n v="10730"/>
    <s v="07338120-63e2-11f0-8ce7-05e1fc9cefd2"/>
    <s v="별이아빠"/>
    <x v="485"/>
    <n v="1"/>
  </r>
  <r>
    <n v="10730"/>
    <s v="07003080-623f-11f0-afe3-e7db10029c82"/>
    <s v="하옵"/>
    <x v="485"/>
    <n v="1"/>
  </r>
  <r>
    <n v="10730"/>
    <s v="065ddd50-7b6a-11f0-9fa9-191b0c1262fd"/>
    <s v="에루샤"/>
    <x v="485"/>
    <n v="1"/>
  </r>
  <r>
    <n v="10730"/>
    <s v="04eef6b1-834f-11f0-87b8-61890b77328b"/>
    <s v="막달료"/>
    <x v="485"/>
    <n v="1"/>
  </r>
  <r>
    <n v="10730"/>
    <s v="036314d0-689b-11f0-8871-5dec1d16e3d2"/>
    <s v="진우아빠"/>
    <x v="485"/>
    <n v="1"/>
  </r>
  <r>
    <n v="10860"/>
    <s v="fc475400-6411-11f0-a3ab-515b7dbdbb4f"/>
    <s v="r4w2"/>
    <x v="486"/>
    <n v="1"/>
  </r>
  <r>
    <n v="10860"/>
    <s v="faa6af00-6232-11f0-b293-3b55fd722626"/>
    <s v="카케"/>
    <x v="486"/>
    <n v="1"/>
  </r>
  <r>
    <n v="10860"/>
    <s v="f5a4f400-70c2-11f0-a7cb-71cca154cc4f"/>
    <s v="세이야"/>
    <x v="486"/>
    <n v="1"/>
  </r>
  <r>
    <n v="10860"/>
    <s v="f581a090-6a4b-11f0-b8c3-31d76e99096b"/>
    <s v="연습용"/>
    <x v="486"/>
    <n v="1"/>
  </r>
  <r>
    <n v="10860"/>
    <s v="f4a29550-6855-11f0-8733-458c7bab4002"/>
    <s v="보거스"/>
    <x v="486"/>
    <n v="1"/>
  </r>
  <r>
    <n v="10860"/>
    <s v="f20ff6e0-6c63-11f0-99b9-6368c5be50e5"/>
    <s v="끄르렁"/>
    <x v="486"/>
    <n v="1"/>
  </r>
  <r>
    <n v="10860"/>
    <s v="f1d880c0-63df-11f0-80fd-8dc2ba771ecd"/>
    <s v="만두벌레"/>
    <x v="486"/>
    <n v="1"/>
  </r>
  <r>
    <n v="10860"/>
    <s v="f16bcf20-6385-11f0-8ea7-a17bafa0e4d0"/>
    <s v="안경조"/>
    <x v="486"/>
    <n v="1"/>
  </r>
  <r>
    <n v="10860"/>
    <s v="ef4b6e40-63d4-11f0-a9da-8b915b889dd4"/>
    <s v="렌코쿠"/>
    <x v="486"/>
    <n v="1"/>
  </r>
  <r>
    <n v="10860"/>
    <s v="eddf7760-6bc5-11f0-9543-ff2139a55da5"/>
    <s v="칸카더스"/>
    <x v="486"/>
    <n v="1"/>
  </r>
  <r>
    <n v="10860"/>
    <s v="edbf2af0-63be-11f0-a06c-a18ad4eb2f25"/>
    <s v="원풍"/>
    <x v="486"/>
    <n v="1"/>
  </r>
  <r>
    <n v="10860"/>
    <s v="eaab9d40-6aac-11f0-9a7f-e32704d17198"/>
    <s v="왜구"/>
    <x v="486"/>
    <n v="1"/>
  </r>
  <r>
    <n v="10860"/>
    <s v="e8fb36b0-80bc-11f0-ac6c-6fc104c868a1"/>
    <s v="야이씨"/>
    <x v="486"/>
    <n v="1"/>
  </r>
  <r>
    <n v="10860"/>
    <s v="e7bf57a0-64aa-11f0-931c-552671d2f72e"/>
    <s v="아주막가대왕"/>
    <x v="486"/>
    <n v="1"/>
  </r>
  <r>
    <n v="10860"/>
    <s v="e4423c40-6ba4-11f0-8f80-79c9c37e8ee5"/>
    <s v="S갱규2"/>
    <x v="486"/>
    <n v="1"/>
  </r>
  <r>
    <n v="10860"/>
    <s v="e266e570-63b5-11f0-8465-f716200b7246"/>
    <s v="시모네"/>
    <x v="486"/>
    <n v="1"/>
  </r>
  <r>
    <n v="10860"/>
    <s v="e24012c0-6495-11f0-a315-5d30c4fd1c80"/>
    <s v="hest"/>
    <x v="486"/>
    <n v="1"/>
  </r>
  <r>
    <n v="10860"/>
    <s v="e209f990-63cf-11f0-99a0-f791fadc47f8"/>
    <s v="어렵다이거"/>
    <x v="486"/>
    <n v="1"/>
  </r>
  <r>
    <n v="10860"/>
    <s v="dfd4c2b0-63d2-11f0-9a87-810a40a679fa"/>
    <s v="투터치"/>
    <x v="486"/>
    <n v="1"/>
  </r>
  <r>
    <n v="10860"/>
    <s v="dc86b140-7f3e-11f0-b937-4b0d78f6a441"/>
    <s v="스티치1"/>
    <x v="486"/>
    <n v="1"/>
  </r>
  <r>
    <n v="10860"/>
    <s v="dc7c46e0-63e8-11f0-849d-3b3a1fc71a59"/>
    <s v="짱진짱"/>
    <x v="486"/>
    <n v="1"/>
  </r>
  <r>
    <n v="10860"/>
    <s v="d67d9410-6d2f-11f0-a693-ff327945c3a4"/>
    <s v="적란"/>
    <x v="486"/>
    <n v="1"/>
  </r>
  <r>
    <n v="10860"/>
    <s v="d5d7f9a0-6439-11f0-9143-05b731683243"/>
    <s v="홍칵"/>
    <x v="486"/>
    <n v="1"/>
  </r>
  <r>
    <n v="10860"/>
    <s v="d4523c30-6e7a-11f0-a1c9-838e379c1be4"/>
    <s v="백각"/>
    <x v="486"/>
    <n v="1"/>
  </r>
  <r>
    <n v="10860"/>
    <s v="d3318e50-7109-11f0-b84d-0fbbab043fc4"/>
    <s v="참외깎는소녀"/>
    <x v="486"/>
    <n v="1"/>
  </r>
  <r>
    <n v="10860"/>
    <s v="d26efa00-8051-11f0-8b7c-47bf282082e6"/>
    <s v="0000p"/>
    <x v="486"/>
    <n v="1"/>
  </r>
  <r>
    <n v="10860"/>
    <s v="d22e3690-656d-11f0-94e1-9148d7950b64"/>
    <s v="진인뎅"/>
    <x v="486"/>
    <n v="1"/>
  </r>
  <r>
    <n v="10860"/>
    <s v="cf2d75d0-6411-11f0-89c3-81bc4ed5aa4e"/>
    <s v="기몽지"/>
    <x v="486"/>
    <n v="1"/>
  </r>
  <r>
    <n v="10860"/>
    <s v="ce768f90-6269-11f0-97b4-198e3a6088ef"/>
    <s v="막눈"/>
    <x v="486"/>
    <n v="1"/>
  </r>
  <r>
    <n v="10860"/>
    <s v="ce5e8850-7e84-11f0-bdaa-61a8652579b5"/>
    <s v="만수야"/>
    <x v="486"/>
    <n v="1"/>
  </r>
  <r>
    <n v="10860"/>
    <s v="cdae0f40-8201-11f0-8ed2-3d2af7a6be9b"/>
    <s v="도배왕지조"/>
    <x v="486"/>
    <n v="1"/>
  </r>
  <r>
    <n v="10860"/>
    <s v="cd31b980-75af-11f0-a111-e1bd7afc2f4a"/>
    <s v="꾸미2"/>
    <x v="486"/>
    <n v="1"/>
  </r>
  <r>
    <n v="10860"/>
    <s v="cc87e470-795e-11f0-b02e-7f60edaf5114"/>
    <s v="colago"/>
    <x v="486"/>
    <n v="1"/>
  </r>
  <r>
    <n v="10860"/>
    <s v="cb429290-662b-11f0-ac19-9bda31ac5e16"/>
    <s v="둥글몽실"/>
    <x v="486"/>
    <n v="1"/>
  </r>
  <r>
    <n v="10860"/>
    <s v="c9b3bfd0-62f7-11f0-b7c2-5907d7ac5d60"/>
    <s v="여신안유진"/>
    <x v="486"/>
    <n v="1"/>
  </r>
  <r>
    <n v="10860"/>
    <s v="c9a0f940-6dba-11f0-bca4-23c72ea5e3de"/>
    <s v="kyt"/>
    <x v="486"/>
    <n v="1"/>
  </r>
  <r>
    <n v="10860"/>
    <s v="c97e30b0-7dad-11f0-a6c8-45f28552d5c2"/>
    <s v="참시백"/>
    <x v="486"/>
    <n v="1"/>
  </r>
  <r>
    <n v="10860"/>
    <s v="c8792110-6b07-11f0-bb12-2fec1548f0a3"/>
    <s v="끼티"/>
    <x v="486"/>
    <n v="1"/>
  </r>
  <r>
    <n v="10860"/>
    <s v="c7989f50-6bbb-11f0-b690-3f26ebd3d839"/>
    <s v="찌엘"/>
    <x v="486"/>
    <n v="1"/>
  </r>
  <r>
    <n v="10860"/>
    <s v="c64bdf40-6832-11f0-b2fd-9d1d445c08a1"/>
    <s v="영부인"/>
    <x v="486"/>
    <n v="1"/>
  </r>
  <r>
    <n v="10860"/>
    <s v="c540dc60-6457-11f0-8f1e-9b9f4436b281"/>
    <s v="라라피포"/>
    <x v="486"/>
    <n v="1"/>
  </r>
  <r>
    <n v="10860"/>
    <s v="c175ea60-6396-11f0-8ad1-495afdf38cf0"/>
    <s v="윈캐리"/>
    <x v="486"/>
    <n v="1"/>
  </r>
  <r>
    <n v="10860"/>
    <s v="c10f42d0-6466-11f0-b9a2-71a70b35ee88"/>
    <s v="히양"/>
    <x v="486"/>
    <n v="1"/>
  </r>
  <r>
    <n v="10860"/>
    <s v="c057b4c0-62c8-11f0-a53e-f720860fcc8a"/>
    <s v="마읭"/>
    <x v="486"/>
    <n v="1"/>
  </r>
  <r>
    <n v="10860"/>
    <s v="bf115480-7d13-11f0-8403-653157f8280c"/>
    <s v="흑쭈니"/>
    <x v="486"/>
    <n v="1"/>
  </r>
  <r>
    <n v="10860"/>
    <s v="bf055900-6abc-11f0-82da-c395ee7d49d8"/>
    <s v="김하연"/>
    <x v="486"/>
    <n v="1"/>
  </r>
  <r>
    <n v="10860"/>
    <s v="bc4f6110-7f52-11f0-ba21-7fccb0f83c66"/>
    <s v="김은아"/>
    <x v="486"/>
    <n v="1"/>
  </r>
  <r>
    <n v="10860"/>
    <s v="bc0725c0-620c-11f0-980a-396801ba63e1"/>
    <s v="흑팀장"/>
    <x v="486"/>
    <n v="1"/>
  </r>
  <r>
    <n v="10860"/>
    <s v="bb525cf0-6386-11f0-842b-a1e5e2f54197"/>
    <s v="도움말"/>
    <x v="486"/>
    <n v="1"/>
  </r>
  <r>
    <n v="10860"/>
    <s v="b8255250-646a-11f0-9e27-35530581f5ae"/>
    <s v="크래파스"/>
    <x v="486"/>
    <n v="1"/>
  </r>
  <r>
    <n v="10860"/>
    <s v="b802e0c0-646b-11f0-9969-437e63fe5696"/>
    <s v="마블몽구니"/>
    <x v="486"/>
    <n v="1"/>
  </r>
  <r>
    <n v="10860"/>
    <s v="b6b45e40-660c-11f0-b420-973bd54af871"/>
    <s v="요도세자"/>
    <x v="486"/>
    <n v="1"/>
  </r>
  <r>
    <n v="10860"/>
    <s v="b6ad1f80-6491-11f0-8e6e-45b04a534d66"/>
    <s v="한서"/>
    <x v="486"/>
    <n v="1"/>
  </r>
  <r>
    <n v="10860"/>
    <s v="b5a56780-7ff0-11f0-9d35-eb4b0aa5a60a"/>
    <s v="역사왜곡"/>
    <x v="486"/>
    <n v="1"/>
  </r>
  <r>
    <n v="10860"/>
    <s v="b529aa50-63c1-11f0-a1fc-ebe02623a2f1"/>
    <s v="냠냠쩝쩝"/>
    <x v="486"/>
    <n v="1"/>
  </r>
  <r>
    <n v="10860"/>
    <s v="b4751d70-6abe-11f0-aa73-c544fd48d310"/>
    <s v="칠원제씨"/>
    <x v="486"/>
    <n v="1"/>
  </r>
  <r>
    <n v="10860"/>
    <s v="b4680a20-6494-11f0-a315-5d30c4fd1c80"/>
    <s v="loux"/>
    <x v="486"/>
    <n v="1"/>
  </r>
  <r>
    <n v="10860"/>
    <s v="b3c22de0-685d-11f0-a0aa-19dfe4aabc8b"/>
    <s v="도꼬"/>
    <x v="486"/>
    <n v="1"/>
  </r>
  <r>
    <n v="10860"/>
    <s v="b37f4ef0-7215-11f0-a303-61e23a3f23d5"/>
    <s v="에스파닝닝"/>
    <x v="486"/>
    <n v="1"/>
  </r>
  <r>
    <n v="10860"/>
    <s v="b2c0eb51-634b-11f0-a70b-97528033efd5"/>
    <s v="sua"/>
    <x v="486"/>
    <n v="1"/>
  </r>
  <r>
    <n v="10860"/>
    <s v="b1fa5f60-83aa-11f0-88b5-fdc059bcdc02"/>
    <s v="S2로즈"/>
    <x v="486"/>
    <n v="1"/>
  </r>
  <r>
    <n v="10860"/>
    <s v="b0e63110-63bd-11f0-b6ab-ab1d57efd9b6"/>
    <s v="멈마"/>
    <x v="486"/>
    <n v="1"/>
  </r>
  <r>
    <n v="10860"/>
    <s v="aeecf2d0-62f1-11f0-abaf-e5a526e0a20a"/>
    <s v="알리코"/>
    <x v="486"/>
    <n v="1"/>
  </r>
  <r>
    <n v="10860"/>
    <s v="ac211250-67b7-11f0-b838-a13e550fe824"/>
    <s v="즈벱"/>
    <x v="486"/>
    <n v="1"/>
  </r>
  <r>
    <n v="10860"/>
    <s v="abe1c350-832a-11f0-b4c8-2f181b6274c5"/>
    <s v="슢숖"/>
    <x v="486"/>
    <n v="1"/>
  </r>
  <r>
    <n v="10860"/>
    <s v="a9fba150-7f10-11f0-b914-9b7458f67a7d"/>
    <s v="S주몽"/>
    <x v="486"/>
    <n v="1"/>
  </r>
  <r>
    <n v="10860"/>
    <s v="a7770860-669d-11f0-89c8-8189709a329f"/>
    <s v="피카도"/>
    <x v="486"/>
    <n v="1"/>
  </r>
  <r>
    <n v="10860"/>
    <s v="a70abac0-6468-11f0-a19b-cd9bee505425"/>
    <s v="빠모"/>
    <x v="486"/>
    <n v="1"/>
  </r>
  <r>
    <n v="10860"/>
    <s v="a6246410-761c-11f0-b88e-eb80d2cb3b76"/>
    <s v="꼬마또롱"/>
    <x v="486"/>
    <n v="1"/>
  </r>
  <r>
    <n v="10860"/>
    <s v="a2fbe470-8481-11f0-9849-195a2b5423c7"/>
    <s v="안줄건데"/>
    <x v="486"/>
    <n v="1"/>
  </r>
  <r>
    <n v="10860"/>
    <s v="a2b41b40-633e-11f0-9eba-319c3c5b72eb"/>
    <s v="아쌀라말라이꿍"/>
    <x v="486"/>
    <n v="1"/>
  </r>
  <r>
    <n v="10860"/>
    <s v="a1ed7010-6363-11f0-899c-ed58ed9d92cb"/>
    <s v="나이뜨"/>
    <x v="486"/>
    <n v="1"/>
  </r>
  <r>
    <n v="10860"/>
    <s v="9fbbfea0-767e-11f0-972a-c1330832ee99"/>
    <s v="madratto"/>
    <x v="486"/>
    <n v="1"/>
  </r>
  <r>
    <n v="10860"/>
    <s v="9f9b7320-6a9d-11f0-a9cf-f3f33c48bf68"/>
    <s v="Luto"/>
    <x v="486"/>
    <n v="1"/>
  </r>
  <r>
    <n v="10860"/>
    <s v="9b792150-6455-11f0-baaf-45c3a00048ee"/>
    <s v="까대기"/>
    <x v="486"/>
    <n v="1"/>
  </r>
  <r>
    <n v="10860"/>
    <s v="9ae20380-83e8-11f0-8aa5-b74dd4efa3a6"/>
    <s v="네비클로버"/>
    <x v="486"/>
    <n v="1"/>
  </r>
  <r>
    <n v="10860"/>
    <s v="9a11c540-82b6-11f0-92aa-139e81932fc2"/>
    <s v="Alice"/>
    <x v="486"/>
    <n v="1"/>
  </r>
  <r>
    <n v="10860"/>
    <s v="99c0e0b0-63aa-11f0-bf20-b3f2ea84f71a"/>
    <s v="eao"/>
    <x v="486"/>
    <n v="1"/>
  </r>
  <r>
    <n v="10860"/>
    <s v="9938d3a0-6468-11f0-baaf-45c3a00048ee"/>
    <s v="pqow"/>
    <x v="486"/>
    <n v="1"/>
  </r>
  <r>
    <n v="10860"/>
    <s v="989aec10-6ed3-11f0-b158-8f32e7d4479a"/>
    <s v="최공명"/>
    <x v="486"/>
    <n v="1"/>
  </r>
  <r>
    <n v="10860"/>
    <s v="983b2db0-6a92-11f0-97df-4b76eb1e1edb"/>
    <s v="부서진"/>
    <x v="486"/>
    <n v="1"/>
  </r>
  <r>
    <n v="10860"/>
    <s v="9816e840-64bd-11f0-8340-854878e1c5cf"/>
    <s v="김두곽"/>
    <x v="486"/>
    <n v="1"/>
  </r>
  <r>
    <n v="10860"/>
    <s v="96414c00-69ee-11f0-9adb-01ec0e539aaf"/>
    <s v="오오사와"/>
    <x v="486"/>
    <n v="1"/>
  </r>
  <r>
    <n v="10860"/>
    <s v="962c16f0-6e7b-11f0-9a77-0509129a3f56"/>
    <s v="Off"/>
    <x v="486"/>
    <n v="1"/>
  </r>
  <r>
    <n v="10860"/>
    <s v="94c270b0-63fa-11f0-877d-c952436514c7"/>
    <s v="도건쿵"/>
    <x v="486"/>
    <n v="1"/>
  </r>
  <r>
    <n v="10860"/>
    <s v="93f74ee0-64b2-11f0-a475-093604a1564e"/>
    <s v="백명의위인들"/>
    <x v="486"/>
    <n v="1"/>
  </r>
  <r>
    <n v="10860"/>
    <s v="906e0400-6a37-11f0-a90c-e18170b28cdf"/>
    <s v="꼴데자이언츠"/>
    <x v="486"/>
    <n v="1"/>
  </r>
  <r>
    <n v="10860"/>
    <s v="8e159750-622f-11f0-ac54-d31b7f8b65bc"/>
    <s v="맹견"/>
    <x v="486"/>
    <n v="1"/>
  </r>
  <r>
    <n v="10860"/>
    <s v="8d6f3200-6a2e-11f0-83c1-071402a58f9d"/>
    <s v="노인네"/>
    <x v="486"/>
    <n v="1"/>
  </r>
  <r>
    <n v="10860"/>
    <s v="8a4a2370-6f40-11f0-b2bf-cfa517af65a1"/>
    <s v="나우"/>
    <x v="486"/>
    <n v="1"/>
  </r>
  <r>
    <n v="10860"/>
    <s v="8a39ba50-694e-11f0-887b-73f0ee57cca3"/>
    <s v="킬복슬"/>
    <x v="486"/>
    <n v="1"/>
  </r>
  <r>
    <n v="10860"/>
    <s v="889a6fa0-795c-11f0-8b15-812dcd80ac1e"/>
    <s v="빵둘"/>
    <x v="486"/>
    <n v="1"/>
  </r>
  <r>
    <n v="10860"/>
    <s v="8871e030-681d-11f0-82b6-93a73aef044c"/>
    <s v="쵸엣누"/>
    <x v="486"/>
    <n v="1"/>
  </r>
  <r>
    <n v="10860"/>
    <s v="861eef10-63b5-11f0-8d07-390a61232108"/>
    <s v="갑돌"/>
    <x v="486"/>
    <n v="1"/>
  </r>
  <r>
    <n v="10860"/>
    <s v="85c40530-63b2-11f0-8465-f716200b7246"/>
    <s v="열혈레드아이"/>
    <x v="486"/>
    <n v="1"/>
  </r>
  <r>
    <n v="10860"/>
    <s v="82fe71b0-62a3-11f0-ab5c-d90c56584691"/>
    <s v="최강우빈"/>
    <x v="486"/>
    <n v="1"/>
  </r>
  <r>
    <n v="10860"/>
    <s v="829b0050-6274-11f0-adc6-455e8908a1ee"/>
    <s v="외로운늑대"/>
    <x v="486"/>
    <n v="1"/>
  </r>
  <r>
    <n v="10860"/>
    <s v="7fc9e4c0-6bd1-11f0-bbec-d73ff901d46b"/>
    <s v="구름의숲"/>
    <x v="486"/>
    <n v="1"/>
  </r>
  <r>
    <n v="10860"/>
    <s v="7fb73650-62ed-11f0-8740-eda872109ccf"/>
    <s v="공갱근"/>
    <x v="486"/>
    <n v="1"/>
  </r>
  <r>
    <n v="10860"/>
    <s v="7f63e0b0-66d3-11f0-abbe-1b148ce1c918"/>
    <s v="루지누"/>
    <x v="486"/>
    <n v="1"/>
  </r>
  <r>
    <n v="10860"/>
    <s v="7f24af50-76ee-11f0-907c-99103cb43a97"/>
    <s v="뿔딱지"/>
    <x v="486"/>
    <n v="1"/>
  </r>
  <r>
    <n v="10860"/>
    <s v="7e3f09f0-64c9-11f0-bfcf-1fdb18c8f989"/>
    <s v="동호"/>
    <x v="486"/>
    <n v="1"/>
  </r>
  <r>
    <n v="10860"/>
    <s v="7e3d1640-6cad-11f0-80b2-df6a7b97e98b"/>
    <s v="티엔티엔"/>
    <x v="486"/>
    <n v="1"/>
  </r>
  <r>
    <n v="10860"/>
    <s v="7cb52540-62be-11f0-a53e-f720860fcc8a"/>
    <s v="거기야"/>
    <x v="486"/>
    <n v="1"/>
  </r>
  <r>
    <n v="10860"/>
    <s v="7b283300-6969-11f0-94f1-9fb2015b7b7a"/>
    <s v="ROPO"/>
    <x v="486"/>
    <n v="1"/>
  </r>
  <r>
    <n v="10860"/>
    <s v="7a8ac440-64b8-11f0-8340-854878e1c5cf"/>
    <s v="Chic"/>
    <x v="486"/>
    <n v="1"/>
  </r>
  <r>
    <n v="10860"/>
    <s v="78737bb0-63b5-11f0-8f63-fd02b502cb0c"/>
    <s v="slslsls"/>
    <x v="486"/>
    <n v="1"/>
  </r>
  <r>
    <n v="10860"/>
    <s v="7729b740-74c4-11f0-9924-ddd16f50703e"/>
    <s v="갱민씨"/>
    <x v="486"/>
    <n v="1"/>
  </r>
  <r>
    <n v="10860"/>
    <s v="75dabd70-6bce-11f0-b56b-e7e5c8645f26"/>
    <s v="음동이"/>
    <x v="486"/>
    <n v="1"/>
  </r>
  <r>
    <n v="10860"/>
    <s v="744b00d0-7391-11f0-aeda-b769a3223358"/>
    <s v="베르쿠체"/>
    <x v="486"/>
    <n v="1"/>
  </r>
  <r>
    <n v="10860"/>
    <s v="73b10d80-6a4b-11f0-b4af-bd0ab1be2018"/>
    <s v="호진장"/>
    <x v="486"/>
    <n v="1"/>
  </r>
  <r>
    <n v="10860"/>
    <s v="739dec90-651a-11f0-8799-a56030339d38"/>
    <s v="메짜"/>
    <x v="486"/>
    <n v="1"/>
  </r>
  <r>
    <n v="10860"/>
    <s v="7309c8b0-64b3-11f0-8112-e9bf866e152e"/>
    <s v="데이쿠"/>
    <x v="486"/>
    <n v="1"/>
  </r>
  <r>
    <n v="10860"/>
    <s v="717b0ec0-6c7c-11f0-8805-b3f3a74e8613"/>
    <s v="퐁퐁이"/>
    <x v="486"/>
    <n v="1"/>
  </r>
  <r>
    <n v="10860"/>
    <s v="711051f0-62ab-11f0-9f5f-eba69ae2db8d"/>
    <s v="둥슬라임"/>
    <x v="486"/>
    <n v="1"/>
  </r>
  <r>
    <n v="10860"/>
    <s v="6f28ac30-6269-11f0-97b4-198e3a6088ef"/>
    <s v="DarkMoon"/>
    <x v="486"/>
    <n v="1"/>
  </r>
  <r>
    <n v="10860"/>
    <s v="6d936c60-624c-11f0-ad06-05cd7d1d0a6e"/>
    <s v="어색"/>
    <x v="486"/>
    <n v="1"/>
  </r>
  <r>
    <n v="10860"/>
    <s v="6d87a950-6a5f-11f0-b4af-bd0ab1be2018"/>
    <s v="황대장"/>
    <x v="486"/>
    <n v="1"/>
  </r>
  <r>
    <n v="10860"/>
    <s v="6c6a3200-6eaa-11f0-b158-8f32e7d4479a"/>
    <s v="하꼬건"/>
    <x v="486"/>
    <n v="1"/>
  </r>
  <r>
    <n v="10860"/>
    <s v="6a6620a0-6783-11f0-a97a-c7ef2eb3b5de"/>
    <s v="SappleH"/>
    <x v="486"/>
    <n v="1"/>
  </r>
  <r>
    <n v="10860"/>
    <s v="6a186a70-62d0-11f0-b252-a1a047cc5cf1"/>
    <s v="오카"/>
    <x v="486"/>
    <n v="1"/>
  </r>
  <r>
    <n v="10860"/>
    <s v="69b5b070-6261-11f0-9eb5-cf396344702c"/>
    <s v="흑돼지국밥"/>
    <x v="486"/>
    <n v="1"/>
  </r>
  <r>
    <n v="10860"/>
    <s v="68e2c6a0-633e-11f0-ba6d-31d76c70e10b"/>
    <s v="제사인수격무"/>
    <x v="486"/>
    <n v="1"/>
  </r>
  <r>
    <n v="10860"/>
    <s v="66c4f6a0-6897-11f0-942e-65ce179d466a"/>
    <s v="신의발"/>
    <x v="486"/>
    <n v="1"/>
  </r>
  <r>
    <n v="10860"/>
    <s v="65dc4441-6208-11f0-980a-396801ba63e1"/>
    <s v="이우시스"/>
    <x v="486"/>
    <n v="1"/>
  </r>
  <r>
    <n v="10860"/>
    <s v="644a68f0-7d4c-11f0-9e99-ffac94157615"/>
    <s v="물묵국"/>
    <x v="486"/>
    <n v="1"/>
  </r>
  <r>
    <n v="10860"/>
    <s v="62a50901-6cc7-11f0-80b2-df6a7b97e98b"/>
    <s v="IceBlasT"/>
    <x v="486"/>
    <n v="1"/>
  </r>
  <r>
    <n v="10860"/>
    <s v="6163dc60-6385-11f0-adf7-d1fabe44ecce"/>
    <s v="백곰의하루"/>
    <x v="486"/>
    <n v="1"/>
  </r>
  <r>
    <n v="10860"/>
    <s v="5d671840-6301-11f0-af00-9b7f567d02d1"/>
    <s v="사카마노스케"/>
    <x v="486"/>
    <n v="1"/>
  </r>
  <r>
    <n v="10860"/>
    <s v="5d412140-6594-11f0-b0ad-37591fbff66b"/>
    <s v="루찌"/>
    <x v="486"/>
    <n v="1"/>
  </r>
  <r>
    <n v="10860"/>
    <s v="5d376ce0-649a-11f0-829b-d50781ca76af"/>
    <s v="성민세영"/>
    <x v="486"/>
    <n v="1"/>
  </r>
  <r>
    <n v="10860"/>
    <s v="5d20c860-6fa2-11f0-846f-17143172b206"/>
    <s v="찜질"/>
    <x v="486"/>
    <n v="1"/>
  </r>
  <r>
    <n v="10860"/>
    <s v="5d1b0910-696d-11f0-9fc6-e757881a9d8c"/>
    <s v="하누비"/>
    <x v="486"/>
    <n v="1"/>
  </r>
  <r>
    <n v="10860"/>
    <s v="5cdeeda0-648f-11f0-a086-85e9f4d94fe9"/>
    <s v="반이"/>
    <x v="486"/>
    <n v="1"/>
  </r>
  <r>
    <n v="10860"/>
    <s v="5bd413e0-624b-11f0-a510-196fe281bbd0"/>
    <s v="회군하기"/>
    <x v="486"/>
    <n v="1"/>
  </r>
  <r>
    <n v="10860"/>
    <s v="5a047f70-6208-11f0-a22f-1fef89b9a0c3"/>
    <s v="호옹기리동"/>
    <x v="486"/>
    <n v="1"/>
  </r>
  <r>
    <n v="10860"/>
    <s v="598b8660-655f-11f0-9d97-192c64bf62e6"/>
    <s v="nodfan"/>
    <x v="486"/>
    <n v="1"/>
  </r>
  <r>
    <n v="10860"/>
    <s v="5916dbd0-619f-11f0-9ef6-078f63674a6b"/>
    <s v="hosaga"/>
    <x v="486"/>
    <n v="1"/>
  </r>
  <r>
    <n v="10860"/>
    <s v="58a4fd10-6ae8-11f0-887f-c18cdf79257d"/>
    <s v="문정동피바람"/>
    <x v="486"/>
    <n v="1"/>
  </r>
  <r>
    <n v="10860"/>
    <s v="57610d90-63a4-11f0-b7d9-6726758670c6"/>
    <s v="헤으응"/>
    <x v="486"/>
    <n v="1"/>
  </r>
  <r>
    <n v="10860"/>
    <s v="56a78150-66b4-11f0-bbca-cb910a6526e3"/>
    <s v="우진에프에이"/>
    <x v="486"/>
    <n v="1"/>
  </r>
  <r>
    <n v="10860"/>
    <s v="5542e9f0-6f54-11f0-a199-1f43568952b8"/>
    <s v="김덕자"/>
    <x v="486"/>
    <n v="1"/>
  </r>
  <r>
    <n v="10860"/>
    <s v="538adcb0-62fe-11f0-b7c2-5907d7ac5d60"/>
    <s v="신미남"/>
    <x v="486"/>
    <n v="1"/>
  </r>
  <r>
    <n v="10860"/>
    <s v="5202e100-645a-11f0-8df0-a9be6ca1bee2"/>
    <s v="주서기"/>
    <x v="486"/>
    <n v="1"/>
  </r>
  <r>
    <n v="10860"/>
    <s v="5172ff70-648e-11f0-a086-85e9f4d94fe9"/>
    <s v="빈수조"/>
    <x v="486"/>
    <n v="1"/>
  </r>
  <r>
    <n v="10860"/>
    <s v="50abd0c0-643f-11f0-90f8-bb2e41176866"/>
    <s v="지나가는행인"/>
    <x v="486"/>
    <n v="1"/>
  </r>
  <r>
    <n v="10860"/>
    <s v="50021f60-6554-11f0-aed2-e9684f688284"/>
    <s v="Mandu만두"/>
    <x v="486"/>
    <n v="1"/>
  </r>
  <r>
    <n v="10860"/>
    <s v="4f314200-62bb-11f0-a89f-3182c3b8adb5"/>
    <s v="검무"/>
    <x v="486"/>
    <n v="1"/>
  </r>
  <r>
    <n v="10860"/>
    <s v="4de97440-6954-11f0-9c6c-658573885763"/>
    <s v="돼지키우는중"/>
    <x v="486"/>
    <n v="1"/>
  </r>
  <r>
    <n v="10860"/>
    <s v="4da31370-6264-11f0-bcbb-714564b525f4"/>
    <s v="어무킹"/>
    <x v="486"/>
    <n v="1"/>
  </r>
  <r>
    <n v="10860"/>
    <s v="4d8e0c00-64ad-11f0-bac8-c1efd8a8ec20"/>
    <s v="오만원과편견"/>
    <x v="486"/>
    <n v="1"/>
  </r>
  <r>
    <n v="10860"/>
    <s v="4c6cc7e0-70be-11f0-a7cb-71cca154cc4f"/>
    <s v="우기네"/>
    <x v="486"/>
    <n v="1"/>
  </r>
  <r>
    <n v="10860"/>
    <s v="480f9d70-63c7-11f0-bb86-97bdb11e4eed"/>
    <s v="소이이현"/>
    <x v="486"/>
    <n v="1"/>
  </r>
  <r>
    <n v="10860"/>
    <s v="45bb6960-6a0b-11f0-9ccf-efc03aeeda2b"/>
    <s v="단발"/>
    <x v="486"/>
    <n v="1"/>
  </r>
  <r>
    <n v="10860"/>
    <s v="4566bfc0-6423-11f0-83ae-cb0d7c1d5c99"/>
    <s v="객진"/>
    <x v="486"/>
    <n v="1"/>
  </r>
  <r>
    <n v="10860"/>
    <s v="455c9271-6c7a-11f0-8acb-a35784198e45"/>
    <s v="도도해"/>
    <x v="486"/>
    <n v="1"/>
  </r>
  <r>
    <n v="10860"/>
    <s v="452805a0-624d-11f0-8731-517e16b3676b"/>
    <s v="옥순"/>
    <x v="486"/>
    <n v="1"/>
  </r>
  <r>
    <n v="10860"/>
    <s v="438b6040-739e-11f0-a997-6b752b686048"/>
    <s v="그건맞지"/>
    <x v="486"/>
    <n v="1"/>
  </r>
  <r>
    <n v="10860"/>
    <s v="435cf0f0-646e-11f0-9929-49fcfc223a08"/>
    <s v="시린이"/>
    <x v="486"/>
    <n v="1"/>
  </r>
  <r>
    <n v="10860"/>
    <s v="428648e0-7b8c-11f0-a625-ed8cab089aa1"/>
    <s v="조병진"/>
    <x v="486"/>
    <n v="1"/>
  </r>
  <r>
    <n v="10860"/>
    <s v="3e613050-6c22-11f0-a98c-ab8c12a4e4f7"/>
    <s v="하대장"/>
    <x v="486"/>
    <n v="1"/>
  </r>
  <r>
    <n v="10860"/>
    <s v="3d7ccd50-64db-11f0-89c4-91955faa19a3"/>
    <s v="프으레이"/>
    <x v="486"/>
    <n v="1"/>
  </r>
  <r>
    <n v="10860"/>
    <s v="382976f0-7e8f-11f0-93ec-5137eb183deb"/>
    <s v="짱굴"/>
    <x v="486"/>
    <n v="1"/>
  </r>
  <r>
    <n v="10860"/>
    <s v="37e654f0-69be-11f0-a94a-9f7e552760ea"/>
    <s v="깨굴님"/>
    <x v="486"/>
    <n v="1"/>
  </r>
  <r>
    <n v="10860"/>
    <s v="3492b5c0-69c1-11f0-a6d0-d7dbeaf9d9e0"/>
    <s v="햄토링"/>
    <x v="486"/>
    <n v="1"/>
  </r>
  <r>
    <n v="10860"/>
    <s v="3467a4a0-7526-11f0-a534-a1d6c475e751"/>
    <s v="까도뤼"/>
    <x v="486"/>
    <n v="1"/>
  </r>
  <r>
    <n v="10860"/>
    <s v="33a59af0-6aa3-11f0-b350-274e47244e62"/>
    <s v="민왕"/>
    <x v="486"/>
    <n v="1"/>
  </r>
  <r>
    <n v="10860"/>
    <s v="31c77b50-6430-11f0-b895-d750b0653929"/>
    <s v="푸우야"/>
    <x v="486"/>
    <n v="1"/>
  </r>
  <r>
    <n v="10860"/>
    <s v="319f8de0-6bb8-11f0-a51b-7569b844c4d8"/>
    <s v="래오"/>
    <x v="486"/>
    <n v="1"/>
  </r>
  <r>
    <n v="10860"/>
    <s v="3176db50-6e99-11f0-9a77-0509129a3f56"/>
    <s v="핸섬"/>
    <x v="486"/>
    <n v="1"/>
  </r>
  <r>
    <n v="10860"/>
    <s v="30f42400-6afa-11f0-b37c-19963dd04853"/>
    <s v="와나와나"/>
    <x v="486"/>
    <n v="1"/>
  </r>
  <r>
    <n v="10860"/>
    <s v="30ab0d10-63a7-11f0-9e98-299d606b6be2"/>
    <s v="맛버거"/>
    <x v="486"/>
    <n v="1"/>
  </r>
  <r>
    <n v="10860"/>
    <s v="2fcb9460-6469-11f0-b9a2-71a70b35ee88"/>
    <s v="허스키"/>
    <x v="486"/>
    <n v="1"/>
  </r>
  <r>
    <n v="10860"/>
    <s v="2f4ddb10-6478-11f0-9c48-11e41ca3b3cb"/>
    <s v="하온부"/>
    <x v="486"/>
    <n v="1"/>
  </r>
  <r>
    <n v="10860"/>
    <s v="2b56af60-656c-11f0-a54a-ebb1de28aed7"/>
    <s v="철혈검랑"/>
    <x v="486"/>
    <n v="1"/>
  </r>
  <r>
    <n v="10860"/>
    <s v="277919e0-8322-11f0-b271-fd79b64e4d3f"/>
    <s v="다케다후미나"/>
    <x v="486"/>
    <n v="1"/>
  </r>
  <r>
    <n v="10860"/>
    <s v="2528e3a0-64aa-11f0-b557-b9d4a65b18c9"/>
    <s v="상수리"/>
    <x v="486"/>
    <n v="1"/>
  </r>
  <r>
    <n v="10860"/>
    <s v="251e3780-702a-11f0-8927-31da812c42be"/>
    <s v="주삐"/>
    <x v="486"/>
    <n v="1"/>
  </r>
  <r>
    <n v="10860"/>
    <s v="24282580-6cfa-11f0-9b40-39de905d3348"/>
    <s v="나유타"/>
    <x v="486"/>
    <n v="1"/>
  </r>
  <r>
    <n v="10860"/>
    <s v="22c244b0-81c6-11f0-9679-7b19405e96bc"/>
    <s v="파로"/>
    <x v="486"/>
    <n v="1"/>
  </r>
  <r>
    <n v="10860"/>
    <s v="1eda7d10-6d97-11f0-94a7-b71940f73ad8"/>
    <s v="뭉구스"/>
    <x v="486"/>
    <n v="1"/>
  </r>
  <r>
    <n v="10860"/>
    <s v="1c899e30-6a34-11f0-a90c-e18170b28cdf"/>
    <s v="사법부"/>
    <x v="486"/>
    <n v="1"/>
  </r>
  <r>
    <n v="10860"/>
    <s v="1c76c8e0-63e6-11f0-849d-3b3a1fc71a59"/>
    <s v="리시에시브"/>
    <x v="486"/>
    <n v="1"/>
  </r>
  <r>
    <n v="10860"/>
    <s v="1c13fe30-7175-11f0-acc1-e180ee7f0980"/>
    <s v="닌기"/>
    <x v="486"/>
    <n v="1"/>
  </r>
  <r>
    <n v="10860"/>
    <s v="17022760-8196-11f0-b1b8-e1eac6bc35a5"/>
    <s v="난난난난쏴"/>
    <x v="486"/>
    <n v="1"/>
  </r>
  <r>
    <n v="10860"/>
    <s v="149df790-69fb-11f0-81d8-d75e58d916af"/>
    <s v="럭쿤늑쿤"/>
    <x v="486"/>
    <n v="1"/>
  </r>
  <r>
    <n v="10860"/>
    <s v="148448b0-6a35-11f0-b13a-3fbefe483195"/>
    <s v="삭풍이"/>
    <x v="486"/>
    <n v="1"/>
  </r>
  <r>
    <n v="10860"/>
    <s v="1275e750-6912-11f0-9163-9b37cd4f63ff"/>
    <s v="신돌석"/>
    <x v="486"/>
    <n v="1"/>
  </r>
  <r>
    <n v="10860"/>
    <s v="11538c20-7d02-11f0-9861-954f44936a9a"/>
    <s v="구주머니"/>
    <x v="486"/>
    <n v="1"/>
  </r>
  <r>
    <n v="10860"/>
    <s v="0efa44c0-6978-11f0-86e2-d3a55f318685"/>
    <s v="휘황찬란"/>
    <x v="486"/>
    <n v="1"/>
  </r>
  <r>
    <n v="10860"/>
    <s v="0ed98760-6317-11f0-a67a-173fdcafaabc"/>
    <n v="303"/>
    <x v="486"/>
    <n v="1"/>
  </r>
  <r>
    <n v="10860"/>
    <s v="0e61ae70-7361-11f0-9f22-b92b01557537"/>
    <s v="벽돌"/>
    <x v="486"/>
    <n v="1"/>
  </r>
  <r>
    <n v="10860"/>
    <s v="084ed530-83ec-11f0-9241-5379c3ac48a8"/>
    <s v="전국노래자랑"/>
    <x v="486"/>
    <n v="1"/>
  </r>
  <r>
    <n v="10860"/>
    <s v="07a7fe60-63a1-11f0-b91f-cbca55a9af76"/>
    <s v="LJ"/>
    <x v="486"/>
    <n v="1"/>
  </r>
  <r>
    <n v="10860"/>
    <s v="07709470-6964-11f0-887b-73f0ee57cca3"/>
    <s v="딸꾹애기"/>
    <x v="486"/>
    <n v="1"/>
  </r>
  <r>
    <n v="10860"/>
    <s v="0722d6c0-7c35-11f0-b261-596b45603cca"/>
    <s v="bunnyb"/>
    <x v="486"/>
    <n v="1"/>
  </r>
  <r>
    <n v="10860"/>
    <s v="065f1d80-640b-11f0-877d-c952436514c7"/>
    <s v="김중딩"/>
    <x v="486"/>
    <n v="1"/>
  </r>
  <r>
    <n v="10860"/>
    <s v="04f1cc50-7008-11f0-a4d3-b79d72d1ceb9"/>
    <s v="성계"/>
    <x v="486"/>
    <n v="1"/>
  </r>
  <r>
    <n v="10860"/>
    <s v="04e66940-6555-11f0-b3f0-412c1cd1201f"/>
    <s v="참치이"/>
    <x v="486"/>
    <n v="1"/>
  </r>
  <r>
    <n v="10860"/>
    <s v="044768b0-65da-11f0-9498-19cab73c20ed"/>
    <s v="Greed"/>
    <x v="486"/>
    <n v="1"/>
  </r>
  <r>
    <n v="10860"/>
    <s v="030582a0-6505-11f0-ae76-6b040223ef85"/>
    <s v="양기현"/>
    <x v="486"/>
    <n v="1"/>
  </r>
  <r>
    <n v="10860"/>
    <s v="02543bb0-835c-11f0-a728-2ba34e78b40c"/>
    <s v="콩딸기"/>
    <x v="486"/>
    <n v="1"/>
  </r>
  <r>
    <n v="10860"/>
    <s v="01caf3c0-6429-11f0-89c3-81bc4ed5aa4e"/>
    <s v="패도명왕"/>
    <x v="486"/>
    <n v="1"/>
  </r>
  <r>
    <n v="10860"/>
    <s v="00fcab50-6339-11f0-a70b-97528033efd5"/>
    <s v="용인"/>
    <x v="486"/>
    <n v="1"/>
  </r>
  <r>
    <n v="10860"/>
    <s v="00f0aaa0-7a75-11f0-9a29-559f62923361"/>
    <s v="미리네인"/>
    <x v="486"/>
    <n v="1"/>
  </r>
  <r>
    <n v="10860"/>
    <s v="002bcd90-6538-11f0-a7a2-1dbf387388d6"/>
    <s v="비리"/>
    <x v="486"/>
    <n v="1"/>
  </r>
  <r>
    <n v="11066"/>
    <s v="ff758d10-645f-11f0-baaf-45c3a00048ee"/>
    <s v="이상이라하오"/>
    <x v="487"/>
    <n v="1"/>
  </r>
  <r>
    <n v="11066"/>
    <s v="fc6a6400-6690-11f0-8d91-67464caa9884"/>
    <s v="빵또아"/>
    <x v="487"/>
    <n v="1"/>
  </r>
  <r>
    <n v="11066"/>
    <s v="fbf71c30-67b6-11f0-a5ca-8d77d40408a1"/>
    <s v="김까비"/>
    <x v="487"/>
    <n v="1"/>
  </r>
  <r>
    <n v="11066"/>
    <s v="fbdc4f70-7041-11f0-a663-6bf627300610"/>
    <s v="아혀니"/>
    <x v="487"/>
    <n v="1"/>
  </r>
  <r>
    <n v="11066"/>
    <s v="fa2cb770-630b-11f0-93c0-3fa3bb7fad1e"/>
    <s v="김건호"/>
    <x v="487"/>
    <n v="1"/>
  </r>
  <r>
    <n v="11066"/>
    <s v="f6d698f0-650b-11f0-846f-13edae8f7606"/>
    <s v="인비"/>
    <x v="487"/>
    <n v="1"/>
  </r>
  <r>
    <n v="11066"/>
    <s v="f6453a80-6570-11f0-b5ae-9f72a71a5588"/>
    <s v="킹재명"/>
    <x v="487"/>
    <n v="1"/>
  </r>
  <r>
    <n v="11066"/>
    <s v="f58c94c0-6e77-11f0-8c43-31b255b89fdd"/>
    <s v="웃어라"/>
    <x v="487"/>
    <n v="1"/>
  </r>
  <r>
    <n v="11066"/>
    <s v="f56c0620-643f-11f0-90f8-bb2e41176866"/>
    <s v="난세속희망"/>
    <x v="487"/>
    <n v="1"/>
  </r>
  <r>
    <n v="11066"/>
    <s v="f525f150-68b1-11f0-acc6-9fa957ae20ea"/>
    <s v="난세동이"/>
    <x v="487"/>
    <n v="1"/>
  </r>
  <r>
    <n v="11066"/>
    <s v="f31ef0e0-67b8-11f0-ac79-bd0f37322c34"/>
    <s v="푸프미"/>
    <x v="487"/>
    <n v="1"/>
  </r>
  <r>
    <n v="11066"/>
    <s v="f1650c80-64f2-11f0-8ef3-8dde64b39158"/>
    <s v="국민의힘"/>
    <x v="487"/>
    <n v="1"/>
  </r>
  <r>
    <n v="11066"/>
    <s v="efef0d50-6ec1-11f0-90bb-c50d9225fcf8"/>
    <s v="연밍"/>
    <x v="487"/>
    <n v="1"/>
  </r>
  <r>
    <n v="11066"/>
    <s v="eeedc190-650b-11f0-a008-3d1038308b91"/>
    <s v="조선도사장군"/>
    <x v="487"/>
    <n v="1"/>
  </r>
  <r>
    <n v="11066"/>
    <s v="eee7f7e0-63dc-11f0-9b30-bfc50fd617fd"/>
    <s v="ljh0607"/>
    <x v="487"/>
    <n v="1"/>
  </r>
  <r>
    <n v="11066"/>
    <s v="e963eb50-79b0-11f0-88d9-15289fcb2d42"/>
    <s v="서준황제"/>
    <x v="487"/>
    <n v="1"/>
  </r>
  <r>
    <n v="11066"/>
    <s v="e7d9eef0-74d9-11f0-b8ef-5981db9dfd30"/>
    <s v="천상포유"/>
    <x v="487"/>
    <n v="1"/>
  </r>
  <r>
    <n v="11066"/>
    <s v="e6709b00-62fe-11f0-ba81-0189884c815e"/>
    <s v="여왕의집"/>
    <x v="487"/>
    <n v="1"/>
  </r>
  <r>
    <n v="11066"/>
    <s v="e63b7510-6f92-11f0-a899-23366d5aa2b6"/>
    <s v="방구쟁이"/>
    <x v="487"/>
    <n v="1"/>
  </r>
  <r>
    <n v="11066"/>
    <s v="e5b635b0-63f0-11f0-931c-5f0600bc75da"/>
    <s v="휘끼"/>
    <x v="487"/>
    <n v="1"/>
  </r>
  <r>
    <n v="11066"/>
    <s v="e5088490-70a9-11f0-8354-258940465909"/>
    <s v="아뒤가없어"/>
    <x v="487"/>
    <n v="1"/>
  </r>
  <r>
    <n v="11066"/>
    <s v="e4aa5730-823d-11f0-8217-53e3c7733887"/>
    <s v="서아루"/>
    <x v="487"/>
    <n v="1"/>
  </r>
  <r>
    <n v="11066"/>
    <s v="e222cd40-6586-11f0-a8f0-35f7e49c32ec"/>
    <s v="관양동문익점"/>
    <x v="487"/>
    <n v="1"/>
  </r>
  <r>
    <n v="11066"/>
    <s v="e14acd20-6a02-11f0-83c1-071402a58f9d"/>
    <s v="병장김준식"/>
    <x v="487"/>
    <n v="1"/>
  </r>
  <r>
    <n v="11066"/>
    <s v="dd68a050-6625-11f0-96fa-990fd0c2f326"/>
    <s v="잉겅"/>
    <x v="487"/>
    <n v="1"/>
  </r>
  <r>
    <n v="11066"/>
    <s v="dd532690-6282-11f0-bcbb-714564b525f4"/>
    <s v="다시돌아온기범시"/>
    <x v="487"/>
    <n v="1"/>
  </r>
  <r>
    <n v="11066"/>
    <s v="dcf23be0-62c4-11f0-bde3-d924e312d41f"/>
    <s v="장현민"/>
    <x v="487"/>
    <n v="1"/>
  </r>
  <r>
    <n v="11066"/>
    <s v="dc6d11d0-637e-11f0-969f-574f3b894b44"/>
    <s v="하얀베어"/>
    <x v="487"/>
    <n v="1"/>
  </r>
  <r>
    <n v="11066"/>
    <s v="da0f8280-684f-11f0-9f70-758f6a5c165e"/>
    <s v="군쿤이"/>
    <x v="487"/>
    <n v="1"/>
  </r>
  <r>
    <n v="11066"/>
    <s v="d8d264a0-7010-11f0-8ebd-3de3ebc31a5f"/>
    <s v="말랑구름"/>
    <x v="487"/>
    <n v="1"/>
  </r>
  <r>
    <n v="11066"/>
    <s v="d85342c0-644d-11f0-a4e4-a9524a101bbb"/>
    <s v="김민영"/>
    <x v="487"/>
    <n v="1"/>
  </r>
  <r>
    <n v="11066"/>
    <s v="d7562cc0-650b-11f0-a008-3d1038308b91"/>
    <s v="노구"/>
    <x v="487"/>
    <n v="1"/>
  </r>
  <r>
    <n v="11066"/>
    <s v="d7382980-63c3-11f0-9353-8773ba2d9d98"/>
    <s v="대한밈국"/>
    <x v="487"/>
    <n v="1"/>
  </r>
  <r>
    <n v="11066"/>
    <s v="d687fbe0-638d-11f0-8ad1-495afdf38cf0"/>
    <s v="희우찬"/>
    <x v="487"/>
    <n v="1"/>
  </r>
  <r>
    <n v="11066"/>
    <s v="d54702a0-6228-11f0-bbfd-8564365ef7ff"/>
    <s v="한국의역사속으로"/>
    <x v="487"/>
    <n v="1"/>
  </r>
  <r>
    <n v="11066"/>
    <s v="d4fbff20-6837-11f0-a307-57a9532db1b8"/>
    <s v="이억기"/>
    <x v="487"/>
    <n v="1"/>
  </r>
  <r>
    <n v="11066"/>
    <s v="d243d220-6775-11f0-8dca-ed5aca8588a8"/>
    <s v="난난디"/>
    <x v="487"/>
    <n v="1"/>
  </r>
  <r>
    <n v="11066"/>
    <s v="d163e620-6738-11f0-b6f9-9341b272f2ff"/>
    <s v="부엉"/>
    <x v="487"/>
    <n v="1"/>
  </r>
  <r>
    <n v="11066"/>
    <s v="d14562a0-64bc-11f0-bfcf-1fdb18c8f989"/>
    <s v="나로"/>
    <x v="487"/>
    <n v="1"/>
  </r>
  <r>
    <n v="11066"/>
    <s v="d092c6b0-746e-11f0-bdcb-bf5812a0cc60"/>
    <s v="나우무직"/>
    <x v="487"/>
    <n v="1"/>
  </r>
  <r>
    <n v="11066"/>
    <s v="cfb79121-7f5f-11f0-959c-8704c2d63dbb"/>
    <s v="yoanna"/>
    <x v="487"/>
    <n v="1"/>
  </r>
  <r>
    <n v="11066"/>
    <s v="ce539d90-7e5d-11f0-8b8d-271544fab6ff"/>
    <s v="벌꿀오소리"/>
    <x v="487"/>
    <n v="1"/>
  </r>
  <r>
    <n v="11066"/>
    <s v="cde0a9e0-77ee-11f0-99e1-079e9818a482"/>
    <s v="아프면오라버니"/>
    <x v="487"/>
    <n v="1"/>
  </r>
  <r>
    <n v="11066"/>
    <s v="cb579010-6fc1-11f0-bec6-09530b7399e6"/>
    <s v="팜팜하니"/>
    <x v="487"/>
    <n v="1"/>
  </r>
  <r>
    <n v="11066"/>
    <s v="ca942aa0-6eb1-11f0-b08a-47247dbe6fde"/>
    <s v="디모나"/>
    <x v="487"/>
    <n v="1"/>
  </r>
  <r>
    <n v="11066"/>
    <s v="c9ac5370-7c2a-11f0-bac6-fd8de3fb4da8"/>
    <s v="프렉"/>
    <x v="487"/>
    <n v="1"/>
  </r>
  <r>
    <n v="11066"/>
    <s v="c8df4090-649e-11f0-ac20-8734dac19833"/>
    <s v="구모나"/>
    <x v="487"/>
    <n v="1"/>
  </r>
  <r>
    <n v="11066"/>
    <s v="c70f1db0-660d-11f0-8d9d-2df44f4cae52"/>
    <s v="로야"/>
    <x v="487"/>
    <n v="1"/>
  </r>
  <r>
    <n v="11066"/>
    <s v="c4454800-8027-11f0-9dcc-57aaccc22ce9"/>
    <s v="난규영"/>
    <x v="487"/>
    <n v="1"/>
  </r>
  <r>
    <n v="11066"/>
    <s v="c1e30150-6318-11f0-a67a-173fdcafaabc"/>
    <s v="베로로"/>
    <x v="487"/>
    <n v="1"/>
  </r>
  <r>
    <n v="11066"/>
    <s v="c1560ce0-6634-11f0-a5a8-9f781a0d64e7"/>
    <s v="나르시수스"/>
    <x v="487"/>
    <n v="1"/>
  </r>
  <r>
    <n v="11066"/>
    <s v="bffd8de0-6428-11f0-a3ab-515b7dbdbb4f"/>
    <s v="YAHO"/>
    <x v="487"/>
    <n v="1"/>
  </r>
  <r>
    <n v="11066"/>
    <s v="bf7a0d90-8407-11f0-9621-c9e0b0c1d923"/>
    <s v="푸꾸"/>
    <x v="487"/>
    <n v="1"/>
  </r>
  <r>
    <n v="11066"/>
    <s v="bd7f4cb0-6352-11f0-899c-ed58ed9d92cb"/>
    <n v="85868242"/>
    <x v="487"/>
    <n v="1"/>
  </r>
  <r>
    <n v="11066"/>
    <s v="bd549360-6fac-11f0-9dc6-c740e199e4f0"/>
    <s v="노싱커"/>
    <x v="487"/>
    <n v="1"/>
  </r>
  <r>
    <n v="11066"/>
    <s v="bd528d40-67b9-11f0-9087-f9ad8d76b235"/>
    <s v="셋숏마루"/>
    <x v="487"/>
    <n v="1"/>
  </r>
  <r>
    <n v="11066"/>
    <s v="bbebe480-7f77-11f0-9b30-a16a209d08d8"/>
    <s v="노블래스"/>
    <x v="487"/>
    <n v="1"/>
  </r>
  <r>
    <n v="11066"/>
    <s v="bb9f8d00-71f4-11f0-a91e-41c1f27ac2e5"/>
    <s v="레첼"/>
    <x v="487"/>
    <n v="1"/>
  </r>
  <r>
    <n v="11066"/>
    <s v="b84bd3c0-62c2-11f0-b038-1df969c0d9a5"/>
    <s v="블랙나인"/>
    <x v="487"/>
    <n v="1"/>
  </r>
  <r>
    <n v="11066"/>
    <s v="b6e68420-6543-11f0-8b28-e3440b81a048"/>
    <s v="알터"/>
    <x v="487"/>
    <n v="1"/>
  </r>
  <r>
    <n v="11066"/>
    <s v="b6227f70-6ba7-11f0-b45e-b71f6542b85d"/>
    <s v="생성제한"/>
    <x v="487"/>
    <n v="1"/>
  </r>
  <r>
    <n v="11066"/>
    <s v="b5846630-8099-11f0-9253-3528a6038e94"/>
    <s v="구름우주선"/>
    <x v="487"/>
    <n v="1"/>
  </r>
  <r>
    <n v="11066"/>
    <s v="b1d1d4e0-7cbc-11f0-90fa-11a287794dd8"/>
    <s v="탈리아"/>
    <x v="487"/>
    <n v="1"/>
  </r>
  <r>
    <n v="11066"/>
    <s v="b03e5ff0-631b-11f0-8d40-dfc9f921e722"/>
    <s v="보배반점"/>
    <x v="487"/>
    <n v="1"/>
  </r>
  <r>
    <n v="11066"/>
    <s v="afa1d462-6856-11f0-9187-bfb76cd46158"/>
    <s v="구쪼롱"/>
    <x v="487"/>
    <n v="1"/>
  </r>
  <r>
    <n v="11066"/>
    <s v="af977de0-6616-11f0-8af8-af83b80f6378"/>
    <s v="철물점백구"/>
    <x v="487"/>
    <n v="1"/>
  </r>
  <r>
    <n v="11066"/>
    <s v="aed245c0-642c-11f0-83ae-cb0d7c1d5c99"/>
    <s v="거노짜앙"/>
    <x v="487"/>
    <n v="1"/>
  </r>
  <r>
    <n v="11066"/>
    <s v="ac06bc80-6496-11f0-aedf-55b71a55f5ce"/>
    <s v="푸헷"/>
    <x v="487"/>
    <n v="1"/>
  </r>
  <r>
    <n v="11066"/>
    <s v="ab8961d0-6528-11f0-a768-59219107ad21"/>
    <s v="iam3표류기"/>
    <x v="487"/>
    <n v="1"/>
  </r>
  <r>
    <n v="11066"/>
    <s v="ab33c000-6270-11f0-adc6-455e8908a1ee"/>
    <s v="에그팝콘"/>
    <x v="487"/>
    <n v="1"/>
  </r>
  <r>
    <n v="11066"/>
    <s v="ab323cc0-677b-11f0-bcc9-bd1830454154"/>
    <s v="버즈"/>
    <x v="487"/>
    <n v="1"/>
  </r>
  <r>
    <n v="11066"/>
    <s v="ab1ad2c0-63ce-11f0-8f11-17371de17e69"/>
    <s v="닌닌자자"/>
    <x v="487"/>
    <n v="1"/>
  </r>
  <r>
    <n v="11066"/>
    <s v="aadb4710-6331-11f0-9eba-319c3c5b72eb"/>
    <s v="꿍딱지"/>
    <x v="487"/>
    <n v="1"/>
  </r>
  <r>
    <n v="11066"/>
    <s v="a98b70d0-6429-11f0-bcbf-2b7f0b4e55b1"/>
    <n v="987"/>
    <x v="487"/>
    <n v="1"/>
  </r>
  <r>
    <n v="11066"/>
    <s v="a9501e80-63c6-11f0-8f11-17371de17e69"/>
    <s v="JinK"/>
    <x v="487"/>
    <n v="1"/>
  </r>
  <r>
    <n v="11066"/>
    <s v="a9005560-703e-11f0-b5db-8b1c47f8ae26"/>
    <s v="설가"/>
    <x v="487"/>
    <n v="1"/>
  </r>
  <r>
    <n v="11066"/>
    <s v="a8c0a6e0-69f4-11f0-9416-6d61d44d7bd3"/>
    <s v="세종대왕2025"/>
    <x v="487"/>
    <n v="1"/>
  </r>
  <r>
    <n v="11066"/>
    <s v="a85885b0-6553-11f0-a338-71463213c56c"/>
    <s v="뚜둠칫"/>
    <x v="487"/>
    <n v="1"/>
  </r>
  <r>
    <n v="11066"/>
    <s v="a7d981c0-67b0-11f0-a23d-0315df37054e"/>
    <s v="빠악동"/>
    <x v="487"/>
    <n v="1"/>
  </r>
  <r>
    <n v="11066"/>
    <s v="a75cc790-713b-11f0-9c28-ef64a10c2799"/>
    <s v="데니"/>
    <x v="487"/>
    <n v="1"/>
  </r>
  <r>
    <n v="11066"/>
    <s v="a69eae10-629d-11f0-9b02-f3b51f859af2"/>
    <s v="오리1"/>
    <x v="487"/>
    <n v="1"/>
  </r>
  <r>
    <n v="11066"/>
    <s v="a5281660-658c-11f0-bdb7-b58ab72864be"/>
    <s v="선화동실비김치"/>
    <x v="487"/>
    <n v="1"/>
  </r>
  <r>
    <n v="11066"/>
    <s v="a45ad000-6286-11f0-bcbb-714564b525f4"/>
    <s v="새로운씨앗"/>
    <x v="487"/>
    <n v="1"/>
  </r>
  <r>
    <n v="11066"/>
    <s v="a405cb20-6608-11f0-a954-17a0435dde3a"/>
    <s v="개복이"/>
    <x v="487"/>
    <n v="1"/>
  </r>
  <r>
    <n v="11066"/>
    <s v="a33dece0-71b1-11f0-bfbb-9fb82293efac"/>
    <s v="챠킹"/>
    <x v="487"/>
    <n v="1"/>
  </r>
  <r>
    <n v="11066"/>
    <s v="a2af1360-6aab-11f0-b350-274e47244e62"/>
    <s v="오순도순"/>
    <x v="487"/>
    <n v="1"/>
  </r>
  <r>
    <n v="11066"/>
    <s v="a17e8cc0-6b26-11f0-89ae-bb6b4e8b47bd"/>
    <s v="도우치"/>
    <x v="487"/>
    <n v="1"/>
  </r>
  <r>
    <n v="11066"/>
    <s v="a01168c0-61d1-11f0-8cf8-45cb7c8841d8"/>
    <s v="마마마"/>
    <x v="487"/>
    <n v="1"/>
  </r>
  <r>
    <n v="11066"/>
    <s v="9fa14160-64bc-11f0-8340-854878e1c5cf"/>
    <s v="꾸아바"/>
    <x v="487"/>
    <n v="1"/>
  </r>
  <r>
    <n v="11066"/>
    <s v="9f8d0370-6477-11f0-9e27-35530581f5ae"/>
    <s v="강엉아"/>
    <x v="487"/>
    <n v="1"/>
  </r>
  <r>
    <n v="11066"/>
    <s v="9f4662c0-80ed-11f0-946e-054fe3a40e2e"/>
    <s v="이우현"/>
    <x v="487"/>
    <n v="1"/>
  </r>
  <r>
    <n v="11066"/>
    <s v="9ec1ade0-645b-11f0-8df0-a9be6ca1bee2"/>
    <s v="물덕"/>
    <x v="487"/>
    <n v="1"/>
  </r>
  <r>
    <n v="11066"/>
    <s v="9e3abe90-792b-11f0-9c31-6de53c72de94"/>
    <s v="코와봉"/>
    <x v="487"/>
    <n v="1"/>
  </r>
  <r>
    <n v="11066"/>
    <s v="9d6eabc0-6963-11f0-9c6c-658573885763"/>
    <s v="옥찌"/>
    <x v="487"/>
    <n v="1"/>
  </r>
  <r>
    <n v="11066"/>
    <s v="9ce8d250-6c76-11f0-92f8-0b0dfcc0c41e"/>
    <s v="낭용이"/>
    <x v="487"/>
    <n v="1"/>
  </r>
  <r>
    <n v="11066"/>
    <s v="9bd39400-646e-11f0-b0c9-6de2080023ec"/>
    <s v="급양"/>
    <x v="487"/>
    <n v="1"/>
  </r>
  <r>
    <n v="11066"/>
    <s v="99ebd220-6206-11f0-abc2-914425398299"/>
    <s v="재공"/>
    <x v="487"/>
    <n v="1"/>
  </r>
  <r>
    <n v="11066"/>
    <s v="969252f0-6cf3-11f0-9f02-6f2f23df42c0"/>
    <s v="몰라루"/>
    <x v="487"/>
    <n v="1"/>
  </r>
  <r>
    <n v="11066"/>
    <s v="9620cb80-64e7-11f0-846f-13edae8f7606"/>
    <s v="마이데몬"/>
    <x v="487"/>
    <n v="1"/>
  </r>
  <r>
    <n v="11066"/>
    <s v="9613edf0-645d-11f0-8e9c-27ecbf718d05"/>
    <s v="돌할배"/>
    <x v="487"/>
    <n v="1"/>
  </r>
  <r>
    <n v="11066"/>
    <s v="95e270a0-7456-11f0-9d00-938189b46ce6"/>
    <s v="후정백"/>
    <x v="487"/>
    <n v="1"/>
  </r>
  <r>
    <n v="11066"/>
    <s v="94b6d8d0-6f3b-11f0-b2bf-cfa517af65a1"/>
    <s v="유루리"/>
    <x v="487"/>
    <n v="1"/>
  </r>
  <r>
    <n v="11066"/>
    <s v="93b53a90-62f6-11f0-95d2-15b32e977246"/>
    <s v="체리마루"/>
    <x v="487"/>
    <n v="1"/>
  </r>
  <r>
    <n v="11066"/>
    <s v="939e33f0-69f8-11f0-81d8-d75e58d916af"/>
    <s v="Choko"/>
    <x v="487"/>
    <n v="1"/>
  </r>
  <r>
    <n v="11066"/>
    <s v="93755010-6693-11f0-a8c0-a96b3c973cc3"/>
    <s v="패배"/>
    <x v="487"/>
    <n v="1"/>
  </r>
  <r>
    <n v="11066"/>
    <s v="934f3030-66f0-11f0-b905-616e286946a4"/>
    <s v="현옹이"/>
    <x v="487"/>
    <n v="1"/>
  </r>
  <r>
    <n v="11066"/>
    <s v="91c42aa0-6393-11f0-9b51-d36a85c863a7"/>
    <s v="레오맥"/>
    <x v="487"/>
    <n v="1"/>
  </r>
  <r>
    <n v="11066"/>
    <s v="91b922c0-63c2-11f0-b6ab-ab1d57efd9b6"/>
    <s v="이밍모"/>
    <x v="487"/>
    <n v="1"/>
  </r>
  <r>
    <n v="11066"/>
    <s v="9001c280-80d1-11f0-8d61-1591656d6f8c"/>
    <s v="천성령"/>
    <x v="487"/>
    <n v="1"/>
  </r>
  <r>
    <n v="11066"/>
    <s v="8f4f0f10-6bae-11f0-a01f-e538764cd6d1"/>
    <s v="우리밀칼국수"/>
    <x v="487"/>
    <n v="1"/>
  </r>
  <r>
    <n v="11066"/>
    <s v="8e2707f0-78e2-11f0-b4f4-3bc25117c189"/>
    <s v="키드밀리"/>
    <x v="487"/>
    <n v="1"/>
  </r>
  <r>
    <n v="11066"/>
    <s v="8d397ce0-6458-11f0-baaf-45c3a00048ee"/>
    <s v="사탕별"/>
    <x v="487"/>
    <n v="1"/>
  </r>
  <r>
    <n v="11066"/>
    <s v="8cd40190-79d3-11f0-847b-bb59718d4969"/>
    <s v="전체"/>
    <x v="487"/>
    <n v="1"/>
  </r>
  <r>
    <n v="11066"/>
    <s v="8cb15480-62c0-11f0-b038-1df969c0d9a5"/>
    <s v="보경"/>
    <x v="487"/>
    <n v="1"/>
  </r>
  <r>
    <n v="11066"/>
    <s v="8c9c4730-68a5-11f0-9cdb-c1c00ca40d25"/>
    <s v="다누킴"/>
    <x v="487"/>
    <n v="1"/>
  </r>
  <r>
    <n v="11066"/>
    <s v="8baa7780-639f-11f0-b218-57e8388ada3f"/>
    <s v="눈치안볼거야"/>
    <x v="487"/>
    <n v="1"/>
  </r>
  <r>
    <n v="11066"/>
    <s v="8a8bf310-68cc-11f0-bf27-69600f7373fa"/>
    <s v="우롸차차차"/>
    <x v="487"/>
    <n v="1"/>
  </r>
  <r>
    <n v="11066"/>
    <s v="89fe5db0-6f9e-11f0-ac43-e97313d2b0eb"/>
    <s v="칼루아밀크"/>
    <x v="487"/>
    <n v="1"/>
  </r>
  <r>
    <n v="11066"/>
    <s v="897958d0-6522-11f0-b0f9-9b13bf283379"/>
    <s v="띵쇼"/>
    <x v="487"/>
    <n v="1"/>
  </r>
  <r>
    <n v="11066"/>
    <s v="866cb7c0-7299-11f0-b163-79a66f8ad869"/>
    <s v="SamuraHe"/>
    <x v="487"/>
    <n v="1"/>
  </r>
  <r>
    <n v="11066"/>
    <s v="8651a2f0-6907-11f0-993b-31d0de8624ff"/>
    <s v="대고구려"/>
    <x v="487"/>
    <n v="1"/>
  </r>
  <r>
    <n v="11066"/>
    <s v="85c34200-70d0-11f0-8f33-01703284fd43"/>
    <s v="섭이01"/>
    <x v="487"/>
    <n v="1"/>
  </r>
  <r>
    <n v="11066"/>
    <s v="81c5b4d0-6d7e-11f0-8ace-c9e44639a5b1"/>
    <s v="케로씨"/>
    <x v="487"/>
    <n v="1"/>
  </r>
  <r>
    <n v="11066"/>
    <s v="8065ec80-69f6-11f0-9adb-01ec0e539aaf"/>
    <s v="태황사신기"/>
    <x v="487"/>
    <n v="1"/>
  </r>
  <r>
    <n v="11066"/>
    <s v="8047d3a0-6ecc-11f0-a941-9993e0468018"/>
    <s v="호얏호"/>
    <x v="487"/>
    <n v="1"/>
  </r>
  <r>
    <n v="11066"/>
    <s v="7ff4f830-63d5-11f0-b0c8-0be5c747fc57"/>
    <s v="남포동꿀주먹"/>
    <x v="487"/>
    <n v="1"/>
  </r>
  <r>
    <n v="11066"/>
    <s v="7fc342c0-6436-11f0-83ae-cb0d7c1d5c99"/>
    <s v="Hinagom"/>
    <x v="487"/>
    <n v="1"/>
  </r>
  <r>
    <n v="11066"/>
    <s v="7f760bc0-6dbb-11f0-bca4-23c72ea5e3de"/>
    <s v="dhdj"/>
    <x v="487"/>
    <n v="1"/>
  </r>
  <r>
    <n v="11066"/>
    <s v="7f5b7a10-6ba6-11f0-87ad-110cd9d955a8"/>
    <s v="희수"/>
    <x v="487"/>
    <n v="1"/>
  </r>
  <r>
    <n v="11066"/>
    <s v="7edb76c0-6526-11f0-85dd-2db918fca576"/>
    <s v="ppark"/>
    <x v="487"/>
    <n v="1"/>
  </r>
  <r>
    <n v="11066"/>
    <s v="7d4f6980-646b-11f0-82c1-d1354574f8a3"/>
    <s v="은지율"/>
    <x v="487"/>
    <n v="1"/>
  </r>
  <r>
    <n v="11066"/>
    <s v="7b381e20-661f-11f0-9baa-6ba5eec90293"/>
    <s v="기랭이"/>
    <x v="487"/>
    <n v="1"/>
  </r>
  <r>
    <n v="11066"/>
    <s v="7b1e9920-63a2-11f0-b7d9-6726758670c6"/>
    <s v="야너두"/>
    <x v="487"/>
    <n v="1"/>
  </r>
  <r>
    <n v="11066"/>
    <s v="79ed2f50-6db9-11f0-aa98-e3a841fb6dad"/>
    <s v="천범호"/>
    <x v="487"/>
    <n v="1"/>
  </r>
  <r>
    <n v="11066"/>
    <s v="79a688b0-69f0-11f0-9ccf-efc03aeeda2b"/>
    <s v="봄별이"/>
    <x v="487"/>
    <n v="1"/>
  </r>
  <r>
    <n v="11066"/>
    <s v="796fdc80-6d0a-11f0-9b40-39de905d3348"/>
    <s v="마여운"/>
    <x v="487"/>
    <n v="1"/>
  </r>
  <r>
    <n v="11066"/>
    <s v="783b9350-8073-11f0-83a6-333dee998155"/>
    <s v="만우주"/>
    <x v="487"/>
    <n v="1"/>
  </r>
  <r>
    <n v="11066"/>
    <s v="76a725d0-6c29-11f0-aed5-0bf4d0a3552b"/>
    <s v="세라젬"/>
    <x v="487"/>
    <n v="1"/>
  </r>
  <r>
    <n v="11066"/>
    <s v="759addd0-6445-11f0-b0d3-514122d47fb8"/>
    <s v="강수"/>
    <x v="487"/>
    <n v="1"/>
  </r>
  <r>
    <n v="11066"/>
    <s v="74f31cf0-6c18-11f0-9d81-e7c0c7be48b2"/>
    <s v="맨톨"/>
    <x v="487"/>
    <n v="1"/>
  </r>
  <r>
    <n v="11066"/>
    <s v="74caf380-651d-11f0-a092-cfb4e8946e57"/>
    <s v="wwwwww"/>
    <x v="487"/>
    <n v="1"/>
  </r>
  <r>
    <n v="11066"/>
    <s v="74c74490-65ce-11f0-b5ae-9f72a71a5588"/>
    <s v="근성"/>
    <x v="487"/>
    <n v="1"/>
  </r>
  <r>
    <n v="11066"/>
    <s v="744a4eb0-6937-11f0-98af-bff80b0492c0"/>
    <s v="앤이"/>
    <x v="487"/>
    <n v="1"/>
  </r>
  <r>
    <n v="11066"/>
    <s v="73e3b630-8108-11f0-a90b-6f7c28568fa0"/>
    <s v="박카스한병"/>
    <x v="487"/>
    <n v="1"/>
  </r>
  <r>
    <n v="11066"/>
    <s v="7391f740-79b6-11f0-8e19-cf72656b400b"/>
    <s v="종언"/>
    <x v="487"/>
    <n v="1"/>
  </r>
  <r>
    <n v="11066"/>
    <s v="730b2af0-6d48-11f0-a693-ff327945c3a4"/>
    <s v="은한"/>
    <x v="487"/>
    <n v="1"/>
  </r>
  <r>
    <n v="11066"/>
    <s v="72dc4740-6a1d-11f0-87cd-13cc90e29527"/>
    <s v="비르츠"/>
    <x v="487"/>
    <n v="1"/>
  </r>
  <r>
    <n v="11066"/>
    <s v="72b65540-6526-11f0-966f-1d5d9125ca3d"/>
    <s v="백이"/>
    <x v="487"/>
    <n v="1"/>
  </r>
  <r>
    <n v="11066"/>
    <s v="7265a710-68b1-11f0-b6e5-1f4abc2a195f"/>
    <s v="수으"/>
    <x v="487"/>
    <n v="1"/>
  </r>
  <r>
    <n v="11066"/>
    <s v="71244da0-63f4-11f0-8ce7-05e1fc9cefd2"/>
    <s v="소이팡"/>
    <x v="487"/>
    <n v="1"/>
  </r>
  <r>
    <n v="11066"/>
    <s v="6fe62cf0-6373-11f0-baf1-611897b49fac"/>
    <s v="난세주현"/>
    <x v="487"/>
    <n v="1"/>
  </r>
  <r>
    <n v="11066"/>
    <s v="6fa47370-64fc-11f0-89c4-91955faa19a3"/>
    <s v="얄리얄리얄라셩"/>
    <x v="487"/>
    <n v="1"/>
  </r>
  <r>
    <n v="11066"/>
    <s v="6f5e4650-759d-11f0-b8ef-5981db9dfd30"/>
    <s v="라임방울"/>
    <x v="487"/>
    <n v="1"/>
  </r>
  <r>
    <n v="11066"/>
    <s v="6db1a4e0-7b89-11f0-9141-6b7d123f8778"/>
    <s v="쿠냐"/>
    <x v="487"/>
    <n v="1"/>
  </r>
  <r>
    <n v="11066"/>
    <s v="6c284a80-6fbc-11f0-a200-b5fe43d84f67"/>
    <s v="김끌"/>
    <x v="487"/>
    <n v="1"/>
  </r>
  <r>
    <n v="11066"/>
    <s v="6bfb76d0-70bc-11f0-a7cb-71cca154cc4f"/>
    <s v="쿠드롱"/>
    <x v="487"/>
    <n v="1"/>
  </r>
  <r>
    <n v="11066"/>
    <s v="6b2dbff0-6a00-11f0-9416-6d61d44d7bd3"/>
    <s v="맥날냠"/>
    <x v="487"/>
    <n v="1"/>
  </r>
  <r>
    <n v="11066"/>
    <s v="6ae3ee30-6388-11f0-9921-9182ea4954d3"/>
    <s v="따콩이"/>
    <x v="487"/>
    <n v="1"/>
  </r>
  <r>
    <n v="11066"/>
    <s v="67adcab0-829b-11f0-92aa-139e81932fc2"/>
    <s v="지동이"/>
    <x v="487"/>
    <n v="1"/>
  </r>
  <r>
    <n v="11066"/>
    <s v="652e0150-72bb-11f0-978f-4dc0cad52184"/>
    <n v="22337"/>
    <x v="487"/>
    <n v="1"/>
  </r>
  <r>
    <n v="11066"/>
    <s v="64893100-6bc4-11f0-b909-d302a0bc03b8"/>
    <s v="광호곽"/>
    <x v="487"/>
    <n v="1"/>
  </r>
  <r>
    <n v="11066"/>
    <s v="647bd170-622a-11f0-8ec9-d591a6953b97"/>
    <s v="서연"/>
    <x v="487"/>
    <n v="1"/>
  </r>
  <r>
    <n v="11066"/>
    <s v="63daff80-8024-11f0-9d38-5b332582c2a3"/>
    <s v="한서진도림"/>
    <x v="487"/>
    <n v="1"/>
  </r>
  <r>
    <n v="11066"/>
    <s v="63bbea80-67d5-11f0-a9de-4f3eb4900992"/>
    <s v="어너깐찌기"/>
    <x v="487"/>
    <n v="1"/>
  </r>
  <r>
    <n v="11066"/>
    <s v="6355c530-64e1-11f0-89c4-91955faa19a3"/>
    <s v="축하"/>
    <x v="487"/>
    <n v="1"/>
  </r>
  <r>
    <n v="11066"/>
    <s v="62f1fc20-6235-11f0-9d5d-6ba09b4867f9"/>
    <s v="lIIllI"/>
    <x v="487"/>
    <n v="1"/>
  </r>
  <r>
    <n v="11066"/>
    <s v="624a5c40-63bb-11f0-a06c-a18ad4eb2f25"/>
    <s v="조춘식"/>
    <x v="487"/>
    <n v="1"/>
  </r>
  <r>
    <n v="11066"/>
    <s v="608430f0-720e-11f0-8da7-c512cf0ffe65"/>
    <s v="산도끼도끼야"/>
    <x v="487"/>
    <n v="1"/>
  </r>
  <r>
    <n v="11066"/>
    <s v="5e46bb10-63cb-11f0-bb86-97bdb11e4eed"/>
    <s v="cdd868"/>
    <x v="487"/>
    <n v="1"/>
  </r>
  <r>
    <n v="11066"/>
    <s v="5cdd9470-6226-11f0-bbfd-8564365ef7ff"/>
    <s v="김동상"/>
    <x v="487"/>
    <n v="1"/>
  </r>
  <r>
    <n v="11066"/>
    <s v="5bf34cd0-63d9-11f0-a9da-8b915b889dd4"/>
    <s v="처절하게"/>
    <x v="487"/>
    <n v="1"/>
  </r>
  <r>
    <n v="11066"/>
    <s v="5aa0ccd0-8180-11f0-ba09-b1aacef78124"/>
    <s v="광난세"/>
    <x v="487"/>
    <n v="1"/>
  </r>
  <r>
    <n v="11066"/>
    <s v="5a96a6d0-6388-11f0-842b-a1e5e2f54197"/>
    <s v="hahahang"/>
    <x v="487"/>
    <n v="1"/>
  </r>
  <r>
    <n v="11066"/>
    <s v="59c66f50-6c6c-11f0-92f8-0b0dfcc0c41e"/>
    <s v="RK"/>
    <x v="487"/>
    <n v="1"/>
  </r>
  <r>
    <n v="11066"/>
    <s v="577e8720-6977-11f0-8a8c-e705cbe6ed4d"/>
    <s v="뚠대지"/>
    <x v="487"/>
    <n v="1"/>
  </r>
  <r>
    <n v="11066"/>
    <s v="56150170-6a3a-11f0-b4fe-25c2079d872e"/>
    <s v="흑인용병김빙빙"/>
    <x v="487"/>
    <n v="1"/>
  </r>
  <r>
    <n v="11066"/>
    <s v="55443c50-8346-11f0-999a-b31a04a606b5"/>
    <s v="그린델피아"/>
    <x v="487"/>
    <n v="1"/>
  </r>
  <r>
    <n v="11066"/>
    <s v="5445a580-6651-11f0-8a1d-5dcee97d710d"/>
    <s v="왕건이"/>
    <x v="487"/>
    <n v="1"/>
  </r>
  <r>
    <n v="11066"/>
    <s v="53f00cd0-641f-11f0-89c3-81bc4ed5aa4e"/>
    <s v="장꾸"/>
    <x v="487"/>
    <n v="1"/>
  </r>
  <r>
    <n v="11066"/>
    <s v="52b592f0-625c-11f0-aa52-cb1cb28881c2"/>
    <s v="만두찐빵"/>
    <x v="487"/>
    <n v="1"/>
  </r>
  <r>
    <n v="11066"/>
    <s v="52aac220-7081-11f0-bb5f-7f152f59be1a"/>
    <s v="까랑"/>
    <x v="487"/>
    <n v="1"/>
  </r>
  <r>
    <n v="11066"/>
    <s v="523b3620-8306-11f0-ba85-9b4a2543bca2"/>
    <s v="제선"/>
    <x v="487"/>
    <n v="1"/>
  </r>
  <r>
    <n v="11066"/>
    <s v="50819fa0-80df-11f0-8d61-1591656d6f8c"/>
    <s v="달달희"/>
    <x v="487"/>
    <n v="1"/>
  </r>
  <r>
    <n v="11066"/>
    <s v="4f92ff00-6445-11f0-ba26-c559d1541584"/>
    <s v="황태제"/>
    <x v="487"/>
    <n v="1"/>
  </r>
  <r>
    <n v="11066"/>
    <s v="4f916ff0-6edb-11f0-8ed1-7fc5c439fecf"/>
    <s v="데굴데굴밤톨이"/>
    <x v="487"/>
    <n v="1"/>
  </r>
  <r>
    <n v="11066"/>
    <s v="4d95a1a0-63f3-11f0-8ce7-05e1fc9cefd2"/>
    <s v="sssss20"/>
    <x v="487"/>
    <n v="1"/>
  </r>
  <r>
    <n v="11066"/>
    <s v="4d2f7bc0-6a54-11f0-b4af-bd0ab1be2018"/>
    <s v="유팥순"/>
    <x v="487"/>
    <n v="1"/>
  </r>
  <r>
    <n v="11066"/>
    <s v="4bf544c0-70fc-11f0-b5e1-0552e31ef3cd"/>
    <s v="sk8er"/>
    <x v="487"/>
    <n v="1"/>
  </r>
  <r>
    <n v="11066"/>
    <s v="4b996400-779d-11f0-a894-251b43781251"/>
    <s v="noel"/>
    <x v="487"/>
    <n v="1"/>
  </r>
  <r>
    <n v="11066"/>
    <s v="4a3095f0-729f-11f0-9b41-c377552c2b97"/>
    <s v="어려돈걓"/>
    <x v="487"/>
    <n v="1"/>
  </r>
  <r>
    <n v="11066"/>
    <s v="48181be0-62a9-11f0-b99b-2fc53d965492"/>
    <s v="따오하오"/>
    <x v="487"/>
    <n v="1"/>
  </r>
  <r>
    <n v="11066"/>
    <s v="4623aa50-72cd-11f0-8f47-898eb631afc3"/>
    <s v="스캔"/>
    <x v="487"/>
    <n v="1"/>
  </r>
  <r>
    <n v="11066"/>
    <s v="45a146d0-668b-11f0-abb5-870e6167c30c"/>
    <s v="도태"/>
    <x v="487"/>
    <n v="1"/>
  </r>
  <r>
    <n v="11066"/>
    <s v="456dce60-7089-11f0-939f-4d42fe265b4a"/>
    <s v="글로리조"/>
    <x v="487"/>
    <n v="1"/>
  </r>
  <r>
    <n v="11066"/>
    <s v="430d0770-794f-11f0-8bd9-8b4f3a8dd0c5"/>
    <s v="orange"/>
    <x v="487"/>
    <n v="1"/>
  </r>
  <r>
    <n v="11066"/>
    <s v="419d4690-6421-11f0-83ae-cb0d7c1d5c99"/>
    <s v="당스"/>
    <x v="487"/>
    <n v="1"/>
  </r>
  <r>
    <n v="11066"/>
    <s v="4013c7a0-6335-11f0-ba6d-31d76c70e10b"/>
    <s v="음밥해"/>
    <x v="487"/>
    <n v="1"/>
  </r>
  <r>
    <n v="11066"/>
    <s v="3f695ae0-8473-11f0-81f5-0f42f950861f"/>
    <s v="혀니찬"/>
    <x v="487"/>
    <n v="1"/>
  </r>
  <r>
    <n v="11066"/>
    <s v="3ea739e1-63e6-11f0-96dc-5f8ee1571586"/>
    <s v="의류수거함"/>
    <x v="487"/>
    <n v="1"/>
  </r>
  <r>
    <n v="11066"/>
    <s v="3dca51b0-6215-11f0-9b80-6dacbd1dec23"/>
    <s v="쨈스K"/>
    <x v="487"/>
    <n v="1"/>
  </r>
  <r>
    <n v="11066"/>
    <s v="3d7cafb0-6dc2-11f0-8ace-c9e44639a5b1"/>
    <s v="유가민"/>
    <x v="487"/>
    <n v="1"/>
  </r>
  <r>
    <n v="11066"/>
    <s v="3cde50e0-6a61-11f0-b8c3-31d76e99096b"/>
    <s v="홍주"/>
    <x v="487"/>
    <n v="1"/>
  </r>
  <r>
    <n v="11066"/>
    <s v="3c6c2610-705f-11f0-9a41-4bb7814244d8"/>
    <s v="우이징"/>
    <x v="487"/>
    <n v="1"/>
  </r>
  <r>
    <n v="11066"/>
    <s v="3b3f4380-6556-11f0-aed2-e9684f688284"/>
    <s v="수플레"/>
    <x v="487"/>
    <n v="1"/>
  </r>
  <r>
    <n v="11066"/>
    <s v="396b5c80-7bc0-11f0-b4f7-f54bc557e887"/>
    <s v="산짐승"/>
    <x v="487"/>
    <n v="1"/>
  </r>
  <r>
    <n v="11066"/>
    <s v="3913add0-6970-11f0-bd0c-c3e4cbda7988"/>
    <s v="SIDRO"/>
    <x v="487"/>
    <n v="1"/>
  </r>
  <r>
    <n v="11066"/>
    <s v="378198f0-6219-11f0-9b80-6dacbd1dec23"/>
    <s v="유적"/>
    <x v="487"/>
    <n v="1"/>
  </r>
  <r>
    <n v="11066"/>
    <s v="3775d710-7199-11f0-8f3f-b1dbd56de854"/>
    <s v="잔멸치"/>
    <x v="487"/>
    <n v="1"/>
  </r>
  <r>
    <n v="11066"/>
    <s v="32b20d10-651a-11f0-b0f9-9b13bf283379"/>
    <s v="eeeeee"/>
    <x v="487"/>
    <n v="1"/>
  </r>
  <r>
    <n v="11066"/>
    <s v="31d76f50-66ed-11f0-b7d1-03874ae5942e"/>
    <s v="큐크다슈"/>
    <x v="487"/>
    <n v="1"/>
  </r>
  <r>
    <n v="11066"/>
    <s v="2fab53f0-6331-11f0-ba6d-31d76c70e10b"/>
    <s v="원래"/>
    <x v="487"/>
    <n v="1"/>
  </r>
  <r>
    <n v="11066"/>
    <s v="2e3646e0-770b-11f0-9cd6-15be48e50129"/>
    <s v="소빈"/>
    <x v="487"/>
    <n v="1"/>
  </r>
  <r>
    <n v="11066"/>
    <s v="2ce60290-62a6-11f0-bcbb-714564b525f4"/>
    <s v="이2"/>
    <x v="487"/>
    <n v="1"/>
  </r>
  <r>
    <n v="11066"/>
    <s v="2be3ab00-6499-11f0-bbfe-0d14bcd852b5"/>
    <s v="깐숙"/>
    <x v="487"/>
    <n v="1"/>
  </r>
  <r>
    <n v="11066"/>
    <s v="2ba93630-633d-11f0-9eba-319c3c5b72eb"/>
    <s v="추억"/>
    <x v="487"/>
    <n v="1"/>
  </r>
  <r>
    <n v="11066"/>
    <s v="2976dcd0-64b1-11f0-a114-45daeb868052"/>
    <s v="샤스티나"/>
    <x v="487"/>
    <n v="1"/>
  </r>
  <r>
    <n v="11066"/>
    <s v="280973e0-6271-11f0-b831-2509b113c5f4"/>
    <s v="묵은지"/>
    <x v="487"/>
    <n v="1"/>
  </r>
  <r>
    <n v="11066"/>
    <s v="27ce3ea0-69cf-11f0-9adb-01ec0e539aaf"/>
    <s v="마루한"/>
    <x v="487"/>
    <n v="1"/>
  </r>
  <r>
    <n v="11066"/>
    <s v="230aadc0-6319-11f0-abe8-09c261bd0e21"/>
    <s v="마당"/>
    <x v="487"/>
    <n v="1"/>
  </r>
  <r>
    <n v="11066"/>
    <s v="228234d0-6211-11f0-9813-b7579b20c221"/>
    <s v="머라구"/>
    <x v="487"/>
    <n v="1"/>
  </r>
  <r>
    <n v="11066"/>
    <s v="219284f0-828f-11f0-adce-116a7c20f2c2"/>
    <s v="PJH"/>
    <x v="487"/>
    <n v="1"/>
  </r>
  <r>
    <n v="11066"/>
    <s v="1fcd9150-6ee4-11f0-8ed1-7fc5c439fecf"/>
    <s v="뿡뿡부장관"/>
    <x v="487"/>
    <n v="1"/>
  </r>
  <r>
    <n v="11066"/>
    <s v="1f162ed0-6489-11f0-bbfe-0d14bcd852b5"/>
    <s v="바르샤"/>
    <x v="487"/>
    <n v="1"/>
  </r>
  <r>
    <n v="11066"/>
    <s v="1e7610e0-625d-11f0-a7b6-cf18c18dd85f"/>
    <s v="k0rea"/>
    <x v="487"/>
    <n v="1"/>
  </r>
  <r>
    <n v="11066"/>
    <s v="1dbff9c0-823a-11f0-be1e-75755947353e"/>
    <s v="비만워터"/>
    <x v="487"/>
    <n v="1"/>
  </r>
  <r>
    <n v="11066"/>
    <s v="1c69a8b0-6687-11f0-ba90-31fb5fd677bf"/>
    <s v="홍무긱"/>
    <x v="487"/>
    <n v="1"/>
  </r>
  <r>
    <n v="11066"/>
    <s v="1c5ba250-6921-11f0-b776-39555a34501f"/>
    <s v="됴로로"/>
    <x v="487"/>
    <n v="1"/>
  </r>
  <r>
    <n v="11066"/>
    <s v="1b7b9c20-73a1-11f0-80bc-a7d038ac041c"/>
    <s v="천장지구"/>
    <x v="487"/>
    <n v="1"/>
  </r>
  <r>
    <n v="11066"/>
    <s v="1b19b620-62c3-11f0-839f-d97137a128f6"/>
    <s v="순삼"/>
    <x v="487"/>
    <n v="1"/>
  </r>
  <r>
    <n v="11066"/>
    <s v="1a95f520-6e11-11f0-af5c-bf39ac1752c9"/>
    <s v="iciswate"/>
    <x v="487"/>
    <n v="1"/>
  </r>
  <r>
    <n v="11066"/>
    <s v="1a72f760-7db5-11f0-ab07-b926d6a4b8a2"/>
    <s v="백두산작두"/>
    <x v="487"/>
    <n v="1"/>
  </r>
  <r>
    <n v="11066"/>
    <s v="1a70ef30-6f49-11f0-9ea5-bd824f063c37"/>
    <s v="ordi"/>
    <x v="487"/>
    <n v="1"/>
  </r>
  <r>
    <n v="11066"/>
    <s v="18c15360-6e99-11f0-9a77-0509129a3f56"/>
    <s v="쁨먕치"/>
    <x v="487"/>
    <n v="1"/>
  </r>
  <r>
    <n v="11066"/>
    <s v="18a99330-6244-11f0-86ad-5de35a576cc5"/>
    <s v="말랑히또"/>
    <x v="487"/>
    <n v="1"/>
  </r>
  <r>
    <n v="11066"/>
    <s v="16c2a6e0-6aac-11f0-a3f5-b7808f7fb4b1"/>
    <s v="님비"/>
    <x v="487"/>
    <n v="1"/>
  </r>
  <r>
    <n v="11066"/>
    <s v="16536030-62de-11f0-971e-0d9306189309"/>
    <s v="블랙박스"/>
    <x v="487"/>
    <n v="1"/>
  </r>
  <r>
    <n v="11066"/>
    <s v="13eb6ae0-64e1-11f0-846f-13edae8f7606"/>
    <s v="남기준"/>
    <x v="487"/>
    <n v="1"/>
  </r>
  <r>
    <n v="11066"/>
    <s v="1220c140-6416-11f0-89c3-81bc4ed5aa4e"/>
    <s v="하몽"/>
    <x v="487"/>
    <n v="1"/>
  </r>
  <r>
    <n v="11066"/>
    <s v="11dd3470-678b-11f0-9a0c-434d61932f42"/>
    <s v="꼬믈"/>
    <x v="487"/>
    <n v="1"/>
  </r>
  <r>
    <n v="11066"/>
    <s v="0fb29030-6a94-11f0-9b9a-dfc16842ed10"/>
    <s v="전기뱀장어"/>
    <x v="487"/>
    <n v="1"/>
  </r>
  <r>
    <n v="11066"/>
    <s v="0f6d8b40-626d-11f0-b63f-7755b72aa50f"/>
    <n v="2000"/>
    <x v="487"/>
    <n v="1"/>
  </r>
  <r>
    <n v="11066"/>
    <s v="0ea17430-70bc-11f0-ac53-91bfe9691428"/>
    <s v="HJB"/>
    <x v="487"/>
    <n v="1"/>
  </r>
  <r>
    <n v="11066"/>
    <s v="0baf9b50-644e-11f0-8944-5327091948db"/>
    <s v="부여왕"/>
    <x v="487"/>
    <n v="1"/>
  </r>
  <r>
    <n v="11066"/>
    <s v="0b9cd0c0-6579-11f0-9f25-1147ddd387e8"/>
    <s v="김뻘레"/>
    <x v="487"/>
    <n v="1"/>
  </r>
  <r>
    <n v="11066"/>
    <s v="091a8b30-7a8c-11f0-a6f7-a3aeb985050f"/>
    <s v="송도라지"/>
    <x v="487"/>
    <n v="1"/>
  </r>
  <r>
    <n v="11066"/>
    <s v="08073e10-6983-11f0-86e2-d3a55f318685"/>
    <s v="항준남"/>
    <x v="487"/>
    <n v="1"/>
  </r>
  <r>
    <n v="11066"/>
    <s v="07a4ce40-6aed-11f0-92e1-394a8ca307ec"/>
    <s v="하동이"/>
    <x v="487"/>
    <n v="1"/>
  </r>
  <r>
    <n v="11066"/>
    <s v="06fab9e0-640e-11f0-89c3-81bc4ed5aa4e"/>
    <s v="나르시"/>
    <x v="487"/>
    <n v="1"/>
  </r>
  <r>
    <n v="11066"/>
    <s v="05ef19f0-67b6-11f0-9b78-7512685a7d18"/>
    <s v="or리가또"/>
    <x v="487"/>
    <n v="1"/>
  </r>
  <r>
    <n v="11066"/>
    <s v="058662d0-7c4b-11f0-94ce-b51e9af5a438"/>
    <s v="꽃뚜레"/>
    <x v="487"/>
    <n v="1"/>
  </r>
  <r>
    <n v="11066"/>
    <s v="055d8c10-6a9a-11f0-8032-c32c225a07c5"/>
    <s v="백가제해"/>
    <x v="487"/>
    <n v="1"/>
  </r>
  <r>
    <n v="11066"/>
    <s v="03259cb0-6524-11f0-85dd-2db918fca576"/>
    <s v="오색"/>
    <x v="487"/>
    <n v="1"/>
  </r>
  <r>
    <n v="11066"/>
    <s v="024aa670-6239-11f0-9b9e-13c7a7dd6c88"/>
    <s v="신존"/>
    <x v="487"/>
    <n v="1"/>
  </r>
  <r>
    <n v="11319"/>
    <s v="ff923600-6c24-11f0-9d81-e7c0c7be48b2"/>
    <s v="남주"/>
    <x v="488"/>
    <n v="1"/>
  </r>
  <r>
    <n v="11319"/>
    <s v="fda4c610-7d08-11f0-846a-3b88e7da12a6"/>
    <s v="채하"/>
    <x v="488"/>
    <n v="1"/>
  </r>
  <r>
    <n v="11319"/>
    <s v="fd8f6570-808e-11f0-aebf-f3a9ca37d090"/>
    <s v="어리석은"/>
    <x v="488"/>
    <n v="1"/>
  </r>
  <r>
    <n v="11319"/>
    <s v="fbc23d50-66b5-11f0-8dc5-93f9fb1e4ad3"/>
    <n v="2525"/>
    <x v="488"/>
    <n v="1"/>
  </r>
  <r>
    <n v="11319"/>
    <s v="fa6a0520-83a5-11f0-b1bd-690c305de8f2"/>
    <s v="집에오는길홀로"/>
    <x v="488"/>
    <n v="1"/>
  </r>
  <r>
    <n v="11319"/>
    <s v="f961e610-624a-11f0-a923-e5c378e4162f"/>
    <s v="백혼"/>
    <x v="488"/>
    <n v="1"/>
  </r>
  <r>
    <n v="11319"/>
    <s v="f87bfa60-6f65-11f0-ac43-e97313d2b0eb"/>
    <s v="김빽곰"/>
    <x v="488"/>
    <n v="1"/>
  </r>
  <r>
    <n v="11319"/>
    <s v="f6d5f260-70a0-11f0-a54a-e1756a04ec2e"/>
    <s v="로또사십억"/>
    <x v="488"/>
    <n v="1"/>
  </r>
  <r>
    <n v="11319"/>
    <s v="f5e9bc80-6fc2-11f0-bd09-f7dbceeca561"/>
    <s v="천히"/>
    <x v="488"/>
    <n v="1"/>
  </r>
  <r>
    <n v="11319"/>
    <s v="f5d45860-6ae3-11f0-9ebc-25f4c2b0a5e6"/>
    <s v="엔뚜"/>
    <x v="488"/>
    <n v="1"/>
  </r>
  <r>
    <n v="11319"/>
    <s v="f5741820-6f92-11f0-a899-23366d5aa2b6"/>
    <s v="우리나라역사"/>
    <x v="488"/>
    <n v="1"/>
  </r>
  <r>
    <n v="11319"/>
    <s v="f36d2eb0-6649-11f0-8a1d-5dcee97d710d"/>
    <s v="빵찌"/>
    <x v="488"/>
    <n v="1"/>
  </r>
  <r>
    <n v="11319"/>
    <s v="f365a590-67b2-11f0-be83-973748526ea4"/>
    <s v="하이클라스"/>
    <x v="488"/>
    <n v="1"/>
  </r>
  <r>
    <n v="11319"/>
    <s v="f2f744f0-63e4-11f0-981c-6918ebc09e55"/>
    <s v="프시리"/>
    <x v="488"/>
    <n v="1"/>
  </r>
  <r>
    <n v="11319"/>
    <s v="f1a84ce0-67ac-11f0-a86b-6be161d85452"/>
    <s v="Saliy"/>
    <x v="488"/>
    <n v="1"/>
  </r>
  <r>
    <n v="11319"/>
    <s v="f158b800-6785-11f0-bcc9-bd1830454154"/>
    <s v="여진"/>
    <x v="488"/>
    <n v="1"/>
  </r>
  <r>
    <n v="11319"/>
    <s v="f0b780a0-7457-11f0-9463-b719c9f3cf99"/>
    <s v="날동이"/>
    <x v="488"/>
    <n v="1"/>
  </r>
  <r>
    <n v="11319"/>
    <s v="f005b960-664c-11f0-96fa-990fd0c2f326"/>
    <s v="부부무아줄"/>
    <x v="488"/>
    <n v="1"/>
  </r>
  <r>
    <n v="11319"/>
    <s v="efd62d10-65cc-11f0-bf97-2123285fe52f"/>
    <s v="까꼬비"/>
    <x v="488"/>
    <n v="1"/>
  </r>
  <r>
    <n v="11319"/>
    <s v="eeb657f0-7cf3-11f0-8e0f-5b53007a740f"/>
    <s v="제국무쌍"/>
    <x v="488"/>
    <n v="1"/>
  </r>
  <r>
    <n v="11319"/>
    <s v="ecacd160-7716-11f0-b708-79d9504e1472"/>
    <s v="겨울이형"/>
    <x v="488"/>
    <n v="1"/>
  </r>
  <r>
    <n v="11319"/>
    <s v="ec8cac80-7795-11f0-89c7-57b498b295ae"/>
    <s v="화령비"/>
    <x v="488"/>
    <n v="1"/>
  </r>
  <r>
    <n v="11319"/>
    <s v="ec757e00-63ec-11f0-9f6b-2fbd473bfab6"/>
    <s v="재영"/>
    <x v="488"/>
    <n v="1"/>
  </r>
  <r>
    <n v="11319"/>
    <s v="e94dd530-619c-11f0-8d9e-717aec57ba88"/>
    <s v="난세대왕"/>
    <x v="488"/>
    <n v="1"/>
  </r>
  <r>
    <n v="11319"/>
    <s v="e8edc850-6464-11f0-8670-973d055b2505"/>
    <s v="락율희"/>
    <x v="488"/>
    <n v="1"/>
  </r>
  <r>
    <n v="11319"/>
    <s v="e8d019e0-6914-11f0-9163-9b37cd4f63ff"/>
    <s v="라로시"/>
    <x v="488"/>
    <n v="1"/>
  </r>
  <r>
    <n v="11319"/>
    <s v="e7f86cd0-61e8-11f0-ada3-974eb5fd3243"/>
    <s v="서현장군"/>
    <x v="488"/>
    <n v="1"/>
  </r>
  <r>
    <n v="11319"/>
    <s v="e67753e0-63d1-11f0-aab1-5f3bbe175c3e"/>
    <s v="개타니"/>
    <x v="488"/>
    <n v="1"/>
  </r>
  <r>
    <n v="11319"/>
    <s v="e5d70da0-70f5-11f0-9e16-07ae4b98794d"/>
    <s v="kje66026"/>
    <x v="488"/>
    <n v="1"/>
  </r>
  <r>
    <n v="11319"/>
    <s v="e5051bc0-7b76-11f0-8e38-53d30d6835cb"/>
    <s v="조방독"/>
    <x v="488"/>
    <n v="1"/>
  </r>
  <r>
    <n v="11319"/>
    <s v="e4760c10-6a68-11f0-b350-274e47244e62"/>
    <s v="요한"/>
    <x v="488"/>
    <n v="1"/>
  </r>
  <r>
    <n v="11319"/>
    <s v="e38793c0-82da-11f0-8383-a70d4743720c"/>
    <s v="이른아침"/>
    <x v="488"/>
    <n v="1"/>
  </r>
  <r>
    <n v="11319"/>
    <s v="e323a940-6256-11f0-909b-ed23a48ab1a8"/>
    <s v="달캉"/>
    <x v="488"/>
    <n v="1"/>
  </r>
  <r>
    <n v="11319"/>
    <s v="e2bc3a90-6377-11f0-b351-2528fe0ed991"/>
    <s v="DroidR2"/>
    <x v="488"/>
    <n v="1"/>
  </r>
  <r>
    <n v="11319"/>
    <s v="e2a34910-632f-11f0-9145-a52c50a03179"/>
    <s v="수노1"/>
    <x v="488"/>
    <n v="1"/>
  </r>
  <r>
    <n v="11319"/>
    <s v="e1e7dec0-76ab-11f0-a337-85a11ca40da3"/>
    <s v="욘지아빠"/>
    <x v="488"/>
    <n v="1"/>
  </r>
  <r>
    <n v="11319"/>
    <s v="e0997fa0-7715-11f0-b708-79d9504e1472"/>
    <s v="스아스민"/>
    <x v="488"/>
    <n v="1"/>
  </r>
  <r>
    <n v="11319"/>
    <s v="e027ef70-69eb-11f0-9416-6d61d44d7bd3"/>
    <s v="몽령"/>
    <x v="488"/>
    <n v="1"/>
  </r>
  <r>
    <n v="11319"/>
    <s v="df824f30-74e4-11f0-a534-a1d6c475e751"/>
    <s v="찌누"/>
    <x v="488"/>
    <n v="1"/>
  </r>
  <r>
    <n v="11319"/>
    <s v="df390ae0-6301-11f0-9d37-116e48b00c39"/>
    <s v="노크"/>
    <x v="488"/>
    <n v="1"/>
  </r>
  <r>
    <n v="11319"/>
    <s v="debe8750-8248-11f0-a97d-5d72fc87116a"/>
    <s v="외도물개"/>
    <x v="488"/>
    <n v="1"/>
  </r>
  <r>
    <n v="11319"/>
    <s v="ddb6bea0-6267-11f0-97b4-198e3a6088ef"/>
    <s v="사각컷속의"/>
    <x v="488"/>
    <n v="1"/>
  </r>
  <r>
    <n v="11319"/>
    <s v="dd6e32b0-7267-11f0-89e7-df11ac126d22"/>
    <s v="쉬생송"/>
    <x v="488"/>
    <n v="1"/>
  </r>
  <r>
    <n v="11319"/>
    <s v="dc1aebe0-630a-11f0-aa86-77fa1d930a78"/>
    <s v="어쭈"/>
    <x v="488"/>
    <n v="1"/>
  </r>
  <r>
    <n v="11319"/>
    <s v="db6379f0-771a-11f0-b0d4-a1b5f61ef6ba"/>
    <s v="아벨"/>
    <x v="488"/>
    <n v="1"/>
  </r>
  <r>
    <n v="11319"/>
    <s v="d9fe6150-6898-11f0-b825-fb03011a9042"/>
    <s v="조알이"/>
    <x v="488"/>
    <n v="1"/>
  </r>
  <r>
    <n v="11319"/>
    <s v="d9795e90-6642-11f0-a776-73e6a717c241"/>
    <s v="흘랑"/>
    <x v="488"/>
    <n v="1"/>
  </r>
  <r>
    <n v="11319"/>
    <s v="d88c1ad0-6d05-11f0-974b-27baa6d4efcd"/>
    <s v="조씨다"/>
    <x v="488"/>
    <n v="1"/>
  </r>
  <r>
    <n v="11319"/>
    <s v="d7b5f2c0-63c8-11f0-8f11-17371de17e69"/>
    <s v="돈절레"/>
    <x v="488"/>
    <n v="1"/>
  </r>
  <r>
    <n v="11319"/>
    <s v="d6c03c10-69f2-11f0-81d8-d75e58d916af"/>
    <s v="frostaz"/>
    <x v="488"/>
    <n v="1"/>
  </r>
  <r>
    <n v="11319"/>
    <s v="d6aa3970-6aaa-11f0-97f1-7fc07927d956"/>
    <s v="멓멓이"/>
    <x v="488"/>
    <n v="1"/>
  </r>
  <r>
    <n v="11319"/>
    <s v="d5a3f0a0-62e1-11f0-8e55-53f16de9a7ce"/>
    <s v="tjdcns"/>
    <x v="488"/>
    <n v="1"/>
  </r>
  <r>
    <n v="11319"/>
    <s v="d57747b0-6518-11f0-8350-2bfe2b1cf2f9"/>
    <s v="키린"/>
    <x v="488"/>
    <n v="1"/>
  </r>
  <r>
    <n v="11319"/>
    <s v="d46ddc00-6ac0-11f0-9563-35208c1cb4b3"/>
    <s v="워녕쓰"/>
    <x v="488"/>
    <n v="1"/>
  </r>
  <r>
    <n v="11319"/>
    <s v="d3e29cc0-6ec2-11f0-935a-958fa9dfbe28"/>
    <s v="삐돌이"/>
    <x v="488"/>
    <n v="1"/>
  </r>
  <r>
    <n v="11319"/>
    <s v="d3b8d4f0-830b-11f0-8e20-d93e3fd17775"/>
    <s v="절정고수"/>
    <x v="488"/>
    <n v="1"/>
  </r>
  <r>
    <n v="11319"/>
    <s v="d3a54890-71d6-11f0-b0ba-45c999be2ed2"/>
    <s v="용국"/>
    <x v="488"/>
    <n v="1"/>
  </r>
  <r>
    <n v="11319"/>
    <s v="d2e78830-6530-11f0-a092-cfb4e8946e57"/>
    <s v="들개도사"/>
    <x v="488"/>
    <n v="1"/>
  </r>
  <r>
    <n v="11319"/>
    <s v="d29a5030-6c4f-11f0-802b-15be0af62600"/>
    <s v="얼렁뚱땅"/>
    <x v="488"/>
    <n v="1"/>
  </r>
  <r>
    <n v="11319"/>
    <s v="d0d2ecb0-8303-11f0-8623-6157fefccffb"/>
    <s v="율율이"/>
    <x v="488"/>
    <n v="1"/>
  </r>
  <r>
    <n v="11319"/>
    <s v="cdaa0840-7145-11f0-a994-8921d3c2cff8"/>
    <s v="아루아빠"/>
    <x v="488"/>
    <n v="1"/>
  </r>
  <r>
    <n v="11319"/>
    <s v="cc7d9ab0-63a6-11f0-b630-4f8dc5617c79"/>
    <s v="승썸"/>
    <x v="488"/>
    <n v="1"/>
  </r>
  <r>
    <n v="11319"/>
    <s v="caabd6f0-6461-11f0-8670-973d055b2505"/>
    <s v="난세의정민"/>
    <x v="488"/>
    <n v="1"/>
  </r>
  <r>
    <n v="11319"/>
    <s v="ca675630-6559-11f0-b19a-f331206492d9"/>
    <s v="우사0전우치"/>
    <x v="488"/>
    <n v="1"/>
  </r>
  <r>
    <n v="11319"/>
    <s v="ca0ef150-695c-11f0-887b-73f0ee57cca3"/>
    <s v="리무별"/>
    <x v="488"/>
    <n v="1"/>
  </r>
  <r>
    <n v="11319"/>
    <s v="c9f52de0-62b0-11f0-bf6e-91ab11ffb732"/>
    <s v="픽시"/>
    <x v="488"/>
    <n v="1"/>
  </r>
  <r>
    <n v="11319"/>
    <s v="c8786e80-8355-11f0-8f50-51bbcd7e6789"/>
    <s v="2도"/>
    <x v="488"/>
    <n v="1"/>
  </r>
  <r>
    <n v="11319"/>
    <s v="c85903b0-62a8-11f0-b99b-2fc53d965492"/>
    <s v="나루호도"/>
    <x v="488"/>
    <n v="1"/>
  </r>
  <r>
    <n v="11319"/>
    <s v="c7bfa750-624f-11f0-8535-59b53ff152b7"/>
    <s v="홍딩이"/>
    <x v="488"/>
    <n v="1"/>
  </r>
  <r>
    <n v="11319"/>
    <s v="c7650f20-677c-11f0-958a-a1ef21446339"/>
    <s v="령령헤헤"/>
    <x v="488"/>
    <n v="1"/>
  </r>
  <r>
    <n v="11319"/>
    <s v="c609d070-6290-11f0-b63f-7755b72aa50f"/>
    <s v="파천신마"/>
    <x v="488"/>
    <n v="1"/>
  </r>
  <r>
    <n v="11319"/>
    <s v="c56392b0-66e0-11f0-abbe-1b148ce1c918"/>
    <s v="노자"/>
    <x v="488"/>
    <n v="1"/>
  </r>
  <r>
    <n v="11319"/>
    <s v="c4dde020-675d-11f0-90a9-8122dc0c48db"/>
    <s v="빙그레치즈"/>
    <x v="488"/>
    <n v="1"/>
  </r>
  <r>
    <n v="11319"/>
    <s v="c3ac4ce0-650b-11f0-b0f9-9b13bf283379"/>
    <s v="조선천마"/>
    <x v="488"/>
    <n v="1"/>
  </r>
  <r>
    <n v="11319"/>
    <s v="c2578b10-6fbb-11f0-ae00-37046c89f35a"/>
    <s v="제천대상"/>
    <x v="488"/>
    <n v="1"/>
  </r>
  <r>
    <n v="11319"/>
    <s v="bf2fb5b1-62ab-11f0-bf6e-91ab11ffb732"/>
    <s v="딧맷"/>
    <x v="488"/>
    <n v="1"/>
  </r>
  <r>
    <n v="11319"/>
    <s v="bed7f110-7046-11f0-b5db-8b1c47f8ae26"/>
    <s v="정연정우"/>
    <x v="488"/>
    <n v="1"/>
  </r>
  <r>
    <n v="11319"/>
    <s v="be9e1ac0-6471-11f0-a8d6-9514efa5ade9"/>
    <s v="짱돌멩이"/>
    <x v="488"/>
    <n v="1"/>
  </r>
  <r>
    <n v="11319"/>
    <s v="be7404d0-6532-11f0-a092-cfb4e8946e57"/>
    <s v="흑사신"/>
    <x v="488"/>
    <n v="1"/>
  </r>
  <r>
    <n v="11319"/>
    <s v="be3243b0-64ec-11f0-8ef3-8dde64b39158"/>
    <s v="깡내"/>
    <x v="488"/>
    <n v="1"/>
  </r>
  <r>
    <n v="11319"/>
    <s v="be1fe980-6402-11f0-877d-c952436514c7"/>
    <s v="쭈압쭈압"/>
    <x v="488"/>
    <n v="1"/>
  </r>
  <r>
    <n v="11319"/>
    <s v="bd940d00-6f62-11f0-a199-1f43568952b8"/>
    <s v="꾸르릉"/>
    <x v="488"/>
    <n v="1"/>
  </r>
  <r>
    <n v="11319"/>
    <s v="bd4f9dc0-649d-11f0-a845-496ab271568b"/>
    <s v="돌슨"/>
    <x v="488"/>
    <n v="1"/>
  </r>
  <r>
    <n v="11319"/>
    <s v="bca9df30-660e-11f0-b420-973bd54af871"/>
    <s v="산초"/>
    <x v="488"/>
    <n v="1"/>
  </r>
  <r>
    <n v="11319"/>
    <s v="bc42e2f0-61cf-11f0-9cf3-7bf7fd07a67f"/>
    <s v="dkfladl"/>
    <x v="488"/>
    <n v="1"/>
  </r>
  <r>
    <n v="11319"/>
    <s v="b9570ec0-78a6-11f0-aef6-6556dbd950a6"/>
    <s v="울라"/>
    <x v="488"/>
    <n v="1"/>
  </r>
  <r>
    <n v="11319"/>
    <s v="b896e350-62be-11f0-b038-1df969c0d9a5"/>
    <s v="부끅여우"/>
    <x v="488"/>
    <n v="1"/>
  </r>
  <r>
    <n v="11319"/>
    <s v="b8495070-6c3e-11f0-957e-9d6937ca94f4"/>
    <s v="국어"/>
    <x v="488"/>
    <n v="1"/>
  </r>
  <r>
    <n v="11319"/>
    <s v="b77f17c0-63dc-11f0-b0c8-0be5c747fc57"/>
    <s v="솔링"/>
    <x v="488"/>
    <n v="1"/>
  </r>
  <r>
    <n v="11319"/>
    <s v="b62b9690-67ca-11f0-a86b-6be161d85452"/>
    <s v="밤밤맨"/>
    <x v="488"/>
    <n v="1"/>
  </r>
  <r>
    <n v="11319"/>
    <s v="b5bc4570-7e30-11f0-98b5-adabc1d6f95e"/>
    <s v="우힝힝"/>
    <x v="488"/>
    <n v="1"/>
  </r>
  <r>
    <n v="11319"/>
    <s v="b5312620-707f-11f0-8706-6fb5b7249157"/>
    <s v="검은띠"/>
    <x v="488"/>
    <n v="1"/>
  </r>
  <r>
    <n v="11319"/>
    <s v="b44e7550-62ec-11f0-8b38-673b14cc10ee"/>
    <s v="장연준천재장윤우"/>
    <x v="488"/>
    <n v="1"/>
  </r>
  <r>
    <n v="11319"/>
    <s v="b35c88a0-6407-11f0-a3ab-515b7dbdbb4f"/>
    <s v="구찮다"/>
    <x v="488"/>
    <n v="1"/>
  </r>
  <r>
    <n v="11319"/>
    <s v="b31c9570-6433-11f0-a580-6783cb326665"/>
    <s v="냥뇽"/>
    <x v="488"/>
    <n v="1"/>
  </r>
  <r>
    <n v="11319"/>
    <s v="b1d62460-6212-11f0-a026-2b3e93922249"/>
    <s v="조선소김씨"/>
    <x v="488"/>
    <n v="1"/>
  </r>
  <r>
    <n v="11319"/>
    <s v="b1b448e0-6230-11f0-8510-f70fc2d13c3b"/>
    <s v="니키드"/>
    <x v="488"/>
    <n v="1"/>
  </r>
  <r>
    <n v="11319"/>
    <s v="ae4052d0-6267-11f0-807b-b56290a6427d"/>
    <s v="양국장"/>
    <x v="488"/>
    <n v="1"/>
  </r>
  <r>
    <n v="11319"/>
    <s v="ac7ebf40-6fa5-11f0-846f-17143172b206"/>
    <s v="턱돌이"/>
    <x v="488"/>
    <n v="1"/>
  </r>
  <r>
    <n v="11319"/>
    <s v="ab1fd520-6529-11f0-a768-59219107ad21"/>
    <s v="윤슬대디"/>
    <x v="488"/>
    <n v="1"/>
  </r>
  <r>
    <n v="11319"/>
    <s v="ab08f740-6625-11f0-9cdc-073af5d8ace4"/>
    <s v="뭘꼬라봐"/>
    <x v="488"/>
    <n v="1"/>
  </r>
  <r>
    <n v="11319"/>
    <s v="aaf1a4d0-645b-11f0-9cd9-4f3d9a0f948e"/>
    <s v="난세호랑"/>
    <x v="488"/>
    <n v="1"/>
  </r>
  <r>
    <n v="11319"/>
    <s v="aa21af00-66ea-11f0-abbe-1b148ce1c918"/>
    <s v="POS"/>
    <x v="488"/>
    <n v="1"/>
  </r>
  <r>
    <n v="11319"/>
    <s v="a8ab0b20-62e5-11f0-971e-0d9306189309"/>
    <s v="문빛"/>
    <x v="488"/>
    <n v="1"/>
  </r>
  <r>
    <n v="11319"/>
    <s v="a8394d40-6287-11f0-adc6-455e8908a1ee"/>
    <s v="와니쿠니"/>
    <x v="488"/>
    <n v="1"/>
  </r>
  <r>
    <n v="11319"/>
    <s v="a78fd6e0-6d48-11f0-a5ac-25cfed422797"/>
    <s v="아와"/>
    <x v="488"/>
    <n v="1"/>
  </r>
  <r>
    <n v="11319"/>
    <s v="a6a40241-7164-11f0-b957-83e9f4e3ec87"/>
    <s v="느긋"/>
    <x v="488"/>
    <n v="1"/>
  </r>
  <r>
    <n v="11319"/>
    <s v="a6304e90-648f-11f0-a086-85e9f4d94fe9"/>
    <s v="족발먹고싶다"/>
    <x v="488"/>
    <n v="1"/>
  </r>
  <r>
    <n v="11319"/>
    <s v="a55de0b0-6aa0-11f0-b350-274e47244e62"/>
    <s v="태양s"/>
    <x v="488"/>
    <n v="1"/>
  </r>
  <r>
    <n v="11319"/>
    <s v="a48d7701-7585-11f0-8785-87546d572e39"/>
    <s v="가오가이거"/>
    <x v="488"/>
    <n v="1"/>
  </r>
  <r>
    <n v="11319"/>
    <s v="a4294d70-846c-11f0-b6cb-1df81de6139a"/>
    <s v="로로토"/>
    <x v="488"/>
    <n v="1"/>
  </r>
  <r>
    <n v="11319"/>
    <s v="a3706710-6225-11f0-8853-493fc3ae34f0"/>
    <s v="아에이오"/>
    <x v="488"/>
    <n v="1"/>
  </r>
  <r>
    <n v="11319"/>
    <s v="a324db50-6eab-11f0-8ed1-7fc5c439fecf"/>
    <s v="쵼이"/>
    <x v="488"/>
    <n v="1"/>
  </r>
  <r>
    <n v="11319"/>
    <s v="a2750400-66ef-11f0-b905-616e286946a4"/>
    <s v="뇸냥뇸"/>
    <x v="488"/>
    <n v="1"/>
  </r>
  <r>
    <n v="11319"/>
    <s v="a18aa310-6636-11f0-b390-df77dfcfb7b2"/>
    <s v="쭌스파더"/>
    <x v="488"/>
    <n v="1"/>
  </r>
  <r>
    <n v="11319"/>
    <s v="a13d7530-8158-11f0-bb18-290df6cadb99"/>
    <s v="불광천불도저"/>
    <x v="488"/>
    <n v="1"/>
  </r>
  <r>
    <n v="11319"/>
    <s v="a113da20-7be7-11f0-9fde-bfa435034f39"/>
    <s v="째스깅"/>
    <x v="488"/>
    <n v="1"/>
  </r>
  <r>
    <n v="11319"/>
    <s v="a09b2d90-6252-11f0-ba86-854a9aa8fdd0"/>
    <s v="집사은찬"/>
    <x v="488"/>
    <n v="1"/>
  </r>
  <r>
    <n v="11319"/>
    <s v="a0540270-6f37-11f0-af35-e3ea8786f567"/>
    <s v="임상엽"/>
    <x v="488"/>
    <n v="1"/>
  </r>
  <r>
    <n v="11319"/>
    <s v="9f21d670-6915-11f0-b776-39555a34501f"/>
    <s v="클리드"/>
    <x v="488"/>
    <n v="1"/>
  </r>
  <r>
    <n v="11319"/>
    <s v="9d7ae480-64f4-11f0-89c4-91955faa19a3"/>
    <s v="장군3"/>
    <x v="488"/>
    <n v="1"/>
  </r>
  <r>
    <n v="11319"/>
    <s v="9d5c09b0-8002-11f0-9ec9-35051ea53033"/>
    <s v="길동이여라"/>
    <x v="488"/>
    <n v="1"/>
  </r>
  <r>
    <n v="11319"/>
    <s v="9d181c90-6bae-11f0-a01f-e538764cd6d1"/>
    <s v="낭콩강"/>
    <x v="488"/>
    <n v="1"/>
  </r>
  <r>
    <n v="11319"/>
    <s v="9c24ea40-62ab-11f0-b038-1df969c0d9a5"/>
    <s v="울프"/>
    <x v="488"/>
    <n v="1"/>
  </r>
  <r>
    <n v="11319"/>
    <s v="9b1ae090-718e-11f0-81d5-b5d36de1db0e"/>
    <s v="포킹은내몸으로"/>
    <x v="488"/>
    <n v="1"/>
  </r>
  <r>
    <n v="11319"/>
    <s v="9af12220-7989-11f0-950e-adea1cadecac"/>
    <n v="999999"/>
    <x v="488"/>
    <n v="1"/>
  </r>
  <r>
    <n v="11319"/>
    <s v="9aebed10-6f38-11f0-b2bf-cfa517af65a1"/>
    <s v="치킨먹고싶다"/>
    <x v="488"/>
    <n v="1"/>
  </r>
  <r>
    <n v="11319"/>
    <s v="9a5780f0-63e2-11f0-89b8-61a649941dd1"/>
    <s v="복남아놀자"/>
    <x v="488"/>
    <n v="1"/>
  </r>
  <r>
    <n v="11319"/>
    <s v="997df1f0-6bc6-11f0-875a-a17ba2f79958"/>
    <s v="Mia"/>
    <x v="488"/>
    <n v="1"/>
  </r>
  <r>
    <n v="11319"/>
    <s v="98e8d930-6a9a-11f0-b350-274e47244e62"/>
    <s v="누룽지꿀간장"/>
    <x v="488"/>
    <n v="1"/>
  </r>
  <r>
    <n v="11319"/>
    <s v="97415201-6b0e-11f0-89ae-bb6b4e8b47bd"/>
    <s v="kabi"/>
    <x v="488"/>
    <n v="1"/>
  </r>
  <r>
    <n v="11319"/>
    <s v="97395660-6b48-11f0-956a-db544cb457ff"/>
    <s v="민쿤"/>
    <x v="488"/>
    <n v="1"/>
  </r>
  <r>
    <n v="11319"/>
    <s v="966c15d0-656a-11f0-b809-bf36f19a2b49"/>
    <s v="꼬꼬꽥"/>
    <x v="488"/>
    <n v="1"/>
  </r>
  <r>
    <n v="11319"/>
    <s v="93ceda30-814c-11f0-8f39-252fc746e844"/>
    <s v="바밤바21"/>
    <x v="488"/>
    <n v="1"/>
  </r>
  <r>
    <n v="11319"/>
    <s v="92862e60-7005-11f0-a2d2-158f350a7528"/>
    <s v="바나나킼"/>
    <x v="488"/>
    <n v="1"/>
  </r>
  <r>
    <n v="11319"/>
    <s v="927554b0-623f-11f0-8ed7-4f4ea466921e"/>
    <s v="다크검사"/>
    <x v="488"/>
    <n v="1"/>
  </r>
  <r>
    <n v="11319"/>
    <s v="92062e70-625b-11f0-aa52-cb1cb28881c2"/>
    <s v="김현조"/>
    <x v="488"/>
    <n v="1"/>
  </r>
  <r>
    <n v="11319"/>
    <s v="900d58c0-69bb-11f0-a3fa-29dcc74be0f9"/>
    <s v="김두광"/>
    <x v="488"/>
    <n v="1"/>
  </r>
  <r>
    <n v="11319"/>
    <s v="8ff66310-7cfb-11f0-b272-5fb58f2e9930"/>
    <s v="일기일혼"/>
    <x v="488"/>
    <n v="1"/>
  </r>
  <r>
    <n v="11319"/>
    <s v="8fe61180-6a46-11f0-b8c3-31d76e99096b"/>
    <s v="낭랑비둘기"/>
    <x v="488"/>
    <n v="1"/>
  </r>
  <r>
    <n v="11319"/>
    <s v="8db55080-7a39-11f0-bf20-1df4f1d37447"/>
    <s v="부천황씨"/>
    <x v="488"/>
    <n v="1"/>
  </r>
  <r>
    <n v="11319"/>
    <s v="8c6dac50-64a3-11f0-9c5a-4d7fccdae4d8"/>
    <s v="땡칠"/>
    <x v="488"/>
    <n v="1"/>
  </r>
  <r>
    <n v="11319"/>
    <s v="8c2207c1-7e96-11f0-8922-e1ddc61df4d8"/>
    <s v="인람휘은"/>
    <x v="488"/>
    <n v="1"/>
  </r>
  <r>
    <n v="11319"/>
    <s v="8baa5260-6ba0-11f0-aa90-2545c11fe272"/>
    <s v="비상게임령"/>
    <x v="488"/>
    <n v="1"/>
  </r>
  <r>
    <n v="11319"/>
    <s v="8b1efee0-69ca-11f0-a6d0-d7dbeaf9d9e0"/>
    <s v="북평왕"/>
    <x v="488"/>
    <n v="1"/>
  </r>
  <r>
    <n v="11319"/>
    <s v="8aab7740-6411-11f0-83ae-cb0d7c1d5c99"/>
    <s v="짜무짜무"/>
    <x v="488"/>
    <n v="1"/>
  </r>
  <r>
    <n v="11319"/>
    <s v="89278170-6434-11f0-83ae-cb0d7c1d5c99"/>
    <s v="금마차"/>
    <x v="488"/>
    <n v="1"/>
  </r>
  <r>
    <n v="11319"/>
    <s v="8876ac40-65da-11f0-8c2b-333548211d3e"/>
    <s v="빛소은c"/>
    <x v="488"/>
    <n v="1"/>
  </r>
  <r>
    <n v="11319"/>
    <s v="87985de0-64a0-11f0-b5c8-a523170b964a"/>
    <s v="강기"/>
    <x v="488"/>
    <n v="1"/>
  </r>
  <r>
    <n v="11319"/>
    <s v="87611760-6ad9-11f0-b538-6192b34d2599"/>
    <s v="랑빈"/>
    <x v="488"/>
    <n v="1"/>
  </r>
  <r>
    <n v="11319"/>
    <s v="868960c0-6612-11f0-91c1-49cca2685584"/>
    <s v="변양"/>
    <x v="488"/>
    <n v="1"/>
  </r>
  <r>
    <n v="11319"/>
    <s v="84ddd340-6aaa-11f0-97f1-7fc07927d956"/>
    <s v="아니거"/>
    <x v="488"/>
    <n v="1"/>
  </r>
  <r>
    <n v="11319"/>
    <s v="848f8b60-6fbc-11f0-ae00-37046c89f35a"/>
    <s v="Ryu뚱"/>
    <x v="488"/>
    <n v="1"/>
  </r>
  <r>
    <n v="11319"/>
    <s v="847ff500-6b1c-11f0-b431-c1779ea5d7f1"/>
    <s v="풀피리"/>
    <x v="488"/>
    <n v="1"/>
  </r>
  <r>
    <n v="11319"/>
    <s v="82b53200-74de-11f0-bac4-ed3432c832e9"/>
    <s v="삥순이"/>
    <x v="488"/>
    <n v="1"/>
  </r>
  <r>
    <n v="11319"/>
    <s v="828e9db0-6247-11f0-a510-196fe281bbd0"/>
    <s v="프로젝트H"/>
    <x v="488"/>
    <n v="1"/>
  </r>
  <r>
    <n v="11319"/>
    <s v="820aa780-6ad5-11f0-b538-6192b34d2599"/>
    <s v="umeus"/>
    <x v="488"/>
    <n v="1"/>
  </r>
  <r>
    <n v="11319"/>
    <s v="8156b040-63c3-11f0-8506-f7784b4ad14d"/>
    <s v="베프"/>
    <x v="488"/>
    <n v="1"/>
  </r>
  <r>
    <n v="11319"/>
    <s v="81399a50-6800-11f0-966a-9ddfc9fc7a33"/>
    <s v="날으는도토리"/>
    <x v="488"/>
    <n v="1"/>
  </r>
  <r>
    <n v="11319"/>
    <s v="80586b50-696f-11f0-9d56-07441ff571b0"/>
    <s v="강꿍"/>
    <x v="488"/>
    <n v="1"/>
  </r>
  <r>
    <n v="11319"/>
    <s v="7db20200-6512-11f0-a092-cfb4e8946e57"/>
    <s v="doei"/>
    <x v="488"/>
    <n v="1"/>
  </r>
  <r>
    <n v="11319"/>
    <s v="7cfa4630-821b-11f0-90f7-4b6f92d32649"/>
    <s v="햄선농이"/>
    <x v="488"/>
    <n v="1"/>
  </r>
  <r>
    <n v="11319"/>
    <s v="7ce315f0-7f00-11f0-a0ad-f5d2c63b7d1b"/>
    <s v="zs5g"/>
    <x v="488"/>
    <n v="1"/>
  </r>
  <r>
    <n v="11319"/>
    <s v="7ce16630-64ff-11f0-ad80-bf5616b7c1de"/>
    <s v="고람"/>
    <x v="488"/>
    <n v="1"/>
  </r>
  <r>
    <n v="11319"/>
    <s v="7b9465a0-6303-11f0-ac70-a708c19ff45f"/>
    <s v="가을비"/>
    <x v="488"/>
    <n v="1"/>
  </r>
  <r>
    <n v="11319"/>
    <s v="7a1088e1-6d84-11f0-a543-8f438c788f23"/>
    <s v="zacklion"/>
    <x v="488"/>
    <n v="1"/>
  </r>
  <r>
    <n v="11319"/>
    <s v="79feadb0-6243-11f0-a514-49ea4fb7f89a"/>
    <s v="창의력떨어짐"/>
    <x v="488"/>
    <n v="1"/>
  </r>
  <r>
    <n v="11319"/>
    <s v="79780110-7806-11f0-876d-912248890327"/>
    <s v="헬스"/>
    <x v="488"/>
    <n v="1"/>
  </r>
  <r>
    <n v="11319"/>
    <s v="791763b0-7fcb-11f0-a308-7991960aceb0"/>
    <s v="라기당"/>
    <x v="488"/>
    <n v="1"/>
  </r>
  <r>
    <n v="11319"/>
    <s v="7843fe60-6501-11f0-89c4-91955faa19a3"/>
    <s v="로뎀"/>
    <x v="488"/>
    <n v="1"/>
  </r>
  <r>
    <n v="11319"/>
    <s v="77c97ee0-74b2-11f0-9a8c-0987b76c373f"/>
    <s v="민이경이진이"/>
    <x v="488"/>
    <n v="1"/>
  </r>
  <r>
    <n v="11319"/>
    <s v="75ebeaf0-624b-11f0-8731-517e16b3676b"/>
    <s v="PNANA"/>
    <x v="488"/>
    <n v="1"/>
  </r>
  <r>
    <n v="11319"/>
    <s v="7594cb20-7c32-11f0-928e-e928beb430b1"/>
    <s v="촌뜨기들"/>
    <x v="488"/>
    <n v="1"/>
  </r>
  <r>
    <n v="11319"/>
    <s v="75238760-6dbb-11f0-bb32-85a92711c541"/>
    <s v="치악"/>
    <x v="488"/>
    <n v="1"/>
  </r>
  <r>
    <n v="11319"/>
    <s v="744ea320-69f5-11f0-83c1-071402a58f9d"/>
    <s v="st"/>
    <x v="488"/>
    <n v="1"/>
  </r>
  <r>
    <n v="11319"/>
    <s v="72d0e020-78c4-11f0-99a8-5176f645087f"/>
    <s v="무앵"/>
    <x v="488"/>
    <n v="1"/>
  </r>
  <r>
    <n v="11319"/>
    <s v="72c17ab0-6427-11f0-a684-2b9cd36018bc"/>
    <s v="호랭2"/>
    <x v="488"/>
    <n v="1"/>
  </r>
  <r>
    <n v="11319"/>
    <s v="72758270-6578-11f0-94e1-9148d7950b64"/>
    <s v="봉황"/>
    <x v="488"/>
    <n v="1"/>
  </r>
  <r>
    <n v="11319"/>
    <s v="7200df00-6254-11f0-aac8-19bde7c95ac1"/>
    <s v="용자왕"/>
    <x v="488"/>
    <n v="1"/>
  </r>
  <r>
    <n v="11319"/>
    <s v="71b45580-632c-11f0-acf4-5d62302864df"/>
    <s v="콩이아부지"/>
    <x v="488"/>
    <n v="1"/>
  </r>
  <r>
    <n v="11319"/>
    <s v="718ff530-644b-11f0-a4e4-a9524a101bbb"/>
    <s v="루루아빠"/>
    <x v="488"/>
    <n v="1"/>
  </r>
  <r>
    <n v="11319"/>
    <s v="7177ee50-6364-11f0-a70b-97528033efd5"/>
    <s v="전재우"/>
    <x v="488"/>
    <n v="1"/>
  </r>
  <r>
    <n v="11319"/>
    <s v="709060e0-7cf4-11f0-b272-5fb58f2e9930"/>
    <s v="츄츄나이"/>
    <x v="488"/>
    <n v="1"/>
  </r>
  <r>
    <n v="11319"/>
    <s v="6fbb4150-64b0-11f0-af36-21384f9584e5"/>
    <s v="리리오페"/>
    <x v="488"/>
    <n v="1"/>
  </r>
  <r>
    <n v="11319"/>
    <s v="6ebfe210-6447-11f0-ba26-c559d1541584"/>
    <s v="려나"/>
    <x v="488"/>
    <n v="1"/>
  </r>
  <r>
    <n v="11319"/>
    <s v="6ea0f8a0-6569-11f0-94e1-9148d7950b64"/>
    <s v="aresnal"/>
    <x v="488"/>
    <n v="1"/>
  </r>
  <r>
    <n v="11319"/>
    <s v="6c9c2b70-72b0-11f0-b163-79a66f8ad869"/>
    <s v="주먹99"/>
    <x v="488"/>
    <n v="1"/>
  </r>
  <r>
    <n v="11319"/>
    <s v="6c8de261-6822-11f0-a942-832fd84fd3d0"/>
    <s v="째잉"/>
    <x v="488"/>
    <n v="1"/>
  </r>
  <r>
    <n v="11319"/>
    <s v="6a581d40-62a9-11f0-84c3-c3277929fd63"/>
    <s v="모닝"/>
    <x v="488"/>
    <n v="1"/>
  </r>
  <r>
    <n v="11319"/>
    <s v="69614830-63bc-11f0-aab1-5f3bbe175c3e"/>
    <s v="세종쭌수"/>
    <x v="488"/>
    <n v="1"/>
  </r>
  <r>
    <n v="11319"/>
    <s v="69389dc0-64bd-11f0-bc9c-890ea1331a86"/>
    <s v="왓더헬"/>
    <x v="488"/>
    <n v="1"/>
  </r>
  <r>
    <n v="11319"/>
    <s v="686404c0-6954-11f0-887b-73f0ee57cca3"/>
    <s v="감자레오"/>
    <x v="488"/>
    <n v="1"/>
  </r>
  <r>
    <n v="11319"/>
    <s v="67b60220-7855-11f0-9325-610c18a9929e"/>
    <s v="햄랑이"/>
    <x v="488"/>
    <n v="1"/>
  </r>
  <r>
    <n v="11319"/>
    <s v="64ce7d20-625d-11f0-9eb5-cf396344702c"/>
    <s v="djdjdd"/>
    <x v="488"/>
    <n v="1"/>
  </r>
  <r>
    <n v="11319"/>
    <s v="644a3f10-62b7-11f0-a53e-f720860fcc8a"/>
    <s v="우깅"/>
    <x v="488"/>
    <n v="1"/>
  </r>
  <r>
    <n v="11319"/>
    <s v="6280af40-7084-11f0-a09b-0d6c74c92711"/>
    <s v="제이오"/>
    <x v="488"/>
    <n v="1"/>
  </r>
  <r>
    <n v="11319"/>
    <s v="614ee570-68c2-11f0-b6e5-1f4abc2a195f"/>
    <s v="하늘간다"/>
    <x v="488"/>
    <n v="1"/>
  </r>
  <r>
    <n v="11319"/>
    <s v="6017c3d0-63c6-11f0-bb86-97bdb11e4eed"/>
    <s v="열무열매"/>
    <x v="488"/>
    <n v="1"/>
  </r>
  <r>
    <n v="11319"/>
    <s v="5fb53f20-621e-11f0-9813-b7579b20c221"/>
    <s v="선인소가"/>
    <x v="488"/>
    <n v="1"/>
  </r>
  <r>
    <n v="11319"/>
    <s v="5f76fb50-7990-11f0-8c6b-f7ef877b6be4"/>
    <s v="gric"/>
    <x v="488"/>
    <n v="1"/>
  </r>
  <r>
    <n v="11319"/>
    <s v="5f73c190-6448-11f0-8944-5327091948db"/>
    <s v="서준이"/>
    <x v="488"/>
    <n v="1"/>
  </r>
  <r>
    <n v="11319"/>
    <s v="5d3f5160-6203-11f0-abc2-914425398299"/>
    <s v="검은콩"/>
    <x v="488"/>
    <n v="1"/>
  </r>
  <r>
    <n v="11319"/>
    <s v="5d2d5400-6448-11f0-9441-5df9253b0f52"/>
    <s v="으아앙아"/>
    <x v="488"/>
    <n v="1"/>
  </r>
  <r>
    <n v="11319"/>
    <s v="5b95cb00-64bf-11f0-9779-d31d6e85e24e"/>
    <s v="기적"/>
    <x v="488"/>
    <n v="1"/>
  </r>
  <r>
    <n v="11319"/>
    <s v="5b372c60-65d4-11f0-be66-ebe105229c69"/>
    <s v="망극"/>
    <x v="488"/>
    <n v="1"/>
  </r>
  <r>
    <n v="11319"/>
    <s v="5b143280-6d10-11f0-b16a-59affbdabbf5"/>
    <s v="미아가피"/>
    <x v="488"/>
    <n v="1"/>
  </r>
  <r>
    <n v="11319"/>
    <s v="5919a0d0-6556-11f0-a37f-b346b9412b7f"/>
    <s v="오푸띵팅"/>
    <x v="488"/>
    <n v="1"/>
  </r>
  <r>
    <n v="11319"/>
    <s v="58c36700-6444-11f0-8944-5327091948db"/>
    <s v="가도은"/>
    <x v="488"/>
    <n v="1"/>
  </r>
  <r>
    <n v="11319"/>
    <s v="57dd5a70-7fe8-11f0-b496-19df1a6686e3"/>
    <s v="서현랑"/>
    <x v="488"/>
    <n v="1"/>
  </r>
  <r>
    <n v="11319"/>
    <s v="570f3bd0-7d05-11f0-8608-6592e9ee00f3"/>
    <s v="삐뚤어질거야"/>
    <x v="488"/>
    <n v="1"/>
  </r>
  <r>
    <n v="11319"/>
    <s v="570b9e10-6245-11f0-9c23-457fcdeb3714"/>
    <s v="밤의재앙"/>
    <x v="488"/>
    <n v="1"/>
  </r>
  <r>
    <n v="11319"/>
    <s v="55ee9fd0-630a-11f0-a53e-f720860fcc8a"/>
    <s v="그리드"/>
    <x v="488"/>
    <n v="1"/>
  </r>
  <r>
    <n v="11319"/>
    <s v="541e0e81-625a-11f0-8141-45676e6e5d83"/>
    <s v="명성"/>
    <x v="488"/>
    <n v="1"/>
  </r>
  <r>
    <n v="11319"/>
    <s v="5322afa0-7d16-11f0-8388-ed0b841413a6"/>
    <s v="초오"/>
    <x v="488"/>
    <n v="1"/>
  </r>
  <r>
    <n v="11319"/>
    <s v="52af12f0-7426-11f0-97b3-9dc54fcf9670"/>
    <s v="히스이님"/>
    <x v="488"/>
    <n v="1"/>
  </r>
  <r>
    <n v="11319"/>
    <s v="519c4e90-652c-11f0-8799-a56030339d38"/>
    <s v="오선"/>
    <x v="488"/>
    <n v="1"/>
  </r>
  <r>
    <n v="11319"/>
    <s v="5164f650-66aa-11f0-bbca-cb910a6526e3"/>
    <s v="희사마"/>
    <x v="488"/>
    <n v="1"/>
  </r>
  <r>
    <n v="11319"/>
    <s v="50a33ba0-69d9-11f0-a97a-17464924d39f"/>
    <s v="5ggg"/>
    <x v="488"/>
    <n v="1"/>
  </r>
  <r>
    <n v="11319"/>
    <s v="507847a0-7277-11f0-89e7-df11ac126d22"/>
    <s v="난세의영웅박정무"/>
    <x v="488"/>
    <n v="1"/>
  </r>
  <r>
    <n v="11319"/>
    <s v="4fc2db70-623e-11f0-b5d1-897b54eb0973"/>
    <s v="didiri"/>
    <x v="488"/>
    <n v="1"/>
  </r>
  <r>
    <n v="11319"/>
    <s v="4fc294d0-6a77-11f0-b7a5-333dfc345c53"/>
    <s v="째매이햄"/>
    <x v="488"/>
    <n v="1"/>
  </r>
  <r>
    <n v="11319"/>
    <s v="4f80c020-6a93-11f0-8032-c32c225a07c5"/>
    <s v="군수"/>
    <x v="488"/>
    <n v="1"/>
  </r>
  <r>
    <n v="11319"/>
    <s v="4f760960-65bf-11f0-8eae-0b69539c9f81"/>
    <s v="LaFeL"/>
    <x v="488"/>
    <n v="1"/>
  </r>
  <r>
    <n v="11319"/>
    <s v="4f5bd0f0-704f-11f0-ae02-f18fe4742d9f"/>
    <s v="도제자"/>
    <x v="488"/>
    <n v="1"/>
  </r>
  <r>
    <n v="11319"/>
    <s v="4eac9190-6540-11f0-8799-a56030339d38"/>
    <s v="띠용쬬끼"/>
    <x v="488"/>
    <n v="1"/>
  </r>
  <r>
    <n v="11319"/>
    <s v="4e6f34e0-6508-11f0-b0f9-9b13bf283379"/>
    <s v="수덕"/>
    <x v="488"/>
    <n v="1"/>
  </r>
  <r>
    <n v="11319"/>
    <s v="4d72a6e0-7105-11f0-831e-ff13fc658b31"/>
    <s v="큰구름"/>
    <x v="488"/>
    <n v="1"/>
  </r>
  <r>
    <n v="11319"/>
    <s v="4ca24d70-64a2-11f0-829b-d50781ca76af"/>
    <s v="순무부스터"/>
    <x v="488"/>
    <n v="1"/>
  </r>
  <r>
    <n v="11319"/>
    <s v="4c482680-6455-11f0-8944-5327091948db"/>
    <s v="칸코"/>
    <x v="488"/>
    <n v="1"/>
  </r>
  <r>
    <n v="11319"/>
    <s v="4c4181b0-61e2-11f0-9e54-f5b20913bba4"/>
    <s v="김민정"/>
    <x v="488"/>
    <n v="1"/>
  </r>
  <r>
    <n v="11319"/>
    <s v="4bf70f20-64eb-11f0-998d-6361b2224259"/>
    <s v="소라콩을위해"/>
    <x v="488"/>
    <n v="1"/>
  </r>
  <r>
    <n v="11319"/>
    <s v="4becc7e0-63d8-11f0-8ce7-05e1fc9cefd2"/>
    <s v="쿱뜨야v"/>
    <x v="488"/>
    <n v="1"/>
  </r>
  <r>
    <n v="11319"/>
    <s v="4b638d00-6a62-11f0-8acc-fb286914151f"/>
    <s v="푸르뫼"/>
    <x v="488"/>
    <n v="1"/>
  </r>
  <r>
    <n v="11319"/>
    <s v="49ee5810-6391-11f0-9b51-d36a85c863a7"/>
    <s v="뚜루기러기"/>
    <x v="488"/>
    <n v="1"/>
  </r>
  <r>
    <n v="11319"/>
    <s v="4774a400-6e9e-11f0-8ed1-7fc5c439fecf"/>
    <s v="쑥쓰"/>
    <x v="488"/>
    <n v="1"/>
  </r>
  <r>
    <n v="11319"/>
    <s v="475ccdf0-72ca-11f0-ab9b-9fe0d2276b24"/>
    <s v="라오스김실장"/>
    <x v="488"/>
    <n v="1"/>
  </r>
  <r>
    <n v="11319"/>
    <s v="464f8140-6fd8-11f0-bec6-09530b7399e6"/>
    <s v="사주"/>
    <x v="488"/>
    <n v="1"/>
  </r>
  <r>
    <n v="11319"/>
    <s v="45dec330-7a4e-11f0-a6f7-a3aeb985050f"/>
    <s v="늬치팔러마"/>
    <x v="488"/>
    <n v="1"/>
  </r>
  <r>
    <n v="11319"/>
    <s v="45d99720-65d6-11f0-9498-19cab73c20ed"/>
    <s v="사과나무"/>
    <x v="488"/>
    <n v="1"/>
  </r>
  <r>
    <n v="11319"/>
    <s v="4521ec90-6439-11f0-9143-05b731683243"/>
    <s v="일대기"/>
    <x v="488"/>
    <n v="1"/>
  </r>
  <r>
    <n v="11319"/>
    <s v="42aaa840-662c-11f0-ba0e-5d9d6daabc7d"/>
    <s v="운사"/>
    <x v="488"/>
    <n v="1"/>
  </r>
  <r>
    <n v="11319"/>
    <s v="4188f100-62bd-11f0-b78d-9fbbdf7f23fb"/>
    <s v="한아"/>
    <x v="488"/>
    <n v="1"/>
  </r>
  <r>
    <n v="11319"/>
    <s v="4145ac60-6821-11f0-a432-f5a269c347d6"/>
    <s v="난세를평정하다"/>
    <x v="488"/>
    <n v="1"/>
  </r>
  <r>
    <n v="11319"/>
    <s v="40c2e160-68dd-11f0-bf27-69600f7373fa"/>
    <s v="진송괘지"/>
    <x v="488"/>
    <n v="1"/>
  </r>
  <r>
    <n v="11319"/>
    <s v="4091c790-6240-11f0-9b9e-13c7a7dd6c88"/>
    <s v="귀염홍시"/>
    <x v="488"/>
    <n v="1"/>
  </r>
  <r>
    <n v="11319"/>
    <s v="3fb0e030-652f-11f0-a092-cfb4e8946e57"/>
    <s v="난세에서살아남기"/>
    <x v="488"/>
    <n v="1"/>
  </r>
  <r>
    <n v="11319"/>
    <s v="3eefc600-6ee6-11f0-92d7-5fcb86d419f7"/>
    <s v="대꼬리"/>
    <x v="488"/>
    <n v="1"/>
  </r>
  <r>
    <n v="11319"/>
    <s v="3ee88730-646b-11f0-9969-437e63fe5696"/>
    <s v="그레잇"/>
    <x v="488"/>
    <n v="1"/>
  </r>
  <r>
    <n v="11319"/>
    <s v="3e9c2540-6dc9-11f0-837c-b9a6df20c337"/>
    <s v="똘콩이"/>
    <x v="488"/>
    <n v="1"/>
  </r>
  <r>
    <n v="11319"/>
    <s v="3e4868c0-6d41-11f0-b976-671badd129d8"/>
    <s v="Uung"/>
    <x v="488"/>
    <n v="1"/>
  </r>
  <r>
    <n v="11319"/>
    <s v="3d97b230-6384-11f0-8ea7-a17bafa0e4d0"/>
    <s v="조왕"/>
    <x v="488"/>
    <n v="1"/>
  </r>
  <r>
    <n v="11319"/>
    <s v="3c5c8070-65b0-11f0-b5ae-9f72a71a5588"/>
    <s v="시골참새"/>
    <x v="488"/>
    <n v="1"/>
  </r>
  <r>
    <n v="11319"/>
    <s v="3b8bb990-7951-11f0-8b15-812dcd80ac1e"/>
    <s v="당낙이"/>
    <x v="488"/>
    <n v="1"/>
  </r>
  <r>
    <n v="11319"/>
    <s v="3b575910-66fb-11f0-bdbb-d95b44f3ef66"/>
    <s v="민보민"/>
    <x v="488"/>
    <n v="1"/>
  </r>
  <r>
    <n v="11319"/>
    <s v="3b281e10-6dd2-11f0-837c-b9a6df20c337"/>
    <s v="Llama"/>
    <x v="488"/>
    <n v="1"/>
  </r>
  <r>
    <n v="11319"/>
    <s v="39019950-81c2-11f0-9d8d-bb4800f0ee22"/>
    <s v="세이일"/>
    <x v="488"/>
    <n v="1"/>
  </r>
  <r>
    <n v="11319"/>
    <s v="36ba7600-6456-11f0-8f1e-9b9f4436b281"/>
    <s v="서마고"/>
    <x v="488"/>
    <n v="1"/>
  </r>
  <r>
    <n v="11319"/>
    <s v="3676c230-6496-11f0-a315-5d30c4fd1c80"/>
    <s v="아이디뭐야"/>
    <x v="488"/>
    <n v="1"/>
  </r>
  <r>
    <n v="11319"/>
    <s v="3502e550-83ef-11f0-9241-5379c3ac48a8"/>
    <s v="헤이시"/>
    <x v="488"/>
    <n v="1"/>
  </r>
  <r>
    <n v="11319"/>
    <s v="34b09980-74ef-11f0-b15f-0da612cf5e4d"/>
    <s v="conta"/>
    <x v="488"/>
    <n v="1"/>
  </r>
  <r>
    <n v="11319"/>
    <s v="32c0e900-7985-11f0-9fd0-49104f6358f1"/>
    <s v="옥황"/>
    <x v="488"/>
    <n v="1"/>
  </r>
  <r>
    <n v="11319"/>
    <s v="32785460-6657-11f0-a776-73e6a717c241"/>
    <s v="곽철용"/>
    <x v="488"/>
    <n v="1"/>
  </r>
  <r>
    <n v="11319"/>
    <s v="31512ef0-6656-11f0-8a1d-5dcee97d710d"/>
    <s v="하늘사람"/>
    <x v="488"/>
    <n v="1"/>
  </r>
  <r>
    <n v="11319"/>
    <s v="301d20d1-62ea-11f0-862d-ab549d322a06"/>
    <s v="건기사"/>
    <x v="488"/>
    <n v="1"/>
  </r>
  <r>
    <n v="11319"/>
    <s v="2ff6d100-6493-11f0-a863-c5c12b567008"/>
    <s v="곰무늬"/>
    <x v="488"/>
    <n v="1"/>
  </r>
  <r>
    <n v="11319"/>
    <s v="2fd802d0-63ed-11f0-a934-37f97c3285aa"/>
    <s v="푸하헐"/>
    <x v="488"/>
    <n v="1"/>
  </r>
  <r>
    <n v="11319"/>
    <s v="2f913ed0-6d4e-11f0-a693-ff327945c3a4"/>
    <s v="보브리토반디토"/>
    <x v="488"/>
    <n v="1"/>
  </r>
  <r>
    <n v="11319"/>
    <s v="2f7323f0-6605-11f0-a41e-0df3579756f2"/>
    <s v="감자깡"/>
    <x v="488"/>
    <n v="1"/>
  </r>
  <r>
    <n v="11319"/>
    <s v="2e2d7b60-7278-11f0-89e7-df11ac126d22"/>
    <s v="스테판커리"/>
    <x v="488"/>
    <n v="1"/>
  </r>
  <r>
    <n v="11319"/>
    <s v="2d3a1a90-6a3c-11f0-996b-990644e05d04"/>
    <s v="chzckcff"/>
    <x v="488"/>
    <n v="1"/>
  </r>
  <r>
    <n v="11319"/>
    <s v="2bf87600-62ed-11f0-8567-d9cb9900f794"/>
    <s v="원조님"/>
    <x v="488"/>
    <n v="1"/>
  </r>
  <r>
    <n v="11319"/>
    <s v="2b06c9a0-70fc-11f0-b5e1-0552e31ef3cd"/>
    <s v="0유리0"/>
    <x v="488"/>
    <n v="1"/>
  </r>
  <r>
    <n v="11319"/>
    <s v="298ee720-676e-11f0-9a5c-ab575f5f65f5"/>
    <s v="가나쵸콜렛"/>
    <x v="488"/>
    <n v="1"/>
  </r>
  <r>
    <n v="11319"/>
    <s v="281084c0-81aa-11f0-a46e-fd20b1dcef87"/>
    <s v="카오렌"/>
    <x v="488"/>
    <n v="1"/>
  </r>
  <r>
    <n v="11319"/>
    <s v="27cac090-650b-11f0-ada0-5d42ab9007c0"/>
    <s v="행키"/>
    <x v="488"/>
    <n v="1"/>
  </r>
  <r>
    <n v="11319"/>
    <s v="266a4330-6c7f-11f0-a8de-d7173687f0b3"/>
    <s v="달케"/>
    <x v="488"/>
    <n v="1"/>
  </r>
  <r>
    <n v="11319"/>
    <s v="25364490-64bf-11f0-87d3-e7a130452e6d"/>
    <s v="앙마준우"/>
    <x v="488"/>
    <n v="1"/>
  </r>
  <r>
    <n v="11319"/>
    <s v="21f78ca0-6896-11f0-905e-c7bed89e0fd3"/>
    <s v="시오온"/>
    <x v="488"/>
    <n v="1"/>
  </r>
  <r>
    <n v="11319"/>
    <s v="21d21c00-71e6-11f0-9049-dfbd75a301cc"/>
    <s v="나소표류기"/>
    <x v="488"/>
    <n v="1"/>
  </r>
  <r>
    <n v="11319"/>
    <s v="1f8d1ba0-75e4-11f0-96eb-77d4055aa8c8"/>
    <s v="모요"/>
    <x v="488"/>
    <n v="1"/>
  </r>
  <r>
    <n v="11319"/>
    <s v="1f4cb1b0-6977-11f0-8a8c-e705cbe6ed4d"/>
    <s v="김지소"/>
    <x v="488"/>
    <n v="1"/>
  </r>
  <r>
    <n v="11319"/>
    <s v="1ecdb941-67ac-11f0-a23d-0315df37054e"/>
    <s v="mimoosa"/>
    <x v="488"/>
    <n v="1"/>
  </r>
  <r>
    <n v="11319"/>
    <s v="1e90c070-7d1a-11f0-b8ee-35e10028e140"/>
    <s v="이알평"/>
    <x v="488"/>
    <n v="1"/>
  </r>
  <r>
    <n v="11319"/>
    <s v="1e43e1c0-6699-11f0-89e7-619078271bef"/>
    <s v="시우찡"/>
    <x v="488"/>
    <n v="1"/>
  </r>
  <r>
    <n v="11319"/>
    <s v="1e27d030-69b8-11f0-ae45-45a8c20b2c3a"/>
    <s v="앗앗"/>
    <x v="488"/>
    <n v="1"/>
  </r>
  <r>
    <n v="11319"/>
    <s v="1cc6a420-63c6-11f0-bb86-97bdb11e4eed"/>
    <s v="렉시드"/>
    <x v="488"/>
    <n v="1"/>
  </r>
  <r>
    <n v="11319"/>
    <s v="1c311010-6bb7-11f0-a8af-f73a307a4a56"/>
    <s v="광개토대황"/>
    <x v="488"/>
    <n v="1"/>
  </r>
  <r>
    <n v="11319"/>
    <s v="1c133c10-62e9-11f0-862d-ab549d322a06"/>
    <s v="시끄러"/>
    <x v="488"/>
    <n v="1"/>
  </r>
  <r>
    <n v="11319"/>
    <s v="1bf80212-621c-11f0-bbfd-8564365ef7ff"/>
    <s v="다경아빠"/>
    <x v="488"/>
    <n v="1"/>
  </r>
  <r>
    <n v="11319"/>
    <s v="1b4ef500-6486-11f0-a086-85e9f4d94fe9"/>
    <s v="푸른이슬"/>
    <x v="488"/>
    <n v="1"/>
  </r>
  <r>
    <n v="11319"/>
    <s v="1b388400-8218-11f0-8243-8fd22bb49209"/>
    <s v="킬드런"/>
    <x v="488"/>
    <n v="1"/>
  </r>
  <r>
    <n v="11319"/>
    <s v="187e1e20-69de-11f0-9adb-01ec0e539aaf"/>
    <s v="트레이더"/>
    <x v="488"/>
    <n v="1"/>
  </r>
  <r>
    <n v="11319"/>
    <s v="171ffc80-6432-11f0-83ae-cb0d7c1d5c99"/>
    <s v="백결선생"/>
    <x v="488"/>
    <n v="1"/>
  </r>
  <r>
    <n v="11319"/>
    <s v="163b30f0-720b-11f0-91c2-0d47c4209baa"/>
    <s v="주우재"/>
    <x v="488"/>
    <n v="1"/>
  </r>
  <r>
    <n v="11319"/>
    <s v="152be200-6d64-11f0-a543-8f438c788f23"/>
    <s v="구마유슬"/>
    <x v="488"/>
    <n v="1"/>
  </r>
  <r>
    <n v="11319"/>
    <s v="13b81af0-6978-11f0-bb78-9524ef5f68fb"/>
    <s v="예성"/>
    <x v="488"/>
    <n v="1"/>
  </r>
  <r>
    <n v="11319"/>
    <s v="13784430-6f49-11f0-9ea5-bd824f063c37"/>
    <s v="이익준"/>
    <x v="488"/>
    <n v="1"/>
  </r>
  <r>
    <n v="11319"/>
    <s v="10217e50-6715-11f0-924a-215eb8d4d8f2"/>
    <s v="hwithd"/>
    <x v="488"/>
    <n v="1"/>
  </r>
  <r>
    <n v="11319"/>
    <s v="0ebe2800-6397-11f0-b91f-cbca55a9af76"/>
    <s v="곡직사"/>
    <x v="488"/>
    <n v="1"/>
  </r>
  <r>
    <n v="11319"/>
    <s v="0e2cfe60-6401-11f0-a3ab-515b7dbdbb4f"/>
    <s v="우주최강쭈니"/>
    <x v="488"/>
    <n v="1"/>
  </r>
  <r>
    <n v="11319"/>
    <s v="0d47d4a0-6237-11f0-9d5d-6ba09b4867f9"/>
    <s v="방랑느리"/>
    <x v="488"/>
    <n v="1"/>
  </r>
  <r>
    <n v="11319"/>
    <s v="0b3d6f10-6ad1-11f0-887f-c18cdf79257d"/>
    <s v="하디아"/>
    <x v="488"/>
    <n v="1"/>
  </r>
  <r>
    <n v="11319"/>
    <s v="0a3a0a10-62d4-11f0-8f11-77dd1d282e8c"/>
    <s v="영웅환생"/>
    <x v="488"/>
    <n v="1"/>
  </r>
  <r>
    <n v="11319"/>
    <s v="09208ec0-64cc-11f0-998d-6361b2224259"/>
    <s v="도킹"/>
    <x v="488"/>
    <n v="1"/>
  </r>
  <r>
    <n v="11319"/>
    <s v="0805fc50-71d8-11f0-ad26-7b1d60c3ac71"/>
    <s v="군영"/>
    <x v="488"/>
    <n v="1"/>
  </r>
  <r>
    <n v="11319"/>
    <s v="067e0370-6e0c-11f0-ad98-832760a0d826"/>
    <s v="좌사"/>
    <x v="488"/>
    <n v="1"/>
  </r>
  <r>
    <n v="11319"/>
    <s v="0556caf0-6abe-11f0-b350-274e47244e62"/>
    <s v="콤팔소"/>
    <x v="488"/>
    <n v="1"/>
  </r>
  <r>
    <n v="11319"/>
    <s v="00a51d80-6970-11f0-af8d-ffa2f2ae9c69"/>
    <s v="말깜"/>
    <x v="488"/>
    <n v="1"/>
  </r>
  <r>
    <n v="11627"/>
    <s v="fec03950-6d7f-11f0-880d-6999658a2ef1"/>
    <s v="뺑준이"/>
    <x v="489"/>
    <n v="1"/>
  </r>
  <r>
    <n v="11627"/>
    <s v="fba19770-7412-11f0-a4d8-ad3ce8d2a042"/>
    <s v="우우빠빠"/>
    <x v="489"/>
    <n v="1"/>
  </r>
  <r>
    <n v="11627"/>
    <s v="f98e3600-63e6-11f0-a3c9-9f9256df83ae"/>
    <s v="에리스"/>
    <x v="489"/>
    <n v="1"/>
  </r>
  <r>
    <n v="11627"/>
    <s v="f9079180-7cab-11f0-b059-3b6709142979"/>
    <s v="뿡순"/>
    <x v="489"/>
    <n v="1"/>
  </r>
  <r>
    <n v="11627"/>
    <s v="f8ae49c0-66b9-11f0-9bdd-e11867fc3a11"/>
    <s v="Q기단사Q"/>
    <x v="489"/>
    <n v="1"/>
  </r>
  <r>
    <n v="11627"/>
    <s v="f89ec410-62c1-11f0-839f-d97137a128f6"/>
    <s v="또치1"/>
    <x v="489"/>
    <n v="1"/>
  </r>
  <r>
    <n v="11627"/>
    <s v="f843ed00-706e-11f0-b397-4f8ac63947a1"/>
    <s v="량아"/>
    <x v="489"/>
    <n v="1"/>
  </r>
  <r>
    <n v="11627"/>
    <s v="f7553770-650e-11f0-8350-2bfe2b1cf2f9"/>
    <s v="썩쑤"/>
    <x v="489"/>
    <n v="1"/>
  </r>
  <r>
    <n v="11627"/>
    <s v="f58c28e0-7193-11f0-85c4-61da98d9cf8b"/>
    <s v="나루토오오오"/>
    <x v="489"/>
    <n v="1"/>
  </r>
  <r>
    <n v="11627"/>
    <s v="f4aa32f0-6c25-11f0-98cb-9992c3b823e7"/>
    <s v="뽀꼬마녀"/>
    <x v="489"/>
    <n v="1"/>
  </r>
  <r>
    <n v="11627"/>
    <s v="f45ceaa0-7075-11f0-9240-51b8c2b92017"/>
    <s v="2zon"/>
    <x v="489"/>
    <n v="1"/>
  </r>
  <r>
    <n v="11627"/>
    <s v="f39e8c90-6936-11f0-9052-8d763cf66f7f"/>
    <s v="해리케인"/>
    <x v="489"/>
    <n v="1"/>
  </r>
  <r>
    <n v="11627"/>
    <s v="f2cf2cb0-6888-11f0-a376-f930a487e018"/>
    <s v="난나난난나"/>
    <x v="489"/>
    <n v="1"/>
  </r>
  <r>
    <n v="11627"/>
    <s v="f2a94360-6702-11f0-9d75-1fd8178eda43"/>
    <s v="개누렁이"/>
    <x v="489"/>
    <n v="1"/>
  </r>
  <r>
    <n v="11627"/>
    <s v="f28d9b90-63c1-11f0-b6ab-ab1d57efd9b6"/>
    <s v="딴딴파파"/>
    <x v="489"/>
    <n v="1"/>
  </r>
  <r>
    <n v="11627"/>
    <s v="f18505a0-6a9a-11f0-a9cf-f3f33c48bf68"/>
    <n v="784"/>
    <x v="489"/>
    <n v="1"/>
  </r>
  <r>
    <n v="11627"/>
    <s v="f1448d20-6a8d-11f0-8032-c32c225a07c5"/>
    <s v="주나"/>
    <x v="489"/>
    <n v="1"/>
  </r>
  <r>
    <n v="11627"/>
    <s v="ed11b890-649d-11f0-8dc2-b1d7780ea280"/>
    <s v="깡총핑"/>
    <x v="489"/>
    <n v="1"/>
  </r>
  <r>
    <n v="11627"/>
    <s v="e96135e0-64ac-11f0-bac8-c1efd8a8ec20"/>
    <s v="모태솔로"/>
    <x v="489"/>
    <n v="1"/>
  </r>
  <r>
    <n v="11627"/>
    <s v="e9211b70-64b3-11f0-8446-43910c46e338"/>
    <s v="태오는맹수"/>
    <x v="489"/>
    <n v="1"/>
  </r>
  <r>
    <n v="11627"/>
    <s v="e6de14e0-63e5-11f0-89b8-61a649941dd1"/>
    <s v="태중령"/>
    <x v="489"/>
    <n v="1"/>
  </r>
  <r>
    <n v="11627"/>
    <s v="e59a8a80-62f7-11f0-af00-9b7f567d02d1"/>
    <s v="이뜽"/>
    <x v="489"/>
    <n v="1"/>
  </r>
  <r>
    <n v="11627"/>
    <s v="e577a970-6419-11f0-83ae-cb0d7c1d5c99"/>
    <s v="디알포"/>
    <x v="489"/>
    <n v="1"/>
  </r>
  <r>
    <n v="11627"/>
    <s v="e290f4f0-7c1a-11f0-9dbf-4309faf7c698"/>
    <s v="예소남푠"/>
    <x v="489"/>
    <n v="1"/>
  </r>
  <r>
    <n v="11627"/>
    <s v="df9fc0a0-669e-11f0-850c-5560f809d922"/>
    <s v="땡깡이다요"/>
    <x v="489"/>
    <n v="1"/>
  </r>
  <r>
    <n v="11627"/>
    <s v="dd698740-6e13-11f0-a5a6-33171f616446"/>
    <s v="라예우이"/>
    <x v="489"/>
    <n v="1"/>
  </r>
  <r>
    <n v="11627"/>
    <s v="dc5da070-6229-11f0-8227-a13f3b651953"/>
    <s v="서울사람"/>
    <x v="489"/>
    <n v="1"/>
  </r>
  <r>
    <n v="11627"/>
    <s v="db6b5540-6afd-11f0-83c5-d75fc40b1c88"/>
    <s v="올린즈"/>
    <x v="489"/>
    <n v="1"/>
  </r>
  <r>
    <n v="11627"/>
    <s v="dac18a60-6981-11f0-a6d0-d7dbeaf9d9e0"/>
    <s v="제논염제"/>
    <x v="489"/>
    <n v="1"/>
  </r>
  <r>
    <n v="11627"/>
    <s v="d57c9910-630e-11f0-a4e8-37a0c8f9bd22"/>
    <s v="관세음보살"/>
    <x v="489"/>
    <n v="1"/>
  </r>
  <r>
    <n v="11627"/>
    <s v="d27977a0-843e-11f0-8b67-f59c8b765e87"/>
    <s v="잠이와용"/>
    <x v="489"/>
    <n v="1"/>
  </r>
  <r>
    <n v="11627"/>
    <s v="d2175d90-62d8-11f0-a53e-f720860fcc8a"/>
    <s v="sgjffjjd"/>
    <x v="489"/>
    <n v="1"/>
  </r>
  <r>
    <n v="11627"/>
    <s v="d03b70c0-63cc-11f0-99a0-f791fadc47f8"/>
    <s v="그냥아무이름"/>
    <x v="489"/>
    <n v="1"/>
  </r>
  <r>
    <n v="11627"/>
    <s v="ce5b0df0-6ec2-11f0-b158-8f32e7d4479a"/>
    <s v="빌리진"/>
    <x v="489"/>
    <n v="1"/>
  </r>
  <r>
    <n v="11627"/>
    <s v="ce390d50-7470-11f0-b8ef-5981db9dfd30"/>
    <s v="백제근초고왕"/>
    <x v="489"/>
    <n v="1"/>
  </r>
  <r>
    <n v="11627"/>
    <s v="cb29e2b0-6c87-11f0-a097-d56ebc408629"/>
    <s v="가수"/>
    <x v="489"/>
    <n v="1"/>
  </r>
  <r>
    <n v="11627"/>
    <s v="cace35e0-67ec-11f0-80b5-37d9567e926a"/>
    <s v="고무공"/>
    <x v="489"/>
    <n v="1"/>
  </r>
  <r>
    <n v="11627"/>
    <s v="c84a5530-643e-11f0-a580-6783cb326665"/>
    <s v="길들여진여우"/>
    <x v="489"/>
    <n v="1"/>
  </r>
  <r>
    <n v="11627"/>
    <s v="c70a4bc0-7d03-11f0-8608-6592e9ee00f3"/>
    <s v="사풍흑호"/>
    <x v="489"/>
    <n v="1"/>
  </r>
  <r>
    <n v="11627"/>
    <s v="c5e543e0-63c1-11f0-aab1-5f3bbe175c3e"/>
    <s v="Lactea"/>
    <x v="489"/>
    <n v="1"/>
  </r>
  <r>
    <n v="11627"/>
    <s v="c56f0eb0-650f-11f0-8350-2bfe2b1cf2f9"/>
    <s v="홍길뚱"/>
    <x v="489"/>
    <n v="1"/>
  </r>
  <r>
    <n v="11627"/>
    <s v="c4e27360-67b2-11f0-a86b-6be161d85452"/>
    <s v="두겅"/>
    <x v="489"/>
    <n v="1"/>
  </r>
  <r>
    <n v="11627"/>
    <s v="c4e05170-686b-11f0-86da-d79ffde00deb"/>
    <s v="야치"/>
    <x v="489"/>
    <n v="1"/>
  </r>
  <r>
    <n v="11627"/>
    <s v="bd602bc0-6a80-11f0-9b9a-dfc16842ed10"/>
    <s v="카카로트"/>
    <x v="489"/>
    <n v="1"/>
  </r>
  <r>
    <n v="11627"/>
    <s v="bbdcdeb0-618e-11f0-b290-5db38c03d62f"/>
    <s v="익에임"/>
    <x v="489"/>
    <n v="1"/>
  </r>
  <r>
    <n v="11627"/>
    <s v="bbb19240-6239-11f0-a73e-efd8221a47bb"/>
    <s v="태안화력"/>
    <x v="489"/>
    <n v="1"/>
  </r>
  <r>
    <n v="11627"/>
    <s v="b97e34a0-7e1e-11f0-b855-9784aa9ab208"/>
    <s v="까만개미"/>
    <x v="489"/>
    <n v="1"/>
  </r>
  <r>
    <n v="11627"/>
    <s v="b8b69a60-623c-11f0-bbfd-8564365ef7ff"/>
    <s v="학씨표류기"/>
    <x v="489"/>
    <n v="1"/>
  </r>
  <r>
    <n v="11627"/>
    <s v="b88ceaa0-63a2-11f0-9b51-d36a85c863a7"/>
    <s v="칼빈트"/>
    <x v="489"/>
    <n v="1"/>
  </r>
  <r>
    <n v="11627"/>
    <s v="b8092140-6c8d-11f0-9ce1-3bb082378e2f"/>
    <s v="쉴드"/>
    <x v="489"/>
    <n v="1"/>
  </r>
  <r>
    <n v="11627"/>
    <s v="b22e6600-6511-11f0-9c52-67aa03808aa9"/>
    <s v="풍화량"/>
    <x v="489"/>
    <n v="1"/>
  </r>
  <r>
    <n v="11627"/>
    <s v="b02f4830-823d-11f0-8e0c-259dad6530c7"/>
    <s v="loll"/>
    <x v="489"/>
    <n v="1"/>
  </r>
  <r>
    <n v="11627"/>
    <s v="a7d74ff0-6520-11f0-8799-a56030339d38"/>
    <s v="독한형님"/>
    <x v="489"/>
    <n v="1"/>
  </r>
  <r>
    <n v="11627"/>
    <s v="a572d330-687a-11f0-a583-33b377bc2bee"/>
    <s v="건달푸"/>
    <x v="489"/>
    <n v="1"/>
  </r>
  <r>
    <n v="11627"/>
    <s v="a5381d50-6f8f-11f0-ac43-e97313d2b0eb"/>
    <s v="담영"/>
    <x v="489"/>
    <n v="1"/>
  </r>
  <r>
    <n v="11627"/>
    <s v="a4d2a0a0-825a-11f0-b43e-c33e0ae8f5f2"/>
    <s v="Name"/>
    <x v="489"/>
    <n v="1"/>
  </r>
  <r>
    <n v="11627"/>
    <s v="a30b9780-64a6-11f0-a231-37ac1ad01c02"/>
    <s v="전수진상"/>
    <x v="489"/>
    <n v="1"/>
  </r>
  <r>
    <n v="11627"/>
    <s v="a0de73e0-7434-11f0-b8ef-5981db9dfd30"/>
    <s v="bbalrok"/>
    <x v="489"/>
    <n v="1"/>
  </r>
  <r>
    <n v="11627"/>
    <s v="9f648d30-6d25-11f0-9497-07950a6b2df0"/>
    <s v="여주쌀국수"/>
    <x v="489"/>
    <n v="1"/>
  </r>
  <r>
    <n v="11627"/>
    <s v="9e39fb40-76ba-11f0-b6fd-e5ac2eca7876"/>
    <s v="클립"/>
    <x v="489"/>
    <n v="1"/>
  </r>
  <r>
    <n v="11627"/>
    <s v="9d37e820-6430-11f0-93a4-af3680a69719"/>
    <s v="쑥쑥"/>
    <x v="489"/>
    <n v="1"/>
  </r>
  <r>
    <n v="11627"/>
    <s v="99b76260-66ed-11f0-a331-1515e3bebb36"/>
    <s v="고려소드마스터"/>
    <x v="489"/>
    <n v="1"/>
  </r>
  <r>
    <n v="11627"/>
    <s v="97ec0c30-6d17-11f0-a693-ff327945c3a4"/>
    <s v="모딘"/>
    <x v="489"/>
    <n v="1"/>
  </r>
  <r>
    <n v="11627"/>
    <s v="959f0ce0-6b80-11f0-ab9f-397a5ee4956d"/>
    <s v="삼공주"/>
    <x v="489"/>
    <n v="1"/>
  </r>
  <r>
    <n v="11627"/>
    <s v="91258920-6421-11f0-877d-c952436514c7"/>
    <s v="겐지"/>
    <x v="489"/>
    <n v="1"/>
  </r>
  <r>
    <n v="11627"/>
    <s v="90ae25f0-774b-11f0-ab16-27421ba93c29"/>
    <s v="다미랑꼭붙"/>
    <x v="489"/>
    <n v="1"/>
  </r>
  <r>
    <n v="11627"/>
    <s v="8dbd2400-8492-11f0-bc72-6f331482630b"/>
    <s v="진토닉"/>
    <x v="489"/>
    <n v="1"/>
  </r>
  <r>
    <n v="11627"/>
    <s v="8da319c0-663d-11f0-81af-5b0af15a39e7"/>
    <s v="김네코"/>
    <x v="489"/>
    <n v="1"/>
  </r>
  <r>
    <n v="11627"/>
    <s v="8d76a120-69e3-11f0-81d8-d75e58d916af"/>
    <s v="영웅기"/>
    <x v="489"/>
    <n v="1"/>
  </r>
  <r>
    <n v="11627"/>
    <s v="8cb478e0-651d-11f0-ab3b-9d4ed9be40b9"/>
    <s v="산호"/>
    <x v="489"/>
    <n v="1"/>
  </r>
  <r>
    <n v="11627"/>
    <s v="8bbd8d10-7ef8-11f0-b07f-b9fb216d5faf"/>
    <s v="강태경1"/>
    <x v="489"/>
    <n v="1"/>
  </r>
  <r>
    <n v="11627"/>
    <s v="88e2f9b0-6308-11f0-a53e-f720860fcc8a"/>
    <s v="고로도로"/>
    <x v="489"/>
    <n v="1"/>
  </r>
  <r>
    <n v="11627"/>
    <s v="84dded00-7db3-11f0-ab07-b926d6a4b8a2"/>
    <s v="에고e"/>
    <x v="489"/>
    <n v="1"/>
  </r>
  <r>
    <n v="11627"/>
    <s v="83647000-69b5-11f0-8b3f-73b93d01f6b0"/>
    <s v="당유"/>
    <x v="489"/>
    <n v="1"/>
  </r>
  <r>
    <n v="11627"/>
    <s v="82987d80-6f94-11f0-ac43-e97313d2b0eb"/>
    <s v="고구리"/>
    <x v="489"/>
    <n v="1"/>
  </r>
  <r>
    <n v="11627"/>
    <s v="815a3880-635c-11f0-a70b-97528033efd5"/>
    <s v="아르새댄"/>
    <x v="489"/>
    <n v="1"/>
  </r>
  <r>
    <n v="11627"/>
    <s v="807a09e0-700e-11f0-a4d3-b79d72d1ceb9"/>
    <s v="무적LG의심장"/>
    <x v="489"/>
    <n v="1"/>
  </r>
  <r>
    <n v="11627"/>
    <s v="7fe2a320-639d-11f0-b91f-cbca55a9af76"/>
    <s v="하하건"/>
    <x v="489"/>
    <n v="1"/>
  </r>
  <r>
    <n v="11627"/>
    <s v="7a46d140-6edb-11f0-8ed1-7fc5c439fecf"/>
    <s v="갓공"/>
    <x v="489"/>
    <n v="1"/>
  </r>
  <r>
    <n v="11627"/>
    <s v="79939c40-8102-11f0-8beb-9de5125b4d75"/>
    <s v="뻘뻘뽈뽈"/>
    <x v="489"/>
    <n v="1"/>
  </r>
  <r>
    <n v="11627"/>
    <s v="75eb9a60-654c-11f0-8eaa-bf6dbefdd461"/>
    <s v="횬세이03"/>
    <x v="489"/>
    <n v="1"/>
  </r>
  <r>
    <n v="11627"/>
    <s v="74aad8a0-652e-11f0-a768-59219107ad21"/>
    <s v="약두원"/>
    <x v="489"/>
    <n v="1"/>
  </r>
  <r>
    <n v="11627"/>
    <s v="73a279e0-7122-11f0-8607-a73bc8be80a8"/>
    <s v="족발회장"/>
    <x v="489"/>
    <n v="1"/>
  </r>
  <r>
    <n v="11627"/>
    <s v="724d0a50-6561-11f0-83d0-9b3d85ec502b"/>
    <s v="토토로토"/>
    <x v="489"/>
    <n v="1"/>
  </r>
  <r>
    <n v="11627"/>
    <s v="6fef2420-69f6-11f0-81d8-d75e58d916af"/>
    <s v="연안리"/>
    <x v="489"/>
    <n v="1"/>
  </r>
  <r>
    <n v="11627"/>
    <s v="6f84e760-7e80-11f0-9e35-d1ea1e5a6415"/>
    <s v="흑염룡파"/>
    <x v="489"/>
    <n v="1"/>
  </r>
  <r>
    <n v="11627"/>
    <s v="6c321c70-63b1-11f0-8465-f716200b7246"/>
    <s v="스누피"/>
    <x v="489"/>
    <n v="1"/>
  </r>
  <r>
    <n v="11627"/>
    <s v="6b5a2730-66cb-11f0-b3b6-8f960ca9abb5"/>
    <s v="아빠는개구리"/>
    <x v="489"/>
    <n v="1"/>
  </r>
  <r>
    <n v="11627"/>
    <s v="6ae9e970-630b-11f0-b974-4ba43f735b03"/>
    <s v="암흑의숨결"/>
    <x v="489"/>
    <n v="1"/>
  </r>
  <r>
    <n v="11627"/>
    <s v="68459220-8280-11f0-abd8-a5d7144cf963"/>
    <s v="크롱가든"/>
    <x v="489"/>
    <n v="1"/>
  </r>
  <r>
    <n v="11627"/>
    <s v="679f3e50-63e7-11f0-a7be-13510fccb9c1"/>
    <s v="그렇군"/>
    <x v="489"/>
    <n v="1"/>
  </r>
  <r>
    <n v="11627"/>
    <s v="6486ae30-6a3e-11f0-8010-915371c938f2"/>
    <s v="루나티스트"/>
    <x v="489"/>
    <n v="1"/>
  </r>
  <r>
    <n v="11627"/>
    <s v="63be4fa0-7a59-11f0-9092-7376cac8908a"/>
    <s v="고래두루미"/>
    <x v="489"/>
    <n v="1"/>
  </r>
  <r>
    <n v="11627"/>
    <s v="631b6460-7b13-11f0-9896-a906860cd73f"/>
    <s v="난새니까날아가"/>
    <x v="489"/>
    <n v="1"/>
  </r>
  <r>
    <n v="11627"/>
    <s v="6257bfe0-7d7c-11f0-ac64-e5649fbf762b"/>
    <s v="라갓"/>
    <x v="489"/>
    <n v="1"/>
  </r>
  <r>
    <n v="11627"/>
    <s v="615d4a00-64b4-11f0-befb-a79eaa388d9e"/>
    <s v="cghust"/>
    <x v="489"/>
    <n v="1"/>
  </r>
  <r>
    <n v="11627"/>
    <s v="60e7cc10-6268-11f0-9eb5-cf396344702c"/>
    <s v="슬린"/>
    <x v="489"/>
    <n v="1"/>
  </r>
  <r>
    <n v="11627"/>
    <s v="608a34c0-6302-11f0-ac70-a708c19ff45f"/>
    <s v="두부랑"/>
    <x v="489"/>
    <n v="1"/>
  </r>
  <r>
    <n v="11627"/>
    <s v="5bec84e0-646f-11f0-9e27-35530581f5ae"/>
    <s v="어니북이"/>
    <x v="489"/>
    <n v="1"/>
  </r>
  <r>
    <n v="11627"/>
    <s v="5b87ff71-623a-11f0-a73e-efd8221a47bb"/>
    <s v="바와나"/>
    <x v="489"/>
    <n v="1"/>
  </r>
  <r>
    <n v="11627"/>
    <s v="5b747d10-83dc-11f0-9241-5379c3ac48a8"/>
    <s v="훔쳐줘"/>
    <x v="489"/>
    <n v="1"/>
  </r>
  <r>
    <n v="11627"/>
    <s v="578bea30-630c-11f0-a53e-f720860fcc8a"/>
    <s v="난세말세"/>
    <x v="489"/>
    <n v="1"/>
  </r>
  <r>
    <n v="11627"/>
    <s v="55c531e0-63e6-11f0-981c-6918ebc09e55"/>
    <s v="일리"/>
    <x v="489"/>
    <n v="1"/>
  </r>
  <r>
    <n v="11627"/>
    <s v="50196300-6306-11f0-b7c2-5907d7ac5d60"/>
    <s v="김떡봉"/>
    <x v="489"/>
    <n v="1"/>
  </r>
  <r>
    <n v="11627"/>
    <s v="4daaf690-6470-11f0-a8d6-9514efa5ade9"/>
    <s v="진태경"/>
    <x v="489"/>
    <n v="1"/>
  </r>
  <r>
    <n v="11627"/>
    <s v="486b9890-63a5-11f0-b7d9-6726758670c6"/>
    <s v="카타르시스"/>
    <x v="489"/>
    <n v="1"/>
  </r>
  <r>
    <n v="11627"/>
    <s v="471bef90-6962-11f0-8a8c-e705cbe6ed4d"/>
    <s v="인쓰"/>
    <x v="489"/>
    <n v="1"/>
  </r>
  <r>
    <n v="11627"/>
    <s v="455a6ef0-6f40-11f0-af35-e3ea8786f567"/>
    <s v="오산챔피언"/>
    <x v="489"/>
    <n v="1"/>
  </r>
  <r>
    <n v="11627"/>
    <s v="436be7e1-6699-11f0-a8c0-a96b3c973cc3"/>
    <s v="마지막증오"/>
    <x v="489"/>
    <n v="1"/>
  </r>
  <r>
    <n v="11627"/>
    <s v="42bc4be0-64b5-11f0-934b-6da68273cd83"/>
    <s v="오이호박무침"/>
    <x v="489"/>
    <n v="1"/>
  </r>
  <r>
    <n v="11627"/>
    <s v="41218cc0-7b60-11f0-8119-69711d763593"/>
    <s v="엠페러훈"/>
    <x v="489"/>
    <n v="1"/>
  </r>
  <r>
    <n v="11627"/>
    <s v="40a3cc90-643b-11f0-93b5-9bbe54f3643d"/>
    <s v="찌개"/>
    <x v="489"/>
    <n v="1"/>
  </r>
  <r>
    <n v="11627"/>
    <s v="3f820500-6550-11f0-aed2-e9684f688284"/>
    <s v="반꽃잎"/>
    <x v="489"/>
    <n v="1"/>
  </r>
  <r>
    <n v="11627"/>
    <s v="3eb1e6c0-652f-11f0-85dd-2db918fca576"/>
    <s v="만교"/>
    <x v="489"/>
    <n v="1"/>
  </r>
  <r>
    <n v="11627"/>
    <s v="3c362420-6dfd-11f0-b2c5-038f9444a596"/>
    <s v="롱베리"/>
    <x v="489"/>
    <n v="1"/>
  </r>
  <r>
    <n v="11627"/>
    <s v="3c03d490-6cc0-11f0-a3aa-53b108aed5e1"/>
    <s v="DTYB"/>
    <x v="489"/>
    <n v="1"/>
  </r>
  <r>
    <n v="11627"/>
    <s v="3b974120-665f-11f0-8379-cf0f7a749d0b"/>
    <s v="즐길희"/>
    <x v="489"/>
    <n v="1"/>
  </r>
  <r>
    <n v="11627"/>
    <s v="38444cc0-63c6-11f0-8506-f7784b4ad14d"/>
    <s v="견권"/>
    <x v="489"/>
    <n v="1"/>
  </r>
  <r>
    <n v="11627"/>
    <s v="34eb3d30-6728-11f0-b696-57f6be140e14"/>
    <s v="쩐우치"/>
    <x v="489"/>
    <n v="1"/>
  </r>
  <r>
    <n v="11627"/>
    <s v="343294f0-73f4-11f0-b63d-43d6457ebd65"/>
    <s v="악마수장"/>
    <x v="489"/>
    <n v="1"/>
  </r>
  <r>
    <n v="11627"/>
    <s v="2dcfdd40-7384-11f0-a462-b997f4d7278c"/>
    <s v="북조선"/>
    <x v="489"/>
    <n v="1"/>
  </r>
  <r>
    <n v="11627"/>
    <s v="2d1967b0-64a0-11f0-8dc2-b1d7780ea280"/>
    <s v="원술"/>
    <x v="489"/>
    <n v="1"/>
  </r>
  <r>
    <n v="11627"/>
    <s v="2c1474a0-624c-11f0-8731-517e16b3676b"/>
    <s v="하나다"/>
    <x v="489"/>
    <n v="1"/>
  </r>
  <r>
    <n v="11627"/>
    <s v="2a7cf070-64d8-11f0-998d-6361b2224259"/>
    <s v="마트가서장보고"/>
    <x v="489"/>
    <n v="1"/>
  </r>
  <r>
    <n v="11627"/>
    <s v="2a0ae060-7dd4-11f0-b080-bbed98c6a6c8"/>
    <s v="뮤지컬"/>
    <x v="489"/>
    <n v="1"/>
  </r>
  <r>
    <n v="11627"/>
    <s v="2997ea50-688b-11f0-9d2f-d121b1a2f834"/>
    <s v="망했다"/>
    <x v="489"/>
    <n v="1"/>
  </r>
  <r>
    <n v="11627"/>
    <s v="281d3750-6ba3-11f0-8f80-79c9c37e8ee5"/>
    <s v="리바라기"/>
    <x v="489"/>
    <n v="1"/>
  </r>
  <r>
    <n v="11627"/>
    <s v="28193650-709e-11f0-a54a-e1756a04ec2e"/>
    <s v="love수민"/>
    <x v="489"/>
    <n v="1"/>
  </r>
  <r>
    <n v="11627"/>
    <s v="2747aef0-643c-11f0-99c8-7b44769d223b"/>
    <s v="공띠"/>
    <x v="489"/>
    <n v="1"/>
  </r>
  <r>
    <n v="11627"/>
    <s v="26975e30-670f-11f0-a73b-adc03882e699"/>
    <s v="Estelle"/>
    <x v="489"/>
    <n v="1"/>
  </r>
  <r>
    <n v="11627"/>
    <s v="2489d1c0-64dc-11f0-920f-d9bd8a2a820c"/>
    <s v="허삼숙"/>
    <x v="489"/>
    <n v="1"/>
  </r>
  <r>
    <n v="11627"/>
    <s v="23f03490-6773-11f0-bd87-336f0aebd1bd"/>
    <s v="눈사람묵향"/>
    <x v="489"/>
    <n v="1"/>
  </r>
  <r>
    <n v="11627"/>
    <s v="236a6a30-6dff-11f0-8bd6-678b7be4eaa4"/>
    <s v="한남동흑돼지"/>
    <x v="489"/>
    <n v="1"/>
  </r>
  <r>
    <n v="11627"/>
    <s v="227377e0-64bb-11f0-a3f5-7917fe6f3bcc"/>
    <s v="김돌돌"/>
    <x v="489"/>
    <n v="1"/>
  </r>
  <r>
    <n v="11627"/>
    <s v="21d0ca80-66c4-11f0-a7ca-6365d3928809"/>
    <s v="마파나나어"/>
    <x v="489"/>
    <n v="1"/>
  </r>
  <r>
    <n v="11627"/>
    <s v="2047e6f0-645b-11f0-a72c-e970bf999ff4"/>
    <s v="두루두루미"/>
    <x v="489"/>
    <n v="1"/>
  </r>
  <r>
    <n v="11627"/>
    <s v="1fbbf380-63bf-11f0-b6ab-ab1d57efd9b6"/>
    <s v="juno15"/>
    <x v="489"/>
    <n v="1"/>
  </r>
  <r>
    <n v="11627"/>
    <s v="1e433240-8073-11f0-98f9-ad52f3fb4cdd"/>
    <s v="이름인듯"/>
    <x v="489"/>
    <n v="1"/>
  </r>
  <r>
    <n v="11627"/>
    <s v="1e0aa780-61f2-11f0-9346-a503da0bb554"/>
    <s v="브라운향"/>
    <x v="489"/>
    <n v="1"/>
  </r>
  <r>
    <n v="11627"/>
    <s v="1d7477d0-623b-11f0-939e-157038911130"/>
    <s v="중원의포식자"/>
    <x v="489"/>
    <n v="1"/>
  </r>
  <r>
    <n v="11627"/>
    <s v="1d069880-63b4-11f0-8010-bfe21b2e2bd5"/>
    <s v="루시오두"/>
    <x v="489"/>
    <n v="1"/>
  </r>
  <r>
    <n v="11627"/>
    <s v="198d6ab0-6e51-11f0-9583-e13b9b28a72b"/>
    <s v="자라야잘자라"/>
    <x v="489"/>
    <n v="1"/>
  </r>
  <r>
    <n v="11627"/>
    <s v="19515010-66d2-11f0-b8c7-e5b8f1f3dcae"/>
    <s v="겸율"/>
    <x v="489"/>
    <n v="1"/>
  </r>
  <r>
    <n v="11627"/>
    <s v="172fb300-6acc-11f0-9ebc-25f4c2b0a5e6"/>
    <s v="정한"/>
    <x v="489"/>
    <n v="1"/>
  </r>
  <r>
    <n v="11627"/>
    <s v="17219a00-624c-11f0-ad06-05cd7d1d0a6e"/>
    <s v="죠빠"/>
    <x v="489"/>
    <n v="1"/>
  </r>
  <r>
    <n v="11627"/>
    <s v="11a11000-6310-11f0-abe8-09c261bd0e21"/>
    <s v="신우여"/>
    <x v="489"/>
    <n v="1"/>
  </r>
  <r>
    <n v="11627"/>
    <s v="10518b90-6a21-11f0-81d8-d75e58d916af"/>
    <s v="세카이"/>
    <x v="489"/>
    <n v="1"/>
  </r>
  <r>
    <n v="11627"/>
    <s v="0d62da80-6457-11f0-8f1e-9b9f4436b281"/>
    <s v="휘바"/>
    <x v="489"/>
    <n v="1"/>
  </r>
  <r>
    <n v="11627"/>
    <s v="0c8d16f0-6436-11f0-93b5-9bbe54f3643d"/>
    <s v="찡찡잉"/>
    <x v="489"/>
    <n v="1"/>
  </r>
  <r>
    <n v="11627"/>
    <s v="0b34b290-6328-11f0-9a9d-576877acc917"/>
    <s v="민정호"/>
    <x v="489"/>
    <n v="1"/>
  </r>
  <r>
    <n v="11627"/>
    <s v="0992aaa0-6391-11f0-b91f-cbca55a9af76"/>
    <s v="아저씨"/>
    <x v="489"/>
    <n v="1"/>
  </r>
  <r>
    <n v="11627"/>
    <s v="09235750-6b42-11f0-87b1-556bf1160bd2"/>
    <s v="하남"/>
    <x v="489"/>
    <n v="1"/>
  </r>
  <r>
    <n v="11627"/>
    <s v="03ea14b0-7d0b-11f0-90bc-dd9586830f09"/>
    <s v="문아"/>
    <x v="489"/>
    <n v="1"/>
  </r>
  <r>
    <n v="11627"/>
    <s v="03b14e00-653c-11f0-bf88-f5c7f77ee584"/>
    <s v="스폐아"/>
    <x v="489"/>
    <n v="1"/>
  </r>
  <r>
    <n v="11627"/>
    <s v="02250d60-8143-11f0-9bde-b9e424793f0b"/>
    <s v="육탈모"/>
    <x v="489"/>
    <n v="1"/>
  </r>
  <r>
    <n v="11782"/>
    <s v="f83f7b00-644b-11f0-b750-051f455e1aaf"/>
    <s v="채제공"/>
    <x v="490"/>
    <n v="1"/>
  </r>
  <r>
    <n v="11782"/>
    <s v="f6b93ca0-623c-11f0-939e-157038911130"/>
    <s v="흑색난류"/>
    <x v="490"/>
    <n v="1"/>
  </r>
  <r>
    <n v="11782"/>
    <s v="f50cafa0-61f0-11f0-a92b-d5d01d6ffba8"/>
    <s v="김대리"/>
    <x v="490"/>
    <n v="1"/>
  </r>
  <r>
    <n v="11782"/>
    <s v="f09df980-69b4-11f0-86e2-d3a55f318685"/>
    <s v="흉악한귀신"/>
    <x v="490"/>
    <n v="1"/>
  </r>
  <r>
    <n v="11782"/>
    <s v="ec3593c0-66ea-11f0-b905-616e286946a4"/>
    <s v="크암늉"/>
    <x v="490"/>
    <n v="1"/>
  </r>
  <r>
    <n v="11782"/>
    <s v="e823d090-7265-11f0-89e7-df11ac126d22"/>
    <s v="카카나"/>
    <x v="490"/>
    <n v="1"/>
  </r>
  <r>
    <n v="11782"/>
    <s v="e8155b10-6a35-11f0-96d0-0b90c6ee1cc3"/>
    <s v="지또네"/>
    <x v="490"/>
    <n v="1"/>
  </r>
  <r>
    <n v="11782"/>
    <s v="e75d16c0-69b5-11f0-8b3f-73b93d01f6b0"/>
    <s v="dddjd"/>
    <x v="490"/>
    <n v="1"/>
  </r>
  <r>
    <n v="11782"/>
    <s v="e5bec710-7b2f-11f0-9dbe-af508bae8f9d"/>
    <s v="이조판서"/>
    <x v="490"/>
    <n v="1"/>
  </r>
  <r>
    <n v="11782"/>
    <s v="e5861510-63dc-11f0-9b30-bfc50fd617fd"/>
    <s v="곡두"/>
    <x v="490"/>
    <n v="1"/>
  </r>
  <r>
    <n v="11782"/>
    <s v="e3ea22c0-62f4-11f0-b7c2-5907d7ac5d60"/>
    <s v="마초타잔"/>
    <x v="490"/>
    <n v="1"/>
  </r>
  <r>
    <n v="11782"/>
    <s v="e3d62890-67b5-11f0-a86b-6be161d85452"/>
    <s v="월령이"/>
    <x v="490"/>
    <n v="1"/>
  </r>
  <r>
    <n v="11782"/>
    <s v="e36dc600-6324-11f0-9d30-a1884d59ed55"/>
    <s v="김히스"/>
    <x v="490"/>
    <n v="1"/>
  </r>
  <r>
    <n v="11782"/>
    <s v="e1db4e40-6d2c-11f0-b0d7-0b3415ac89fb"/>
    <s v="한콕쿠"/>
    <x v="490"/>
    <n v="1"/>
  </r>
  <r>
    <n v="11782"/>
    <s v="e04c1c80-6449-11f0-942e-97f7817d06ed"/>
    <s v="량희"/>
    <x v="490"/>
    <n v="1"/>
  </r>
  <r>
    <n v="11782"/>
    <s v="de88ffb0-65bd-11f0-8eae-0b69539c9f81"/>
    <s v="춘식이는살려줘"/>
    <x v="490"/>
    <n v="1"/>
  </r>
  <r>
    <n v="11782"/>
    <s v="ddb65ef0-6c77-11f0-b06f-1bb3858adc4b"/>
    <s v="뚜왈기"/>
    <x v="490"/>
    <n v="1"/>
  </r>
  <r>
    <n v="11782"/>
    <s v="db8e6650-67cb-11f0-a86b-6be161d85452"/>
    <s v="이탱잠"/>
    <x v="490"/>
    <n v="1"/>
  </r>
  <r>
    <n v="11782"/>
    <s v="cbae0e80-63ce-11f0-bb86-97bdb11e4eed"/>
    <s v="낭보"/>
    <x v="490"/>
    <n v="1"/>
  </r>
  <r>
    <n v="11782"/>
    <s v="ca06ad80-6c89-11f0-bb12-f394c5e7b677"/>
    <s v="폭풍검마"/>
    <x v="490"/>
    <n v="1"/>
  </r>
  <r>
    <n v="11782"/>
    <s v="c96cd6f0-62a3-11f0-9ad3-4d475483bc38"/>
    <s v="공지"/>
    <x v="490"/>
    <n v="1"/>
  </r>
  <r>
    <n v="11782"/>
    <s v="c8d324f0-7c3f-11f0-9dbf-4309faf7c698"/>
    <s v="닉이치"/>
    <x v="490"/>
    <n v="1"/>
  </r>
  <r>
    <n v="11782"/>
    <s v="c863f020-641c-11f0-a684-2b9cd36018bc"/>
    <s v="해무리"/>
    <x v="490"/>
    <n v="1"/>
  </r>
  <r>
    <n v="11782"/>
    <s v="c6f41d80-7143-11f0-85dd-af5595f39729"/>
    <s v="난세토토토"/>
    <x v="490"/>
    <n v="1"/>
  </r>
  <r>
    <n v="11782"/>
    <s v="c38d9d70-6620-11f0-a3f1-13a30a2bf409"/>
    <s v="후방주의"/>
    <x v="490"/>
    <n v="1"/>
  </r>
  <r>
    <n v="11782"/>
    <s v="c356b780-63c6-11f0-a9da-8b915b889dd4"/>
    <s v="미까"/>
    <x v="490"/>
    <n v="1"/>
  </r>
  <r>
    <n v="11782"/>
    <s v="c3440920-63e2-11f0-b6e0-95710897614e"/>
    <s v="셸던"/>
    <x v="490"/>
    <n v="1"/>
  </r>
  <r>
    <n v="11782"/>
    <s v="c0941990-64cd-11f0-8ef3-8dde64b39158"/>
    <s v="소환"/>
    <x v="490"/>
    <n v="1"/>
  </r>
  <r>
    <n v="11782"/>
    <s v="b8be1770-648c-11f0-b749-97e97e025ce2"/>
    <s v="큐스토"/>
    <x v="490"/>
    <n v="1"/>
  </r>
  <r>
    <n v="11782"/>
    <s v="b7b3f3d0-6523-11f0-a768-59219107ad21"/>
    <s v="대랑"/>
    <x v="490"/>
    <n v="1"/>
  </r>
  <r>
    <n v="11782"/>
    <s v="b709fed0-7814-11f0-8b91-f1dbb4fc26a1"/>
    <s v="아리송다리송"/>
    <x v="490"/>
    <n v="1"/>
  </r>
  <r>
    <n v="11782"/>
    <s v="b4e30f10-623a-11f0-853f-4567daacb8e8"/>
    <s v="갈아타기"/>
    <x v="490"/>
    <n v="1"/>
  </r>
  <r>
    <n v="11782"/>
    <s v="b388a030-78d8-11f0-a593-0b09259dce0f"/>
    <s v="크리시"/>
    <x v="490"/>
    <n v="1"/>
  </r>
  <r>
    <n v="11782"/>
    <s v="b2c59500-64a5-11f0-8dc2-b1d7780ea280"/>
    <s v="오룡뼈주먹"/>
    <x v="490"/>
    <n v="1"/>
  </r>
  <r>
    <n v="11782"/>
    <s v="ae4e9940-6aef-11f0-92e1-394a8ca307ec"/>
    <s v="ssong1"/>
    <x v="490"/>
    <n v="1"/>
  </r>
  <r>
    <n v="11782"/>
    <s v="ad6182d0-649c-11f0-829b-d50781ca76af"/>
    <s v="시아현세"/>
    <x v="490"/>
    <n v="1"/>
  </r>
  <r>
    <n v="11782"/>
    <s v="ac239370-630e-11f0-b218-43a24c54b5c1"/>
    <s v="Taran"/>
    <x v="490"/>
    <n v="1"/>
  </r>
  <r>
    <n v="11782"/>
    <s v="a6840750-6986-11f0-a923-f3bcf759ab67"/>
    <s v="eum"/>
    <x v="490"/>
    <n v="1"/>
  </r>
  <r>
    <n v="11782"/>
    <s v="a37f9eb0-62e8-11f0-971e-0d9306189309"/>
    <s v="숏탐"/>
    <x v="490"/>
    <n v="1"/>
  </r>
  <r>
    <n v="11782"/>
    <s v="a13044c0-7b84-11f0-8900-eb0bc5013e89"/>
    <s v="오뚜"/>
    <x v="490"/>
    <n v="1"/>
  </r>
  <r>
    <n v="11782"/>
    <s v="957e81d0-6678-11f0-8b65-97eb249c79b0"/>
    <s v="불달"/>
    <x v="490"/>
    <n v="1"/>
  </r>
  <r>
    <n v="11782"/>
    <s v="94dbf4a0-69b7-11f0-a3fa-29dcc74be0f9"/>
    <s v="승이링"/>
    <x v="490"/>
    <n v="1"/>
  </r>
  <r>
    <n v="11782"/>
    <s v="8f44c530-6624-11f0-afa5-e775e74c8006"/>
    <s v="멸천천마"/>
    <x v="490"/>
    <n v="1"/>
  </r>
  <r>
    <n v="11782"/>
    <s v="89d56ab0-6231-11f0-8954-174f550c9ed3"/>
    <s v="SNC21"/>
    <x v="490"/>
    <n v="1"/>
  </r>
  <r>
    <n v="11782"/>
    <s v="876b8bc0-6393-11f0-8ad1-495afdf38cf0"/>
    <s v="참윤"/>
    <x v="490"/>
    <n v="1"/>
  </r>
  <r>
    <n v="11782"/>
    <s v="8686f3f0-7993-11f0-b914-cf32d9d8765f"/>
    <s v="추적자"/>
    <x v="490"/>
    <n v="1"/>
  </r>
  <r>
    <n v="11782"/>
    <s v="8223b6b0-63e3-11f0-b6e0-95710897614e"/>
    <s v="개신남"/>
    <x v="490"/>
    <n v="1"/>
  </r>
  <r>
    <n v="11782"/>
    <s v="818eebf0-66b0-11f0-bead-d54787f6b724"/>
    <s v="보라도리"/>
    <x v="490"/>
    <n v="1"/>
  </r>
  <r>
    <n v="11782"/>
    <s v="816c4b00-6d4e-11f0-87e0-c7b4fc691f0d"/>
    <s v="먕먕"/>
    <x v="490"/>
    <n v="1"/>
  </r>
  <r>
    <n v="11782"/>
    <s v="806bc7b0-644a-11f0-b750-051f455e1aaf"/>
    <s v="투퍼"/>
    <x v="490"/>
    <n v="1"/>
  </r>
  <r>
    <n v="11782"/>
    <s v="7dd9ad30-6d34-11f0-b976-671badd129d8"/>
    <s v="약석"/>
    <x v="490"/>
    <n v="1"/>
  </r>
  <r>
    <n v="11782"/>
    <s v="7bbe1200-701a-11f0-9fae-9732629c71a1"/>
    <s v="모범"/>
    <x v="490"/>
    <n v="1"/>
  </r>
  <r>
    <n v="11782"/>
    <s v="799885d0-79d1-11f0-bf60-df866b69ad40"/>
    <s v="오소리망꼬"/>
    <x v="490"/>
    <n v="1"/>
  </r>
  <r>
    <n v="11782"/>
    <s v="7541c870-75f8-11f0-96eb-77d4055aa8c8"/>
    <s v="군고구마"/>
    <x v="490"/>
    <n v="1"/>
  </r>
  <r>
    <n v="11782"/>
    <s v="6caa2b10-638f-11f0-9b51-d36a85c863a7"/>
    <s v="나당s"/>
    <x v="490"/>
    <n v="1"/>
  </r>
  <r>
    <n v="11782"/>
    <s v="6c358910-8485-11f0-b877-6b79a932a8be"/>
    <s v="난세17"/>
    <x v="490"/>
    <n v="1"/>
  </r>
  <r>
    <n v="11782"/>
    <s v="6a102720-64bf-11f0-abac-67a696be1328"/>
    <s v="강남김여사"/>
    <x v="490"/>
    <n v="1"/>
  </r>
  <r>
    <n v="11782"/>
    <s v="65ef4610-62c3-11f0-a53e-f720860fcc8a"/>
    <s v="윤서라"/>
    <x v="490"/>
    <n v="1"/>
  </r>
  <r>
    <n v="11782"/>
    <s v="618e5550-7bcf-11f0-a0bd-c308781d8e71"/>
    <s v="검도맨"/>
    <x v="490"/>
    <n v="1"/>
  </r>
  <r>
    <n v="11782"/>
    <s v="60f231a0-6d03-11f0-8662-b3a8d615c0d7"/>
    <s v="박돌쇠"/>
    <x v="490"/>
    <n v="1"/>
  </r>
  <r>
    <n v="11782"/>
    <s v="5a602140-64ab-11f0-95b9-835a4da747ff"/>
    <s v="진비다솜"/>
    <x v="490"/>
    <n v="1"/>
  </r>
  <r>
    <n v="11782"/>
    <s v="54196530-63bb-11f0-a7e3-7b406ef3e8c7"/>
    <s v="오팔순"/>
    <x v="490"/>
    <n v="1"/>
  </r>
  <r>
    <n v="11782"/>
    <s v="52d12d70-651e-11f0-846f-13edae8f7606"/>
    <s v="저녁밥오므라이스"/>
    <x v="490"/>
    <n v="1"/>
  </r>
  <r>
    <n v="11782"/>
    <s v="4eced340-65c7-11f0-af10-4794d1b8d834"/>
    <s v="쮸삐"/>
    <x v="490"/>
    <n v="1"/>
  </r>
  <r>
    <n v="11782"/>
    <s v="499d81d0-6245-11f0-9687-5b0010e0eb4f"/>
    <s v="demoid"/>
    <x v="490"/>
    <n v="1"/>
  </r>
  <r>
    <n v="11782"/>
    <s v="49980b30-6b67-11f0-b65c-c1a8117d14fc"/>
    <s v="KangRaoN"/>
    <x v="490"/>
    <n v="1"/>
  </r>
  <r>
    <n v="11782"/>
    <s v="44532e80-68a5-11f0-bf84-ffd2e315ec3d"/>
    <s v="몽키김"/>
    <x v="490"/>
    <n v="1"/>
  </r>
  <r>
    <n v="11782"/>
    <s v="43aea3a0-7dfa-11f0-a193-6950c5671001"/>
    <s v="세이커"/>
    <x v="490"/>
    <n v="1"/>
  </r>
  <r>
    <n v="11782"/>
    <s v="3fdbad80-7063-11f0-b3d1-f951097868d3"/>
    <s v="석사"/>
    <x v="490"/>
    <n v="1"/>
  </r>
  <r>
    <n v="11782"/>
    <s v="3c3ee4e0-68a6-11f0-a017-c32ab77b7ca9"/>
    <s v="긴번"/>
    <x v="490"/>
    <n v="1"/>
  </r>
  <r>
    <n v="11782"/>
    <s v="3a5bd4e1-64f4-11f0-8ef3-8dde64b39158"/>
    <s v="챙조"/>
    <x v="490"/>
    <n v="1"/>
  </r>
  <r>
    <n v="11782"/>
    <s v="3a439730-7053-11f0-b3d1-f951097868d3"/>
    <s v="서피"/>
    <x v="490"/>
    <n v="1"/>
  </r>
  <r>
    <n v="11782"/>
    <s v="36654340-65d9-11f0-8b0e-f5fed97303e5"/>
    <s v="ZiZiziZi"/>
    <x v="490"/>
    <n v="1"/>
  </r>
  <r>
    <n v="11782"/>
    <s v="362592d0-8380-11f0-9d06-bb5966858269"/>
    <s v="밀양"/>
    <x v="490"/>
    <n v="1"/>
  </r>
  <r>
    <n v="11782"/>
    <s v="35653490-689b-11f0-944a-3188c1e071c1"/>
    <s v="전한길이"/>
    <x v="490"/>
    <n v="1"/>
  </r>
  <r>
    <n v="11782"/>
    <s v="307e0ee0-62d1-11f0-a89f-3182c3b8adb5"/>
    <s v="루비루비"/>
    <x v="490"/>
    <n v="1"/>
  </r>
  <r>
    <n v="11782"/>
    <s v="2fcaefb0-7b34-11f0-939c-3b435af74ce3"/>
    <s v="헤이드"/>
    <x v="490"/>
    <n v="1"/>
  </r>
  <r>
    <n v="11782"/>
    <s v="2f6e7f00-73b9-11f0-a571-0ffb11528c59"/>
    <s v="rfytt"/>
    <x v="490"/>
    <n v="1"/>
  </r>
  <r>
    <n v="11782"/>
    <s v="29184800-6533-11f0-a15d-6fd1b18d9c14"/>
    <s v="푸헤헬"/>
    <x v="490"/>
    <n v="1"/>
  </r>
  <r>
    <n v="11782"/>
    <s v="286e3220-7ce9-11f0-99f0-fd7abad1a29a"/>
    <s v="고붕이네"/>
    <x v="490"/>
    <n v="1"/>
  </r>
  <r>
    <n v="11782"/>
    <s v="22243f90-6380-11f0-adf7-d1fabe44ecce"/>
    <s v="Mark"/>
    <x v="490"/>
    <n v="1"/>
  </r>
  <r>
    <n v="11782"/>
    <s v="20be2ee0-8027-11f0-a1da-c3764196278b"/>
    <s v="대구꿀주먹"/>
    <x v="490"/>
    <n v="1"/>
  </r>
  <r>
    <n v="11782"/>
    <s v="18fce840-6542-11f0-8502-015c2c577c5f"/>
    <s v="토벌꾼"/>
    <x v="490"/>
    <n v="1"/>
  </r>
  <r>
    <n v="11782"/>
    <s v="18a29900-6810-11f0-9069-eb268d57af69"/>
    <s v="회귀자"/>
    <x v="490"/>
    <n v="1"/>
  </r>
  <r>
    <n v="11782"/>
    <s v="1807b4d0-62bb-11f0-a53e-f720860fcc8a"/>
    <s v="진하얀"/>
    <x v="490"/>
    <n v="1"/>
  </r>
  <r>
    <n v="11782"/>
    <s v="1750c5e0-6766-11f0-ad79-9379ac052147"/>
    <s v="부자헤어"/>
    <x v="490"/>
    <n v="1"/>
  </r>
  <r>
    <n v="11782"/>
    <s v="10e394c0-7419-11f0-b63d-43d6457ebd65"/>
    <s v="godogy"/>
    <x v="490"/>
    <n v="1"/>
  </r>
  <r>
    <n v="11782"/>
    <s v="0feef170-69da-11f0-81d8-d75e58d916af"/>
    <s v="Alan"/>
    <x v="490"/>
    <n v="1"/>
  </r>
  <r>
    <n v="11782"/>
    <s v="0ed302f0-6952-11f0-9f3a-d936e3ed6e3a"/>
    <s v="휘나"/>
    <x v="490"/>
    <n v="1"/>
  </r>
  <r>
    <n v="11782"/>
    <s v="0ecb0280-713b-11f0-ba41-4f9290f71145"/>
    <s v="누라리횬"/>
    <x v="490"/>
    <n v="1"/>
  </r>
  <r>
    <n v="11782"/>
    <s v="0a26a8f1-62af-11f0-bf6e-91ab11ffb732"/>
    <s v="응애가영"/>
    <x v="490"/>
    <n v="1"/>
  </r>
  <r>
    <n v="11782"/>
    <s v="09b1c420-620c-11f0-8954-d1ddcca9d272"/>
    <s v="미등록"/>
    <x v="490"/>
    <n v="1"/>
  </r>
  <r>
    <n v="11782"/>
    <s v="05f604c0-64b6-11f0-a07e-5fb875f280ac"/>
    <s v="햄부기"/>
    <x v="490"/>
    <n v="1"/>
  </r>
  <r>
    <n v="11782"/>
    <s v="0497e4e0-6204-11f0-98fa-57d304879aab"/>
    <s v="개파조사"/>
    <x v="490"/>
    <n v="1"/>
  </r>
  <r>
    <n v="11782"/>
    <s v="022eb800-64c0-11f0-bfcf-1fdb18c8f989"/>
    <s v="cococ"/>
    <x v="490"/>
    <n v="1"/>
  </r>
  <r>
    <n v="11877"/>
    <s v="fe79fae0-6563-11f0-9d97-192c64bf62e6"/>
    <s v="hoejeon"/>
    <x v="491"/>
    <n v="1"/>
  </r>
  <r>
    <n v="11877"/>
    <s v="fcd033b0-662d-11f0-9e05-f7f3cc626bbf"/>
    <s v="신사봉봉"/>
    <x v="491"/>
    <n v="1"/>
  </r>
  <r>
    <n v="11877"/>
    <s v="fc88f6a0-6950-11f0-b19e-355255fa5539"/>
    <s v="헤세메"/>
    <x v="491"/>
    <n v="1"/>
  </r>
  <r>
    <n v="11877"/>
    <s v="fb2c3790-6ad6-11f0-81c8-df68c1af4b53"/>
    <s v="배성태"/>
    <x v="491"/>
    <n v="1"/>
  </r>
  <r>
    <n v="11877"/>
    <s v="f9b75040-6a25-11f0-9416-6d61d44d7bd3"/>
    <s v="이달의쿠폰"/>
    <x v="491"/>
    <n v="1"/>
  </r>
  <r>
    <n v="11877"/>
    <s v="f6d36430-6314-11f0-b4ac-230641ea7477"/>
    <s v="제LI"/>
    <x v="491"/>
    <n v="1"/>
  </r>
  <r>
    <n v="11877"/>
    <s v="f24cac40-7049-11f0-9100-890f54ac73b3"/>
    <s v="이따가밥뭐먹지"/>
    <x v="491"/>
    <n v="1"/>
  </r>
  <r>
    <n v="11877"/>
    <s v="ef4a4460-6556-11f0-a37f-b346b9412b7f"/>
    <s v="밍니뇽"/>
    <x v="491"/>
    <n v="1"/>
  </r>
  <r>
    <n v="11877"/>
    <s v="ede6ed80-664b-11f0-8157-83c241bc6c35"/>
    <s v="용탱"/>
    <x v="491"/>
    <n v="1"/>
  </r>
  <r>
    <n v="11877"/>
    <s v="e78617b0-6d88-11f0-8ace-c9e44639a5b1"/>
    <s v="카페라테"/>
    <x v="491"/>
    <n v="1"/>
  </r>
  <r>
    <n v="11877"/>
    <s v="e54d3570-70fb-11f0-b02d-4793e6d3991e"/>
    <s v="하도진"/>
    <x v="491"/>
    <n v="1"/>
  </r>
  <r>
    <n v="11877"/>
    <s v="e520f270-6ab2-11f0-97f1-7fc07927d956"/>
    <s v="꽹뚧"/>
    <x v="491"/>
    <n v="1"/>
  </r>
  <r>
    <n v="11877"/>
    <s v="e3ee6730-6bb5-11f0-8e65-bb49ba502393"/>
    <s v="마좀치나"/>
    <x v="491"/>
    <n v="1"/>
  </r>
  <r>
    <n v="11877"/>
    <s v="e2f77510-6507-11f0-846f-13edae8f7606"/>
    <s v="shinyu"/>
    <x v="491"/>
    <n v="1"/>
  </r>
  <r>
    <n v="11877"/>
    <s v="dedf9b90-6446-11f0-ab0c-317be3d6b0a6"/>
    <s v="성이"/>
    <x v="491"/>
    <n v="1"/>
  </r>
  <r>
    <n v="11877"/>
    <s v="debeba10-6abd-11f0-82da-c395ee7d49d8"/>
    <s v="초장와사비"/>
    <x v="491"/>
    <n v="1"/>
  </r>
  <r>
    <n v="11877"/>
    <s v="dd525700-6d69-11f0-94a7-b71940f73ad8"/>
    <s v="김성진"/>
    <x v="491"/>
    <n v="1"/>
  </r>
  <r>
    <n v="11877"/>
    <s v="dc351530-646b-11f0-9969-437e63fe5696"/>
    <s v="흰사"/>
    <x v="491"/>
    <n v="1"/>
  </r>
  <r>
    <n v="11877"/>
    <s v="dbf6a150-7c40-11f0-ab25-8711592a9241"/>
    <s v="유미소"/>
    <x v="491"/>
    <n v="1"/>
  </r>
  <r>
    <n v="11877"/>
    <s v="dbf2a0e0-7093-11f0-a54a-e1756a04ec2e"/>
    <s v="작여중"/>
    <x v="491"/>
    <n v="1"/>
  </r>
  <r>
    <n v="11877"/>
    <s v="d1a3b170-625a-11f0-98d2-c5ba3f452be0"/>
    <s v="해리"/>
    <x v="491"/>
    <n v="1"/>
  </r>
  <r>
    <n v="11877"/>
    <s v="d1212f80-6411-11f0-877d-c952436514c7"/>
    <s v="자다깨다"/>
    <x v="491"/>
    <n v="1"/>
  </r>
  <r>
    <n v="11877"/>
    <s v="cd4a8c50-64d2-11f0-920f-d9bd8a2a820c"/>
    <s v="공삼따블"/>
    <x v="491"/>
    <n v="1"/>
  </r>
  <r>
    <n v="11877"/>
    <s v="cca84e10-7dda-11f0-8242-9359c32fc71f"/>
    <s v="웜뱃"/>
    <x v="491"/>
    <n v="1"/>
  </r>
  <r>
    <n v="11877"/>
    <s v="cc7b2ac0-7db2-11f0-ab07-b926d6a4b8a2"/>
    <s v="착호갑사"/>
    <x v="491"/>
    <n v="1"/>
  </r>
  <r>
    <n v="11877"/>
    <s v="cb2fb280-6499-11f0-829b-d50781ca76af"/>
    <s v="아수라1"/>
    <x v="491"/>
    <n v="1"/>
  </r>
  <r>
    <n v="11877"/>
    <s v="c9448830-65f5-11f0-ad59-4bc393021a26"/>
    <s v="서야파파"/>
    <x v="491"/>
    <n v="1"/>
  </r>
  <r>
    <n v="11877"/>
    <s v="c60fb8c0-6702-11f0-a98d-f37da4145b2e"/>
    <s v="황길동"/>
    <x v="491"/>
    <n v="1"/>
  </r>
  <r>
    <n v="11877"/>
    <s v="c2d3e9b0-7fa3-11f0-9570-c1c140e6b798"/>
    <s v="레몬튀김"/>
    <x v="491"/>
    <n v="1"/>
  </r>
  <r>
    <n v="11877"/>
    <s v="bb272bd0-6687-11f0-8d91-67464caa9884"/>
    <s v="류때"/>
    <x v="491"/>
    <n v="1"/>
  </r>
  <r>
    <n v="11877"/>
    <s v="ba8b4510-66f7-11f0-abbe-1b148ce1c918"/>
    <s v="밍긔"/>
    <x v="491"/>
    <n v="1"/>
  </r>
  <r>
    <n v="11877"/>
    <s v="b644ab20-6f91-11f0-846f-17143172b206"/>
    <s v="지구1옵션"/>
    <x v="491"/>
    <n v="1"/>
  </r>
  <r>
    <n v="11877"/>
    <s v="b642d110-6eba-11f0-b158-8f32e7d4479a"/>
    <s v="보래미"/>
    <x v="491"/>
    <n v="1"/>
  </r>
  <r>
    <n v="11877"/>
    <s v="b4119110-7a5e-11f0-9092-7376cac8908a"/>
    <s v="깜놀"/>
    <x v="491"/>
    <n v="1"/>
  </r>
  <r>
    <n v="11877"/>
    <s v="b2e59790-648e-11f0-a51d-79330d46319d"/>
    <s v="솧탷촛"/>
    <x v="491"/>
    <n v="1"/>
  </r>
  <r>
    <n v="11877"/>
    <s v="b1fc3d50-6620-11f0-9f65-7d8e31a7ca23"/>
    <s v="노국대장공주"/>
    <x v="491"/>
    <n v="1"/>
  </r>
  <r>
    <n v="11877"/>
    <s v="b08d3af0-75ed-11f0-8785-87546d572e39"/>
    <s v="야쪽이"/>
    <x v="491"/>
    <n v="1"/>
  </r>
  <r>
    <n v="11877"/>
    <s v="afec9420-6223-11f0-9b80-6dacbd1dec23"/>
    <s v="쭈누미"/>
    <x v="491"/>
    <n v="1"/>
  </r>
  <r>
    <n v="11877"/>
    <s v="ae53ca80-7802-11f0-9ab7-577fa48012f2"/>
    <s v="깜천"/>
    <x v="491"/>
    <n v="1"/>
  </r>
  <r>
    <n v="11877"/>
    <s v="aaceedf0-63d4-11f0-8ce7-05e1fc9cefd2"/>
    <s v="오니라미"/>
    <x v="491"/>
    <n v="1"/>
  </r>
  <r>
    <n v="11877"/>
    <s v="aab0e2b0-6555-11f0-a37f-b346b9412b7f"/>
    <s v="캉크쿠의표류기"/>
    <x v="491"/>
    <n v="1"/>
  </r>
  <r>
    <n v="11877"/>
    <s v="a9870c10-657e-11f0-8b44-3ff58a49da64"/>
    <s v="잼고"/>
    <x v="491"/>
    <n v="1"/>
  </r>
  <r>
    <n v="11877"/>
    <s v="a7ce8560-6628-11f0-96fa-990fd0c2f326"/>
    <s v="휘파라암"/>
    <x v="491"/>
    <n v="1"/>
  </r>
  <r>
    <n v="11877"/>
    <s v="a792c7d0-6fdf-11f0-a200-b5fe43d84f67"/>
    <s v="끼루"/>
    <x v="491"/>
    <n v="1"/>
  </r>
  <r>
    <n v="11877"/>
    <s v="a67272d0-63ee-11f0-968a-57d5a12ffb1a"/>
    <s v="원이"/>
    <x v="491"/>
    <n v="1"/>
  </r>
  <r>
    <n v="11877"/>
    <s v="a3443230-6ad1-11f0-887f-c18cdf79257d"/>
    <s v="모지리이"/>
    <x v="491"/>
    <n v="1"/>
  </r>
  <r>
    <n v="11877"/>
    <s v="a02e33a0-7519-11f0-bac4-ed3432c832e9"/>
    <s v="니케"/>
    <x v="491"/>
    <n v="1"/>
  </r>
  <r>
    <n v="11877"/>
    <s v="9efebd40-7a5c-11f0-b779-2d7537f52b57"/>
    <s v="유린줄"/>
    <x v="491"/>
    <n v="1"/>
  </r>
  <r>
    <n v="11877"/>
    <s v="9ddb0800-6aa9-11f0-aa73-c544fd48d310"/>
    <s v="잠솔"/>
    <x v="491"/>
    <n v="1"/>
  </r>
  <r>
    <n v="11877"/>
    <s v="9d9332e0-7036-11f0-ae9d-951783fc868c"/>
    <s v="운수대통"/>
    <x v="491"/>
    <n v="1"/>
  </r>
  <r>
    <n v="11877"/>
    <s v="9ae37390-64ae-11f0-8340-854878e1c5cf"/>
    <s v="화니라구"/>
    <x v="491"/>
    <n v="1"/>
  </r>
  <r>
    <n v="11877"/>
    <s v="937003e0-661a-11f0-ba0e-5d9d6daabc7d"/>
    <s v="참치전"/>
    <x v="491"/>
    <n v="1"/>
  </r>
  <r>
    <n v="11877"/>
    <s v="8f84d3a0-7065-11f0-b3d1-f951097868d3"/>
    <s v="꿍썽"/>
    <x v="491"/>
    <n v="1"/>
  </r>
  <r>
    <n v="11877"/>
    <s v="8e1439f0-6720-11f0-a764-331beb7dec8b"/>
    <s v="Lua"/>
    <x v="491"/>
    <n v="1"/>
  </r>
  <r>
    <n v="11877"/>
    <s v="8c6cc700-6619-11f0-ba0e-5d9d6daabc7d"/>
    <s v="묵곰"/>
    <x v="491"/>
    <n v="1"/>
  </r>
  <r>
    <n v="11877"/>
    <s v="876b7c81-6c2a-11f0-98cb-9992c3b823e7"/>
    <s v="홍광"/>
    <x v="491"/>
    <n v="1"/>
  </r>
  <r>
    <n v="11877"/>
    <s v="86b5b2d0-6af2-11f0-b19c-67c669359d64"/>
    <s v="단비유건"/>
    <x v="491"/>
    <n v="1"/>
  </r>
  <r>
    <n v="11877"/>
    <s v="868e6470-65ff-11f0-a566-a94c20f85e02"/>
    <s v="호랑쌤"/>
    <x v="491"/>
    <n v="1"/>
  </r>
  <r>
    <n v="11877"/>
    <s v="84e762b0-6795-11f0-8310-8370146853a0"/>
    <s v="행운의사나이"/>
    <x v="491"/>
    <n v="1"/>
  </r>
  <r>
    <n v="11877"/>
    <s v="8259d350-68f0-11f0-8ce4-a510d1bb675b"/>
    <s v="위대한글"/>
    <x v="491"/>
    <n v="1"/>
  </r>
  <r>
    <n v="11877"/>
    <s v="7fe08310-6839-11f0-b67b-53511e47b780"/>
    <s v="오하항"/>
    <x v="491"/>
    <n v="1"/>
  </r>
  <r>
    <n v="11877"/>
    <s v="7fbebe30-649f-11f0-b5c8-a523170b964a"/>
    <s v="airbone0"/>
    <x v="491"/>
    <n v="1"/>
  </r>
  <r>
    <n v="11877"/>
    <s v="7d0454a0-6398-11f0-8ad1-495afdf38cf0"/>
    <s v="임창정"/>
    <x v="491"/>
    <n v="1"/>
  </r>
  <r>
    <n v="11877"/>
    <s v="7acc4150-63cc-11f0-bb86-97bdb11e4eed"/>
    <s v="며칠"/>
    <x v="491"/>
    <n v="1"/>
  </r>
  <r>
    <n v="11877"/>
    <s v="79475d20-6b6e-11f0-b0f4-71e558902549"/>
    <s v="난세놀이"/>
    <x v="491"/>
    <n v="1"/>
  </r>
  <r>
    <n v="11877"/>
    <s v="73ad5280-6280-11f0-bcbb-714564b525f4"/>
    <s v="eom"/>
    <x v="491"/>
    <n v="1"/>
  </r>
  <r>
    <n v="11877"/>
    <s v="7134ab90-6558-11f0-b19a-f331206492d9"/>
    <s v="진혼"/>
    <x v="491"/>
    <n v="1"/>
  </r>
  <r>
    <n v="11877"/>
    <s v="70f665d0-6894-11f0-905e-c7bed89e0fd3"/>
    <s v="하늘고래"/>
    <x v="491"/>
    <n v="1"/>
  </r>
  <r>
    <n v="11877"/>
    <s v="70edd4e0-8420-11f0-bf25-edcd559ee0c1"/>
    <s v="사랑스러브"/>
    <x v="491"/>
    <n v="1"/>
  </r>
  <r>
    <n v="11877"/>
    <s v="70c64080-69c5-11f0-86e2-d3a55f318685"/>
    <s v="현대헬스케어"/>
    <x v="491"/>
    <n v="1"/>
  </r>
  <r>
    <n v="11877"/>
    <s v="70559860-62f6-11f0-92ac-314c0362ec06"/>
    <s v="dominga"/>
    <x v="491"/>
    <n v="1"/>
  </r>
  <r>
    <n v="11877"/>
    <s v="6b8833c0-799d-11f0-aa29-ad09d6b00a37"/>
    <s v="되다"/>
    <x v="491"/>
    <n v="1"/>
  </r>
  <r>
    <n v="11877"/>
    <s v="681e04c0-6567-11f0-83d0-9b3d85ec502b"/>
    <s v="대왕정조"/>
    <x v="491"/>
    <n v="1"/>
  </r>
  <r>
    <n v="11877"/>
    <s v="653c40f0-6d0f-11f0-b16a-59affbdabbf5"/>
    <s v="뚱하니"/>
    <x v="491"/>
    <n v="1"/>
  </r>
  <r>
    <n v="11877"/>
    <s v="63f0c2e0-804f-11f0-9d1c-1fb203e396d9"/>
    <s v="jink6422"/>
    <x v="491"/>
    <n v="1"/>
  </r>
  <r>
    <n v="11877"/>
    <s v="63460010-6689-11f0-8d91-67464caa9884"/>
    <s v="정조리"/>
    <x v="491"/>
    <n v="1"/>
  </r>
  <r>
    <n v="11877"/>
    <s v="5b90a3c0-6373-11f0-a70b-97528033efd5"/>
    <s v="신s"/>
    <x v="491"/>
    <n v="1"/>
  </r>
  <r>
    <n v="11877"/>
    <s v="59426480-7fef-11f0-b496-19df1a6686e3"/>
    <s v="안다르센"/>
    <x v="491"/>
    <n v="1"/>
  </r>
  <r>
    <n v="11877"/>
    <s v="5785e640-7af3-11f0-89a3-b7f05890deaa"/>
    <s v="마일드세븐"/>
    <x v="491"/>
    <n v="1"/>
  </r>
  <r>
    <n v="11877"/>
    <s v="5765ec00-6f8b-11f0-9dc6-c740e199e4f0"/>
    <s v="외느디"/>
    <x v="491"/>
    <n v="1"/>
  </r>
  <r>
    <n v="11877"/>
    <s v="53d0ab40-70d3-11f0-9f31-efdb401b0e7e"/>
    <s v="기억시옷지읒"/>
    <x v="491"/>
    <n v="1"/>
  </r>
  <r>
    <n v="11877"/>
    <s v="5236d830-642c-11f0-bd35-9758a7be9318"/>
    <s v="나니냐"/>
    <x v="491"/>
    <n v="1"/>
  </r>
  <r>
    <n v="11877"/>
    <s v="4ee603e0-692c-11f0-bd01-4f9a91cb3d54"/>
    <s v="jam2ha"/>
    <x v="491"/>
    <n v="1"/>
  </r>
  <r>
    <n v="11877"/>
    <s v="4d465d90-69f0-11f0-83c1-071402a58f9d"/>
    <s v="장광남"/>
    <x v="491"/>
    <n v="1"/>
  </r>
  <r>
    <n v="11877"/>
    <s v="493bc2e0-69d1-11f0-9416-6d61d44d7bd3"/>
    <s v="sssscc1"/>
    <x v="491"/>
    <n v="1"/>
  </r>
  <r>
    <n v="11877"/>
    <s v="45e3a140-63bd-11f0-9a90-f3e6ad4e6da0"/>
    <s v="검은딸기"/>
    <x v="491"/>
    <n v="1"/>
  </r>
  <r>
    <n v="11877"/>
    <s v="3ec7b450-6782-11f0-bf08-6be28b2f5825"/>
    <s v="문정공"/>
    <x v="491"/>
    <n v="1"/>
  </r>
  <r>
    <n v="11877"/>
    <s v="3e11fd10-7d74-11f0-a780-65f18cedc450"/>
    <s v="진이부니"/>
    <x v="491"/>
    <n v="1"/>
  </r>
  <r>
    <n v="11877"/>
    <s v="3cefa9d0-6fa2-11f0-9dc6-c740e199e4f0"/>
    <s v="양갱밤양갱"/>
    <x v="491"/>
    <n v="1"/>
  </r>
  <r>
    <n v="11877"/>
    <s v="36203f90-81a7-11f0-b217-e9d59acc00fb"/>
    <s v="문뱅"/>
    <x v="491"/>
    <n v="1"/>
  </r>
  <r>
    <n v="11877"/>
    <s v="3275a840-6315-11f0-b4ac-230641ea7477"/>
    <s v="모보"/>
    <x v="491"/>
    <n v="1"/>
  </r>
  <r>
    <n v="11877"/>
    <s v="317e9790-6e59-11f0-af71-f79f3ecdf286"/>
    <s v="보리멸"/>
    <x v="491"/>
    <n v="1"/>
  </r>
  <r>
    <n v="11877"/>
    <s v="314bf550-6315-11f0-abe8-09c261bd0e21"/>
    <s v="홍이에여"/>
    <x v="491"/>
    <n v="1"/>
  </r>
  <r>
    <n v="11877"/>
    <s v="2e51a020-625c-11f0-a09e-af85dec66bcf"/>
    <s v="서연갱"/>
    <x v="491"/>
    <n v="1"/>
  </r>
  <r>
    <n v="11877"/>
    <s v="29bf5e60-637b-11f0-923a-c744703c7c88"/>
    <s v="아앐"/>
    <x v="491"/>
    <n v="1"/>
  </r>
  <r>
    <n v="11877"/>
    <s v="255b7f60-62c8-11f0-a89f-3182c3b8adb5"/>
    <s v="메로나이"/>
    <x v="491"/>
    <n v="1"/>
  </r>
  <r>
    <n v="11877"/>
    <s v="21e76170-6cf3-11f0-9b40-39de905d3348"/>
    <s v="검강"/>
    <x v="491"/>
    <n v="1"/>
  </r>
  <r>
    <n v="11877"/>
    <s v="1fd59700-725a-11f0-bd90-bba747ac2a34"/>
    <s v="또띠"/>
    <x v="491"/>
    <n v="1"/>
  </r>
  <r>
    <n v="11877"/>
    <s v="1d9f34e0-8246-11f0-b43e-c33e0ae8f5f2"/>
    <s v="이누치요"/>
    <x v="491"/>
    <n v="1"/>
  </r>
  <r>
    <n v="11877"/>
    <s v="1cd27fb0-6a84-11f0-8acc-fb286914151f"/>
    <s v="민성서빈"/>
    <x v="491"/>
    <n v="1"/>
  </r>
  <r>
    <n v="11877"/>
    <s v="1c312e30-7038-11f0-b5db-8b1c47f8ae26"/>
    <s v="정영기"/>
    <x v="491"/>
    <n v="1"/>
  </r>
  <r>
    <n v="11877"/>
    <s v="1aaeb0d0-670c-11f0-a25c-47a5a693b30a"/>
    <s v="안양"/>
    <x v="491"/>
    <n v="1"/>
  </r>
  <r>
    <n v="11877"/>
    <s v="1a5bc050-6513-11f0-9c52-67aa03808aa9"/>
    <s v="saruto"/>
    <x v="491"/>
    <n v="1"/>
  </r>
  <r>
    <n v="11877"/>
    <s v="1809fc60-712d-11f0-be9e-f1d40305eae6"/>
    <s v="호라락"/>
    <x v="491"/>
    <n v="1"/>
  </r>
  <r>
    <n v="11877"/>
    <s v="153a3b90-6c40-11f0-bdaa-ad27fd640cb0"/>
    <s v="박카스오백"/>
    <x v="491"/>
    <n v="1"/>
  </r>
  <r>
    <n v="11877"/>
    <s v="14e32810-6483-11f0-923b-cb064b77cde3"/>
    <s v="칸돌이"/>
    <x v="491"/>
    <n v="1"/>
  </r>
  <r>
    <n v="11877"/>
    <s v="13247780-67f9-11f0-966a-9ddfc9fc7a33"/>
    <s v="123산이"/>
    <x v="491"/>
    <n v="1"/>
  </r>
  <r>
    <n v="11877"/>
    <s v="109ba9c0-6a6a-11f0-b4af-bd0ab1be2018"/>
    <s v="다고미짱"/>
    <x v="491"/>
    <n v="1"/>
  </r>
  <r>
    <n v="11877"/>
    <s v="0ec38bf0-6889-11f0-af85-f749ed280756"/>
    <s v="시우뿌우"/>
    <x v="491"/>
    <n v="1"/>
  </r>
  <r>
    <n v="11877"/>
    <s v="0e845f70-68de-11f0-a559-7966cc3307d7"/>
    <s v="동그란"/>
    <x v="491"/>
    <n v="1"/>
  </r>
  <r>
    <n v="11877"/>
    <s v="0e3c22a0-6c9e-11f0-bf20-0950605175eb"/>
    <s v="오늘한번하자"/>
    <x v="491"/>
    <n v="1"/>
  </r>
  <r>
    <n v="11877"/>
    <s v="0ba33680-6412-11f0-83ae-cb0d7c1d5c99"/>
    <s v="sywcue"/>
    <x v="491"/>
    <n v="1"/>
  </r>
  <r>
    <n v="11877"/>
    <s v="0a0aa110-6452-11f0-8944-5327091948db"/>
    <s v="윤하은이아빠"/>
    <x v="491"/>
    <n v="1"/>
  </r>
  <r>
    <n v="11877"/>
    <s v="09b57240-7c66-11f0-a0de-4fc6dc5f5392"/>
    <s v="문백"/>
    <x v="491"/>
    <n v="1"/>
  </r>
  <r>
    <n v="11877"/>
    <s v="062305b0-6399-11f0-929e-756b01201a20"/>
    <s v="팡젤리"/>
    <x v="491"/>
    <n v="1"/>
  </r>
  <r>
    <n v="11877"/>
    <s v="030424f0-751d-11f0-bac4-ed3432c832e9"/>
    <s v="김치슥"/>
    <x v="491"/>
    <n v="1"/>
  </r>
  <r>
    <n v="11877"/>
    <s v="02879ae0-6517-11f0-b0f9-9b13bf283379"/>
    <s v="영통어깨왕"/>
    <x v="491"/>
    <n v="1"/>
  </r>
  <r>
    <n v="11994"/>
    <s v="ff2f0020-682e-11f0-b2fd-9d1d445c08a1"/>
    <s v="쿠팡"/>
    <x v="492"/>
    <n v="1"/>
  </r>
  <r>
    <n v="11994"/>
    <s v="febb8680-7a45-11f0-a8e8-8d19a9e007c7"/>
    <s v="soome"/>
    <x v="492"/>
    <n v="1"/>
  </r>
  <r>
    <n v="11994"/>
    <s v="fde1dd80-638a-11f0-9b51-d36a85c863a7"/>
    <s v="준지주"/>
    <x v="492"/>
    <n v="1"/>
  </r>
  <r>
    <n v="11994"/>
    <s v="fd97b270-70ee-11f0-b02d-4793e6d3991e"/>
    <s v="hwhw"/>
    <x v="492"/>
    <n v="1"/>
  </r>
  <r>
    <n v="11994"/>
    <s v="fc58f3a0-67a8-11f0-96fc-05e89b2be7f3"/>
    <s v="돌격소총"/>
    <x v="492"/>
    <n v="1"/>
  </r>
  <r>
    <n v="11994"/>
    <s v="f93441a0-7f2e-11f0-afea-d115dff3c427"/>
    <s v="레드아이즈"/>
    <x v="492"/>
    <n v="1"/>
  </r>
  <r>
    <n v="11994"/>
    <s v="f8757660-7c79-11f0-acb2-09acf07c0c5c"/>
    <n v="12151"/>
    <x v="492"/>
    <n v="1"/>
  </r>
  <r>
    <n v="11994"/>
    <s v="f8660d80-6395-11f0-8ad1-495afdf38cf0"/>
    <s v="강치"/>
    <x v="492"/>
    <n v="1"/>
  </r>
  <r>
    <n v="11994"/>
    <s v="f74fdb80-64a6-11f0-b626-23ea90035c71"/>
    <s v="외국사"/>
    <x v="492"/>
    <n v="1"/>
  </r>
  <r>
    <n v="11994"/>
    <s v="f6123420-786a-11f0-aef6-6556dbd950a6"/>
    <s v="빙닭강정"/>
    <x v="492"/>
    <n v="1"/>
  </r>
  <r>
    <n v="11994"/>
    <s v="f3ab0b00-8074-11f0-98f9-ad52f3fb4cdd"/>
    <s v="와일"/>
    <x v="492"/>
    <n v="1"/>
  </r>
  <r>
    <n v="11994"/>
    <s v="f2d07800-62b0-11f0-9f5f-eba69ae2db8d"/>
    <s v="임준석"/>
    <x v="492"/>
    <n v="1"/>
  </r>
  <r>
    <n v="11994"/>
    <s v="f0fa2b30-7b37-11f0-939c-3b435af74ce3"/>
    <s v="파천마"/>
    <x v="492"/>
    <n v="1"/>
  </r>
  <r>
    <n v="11994"/>
    <s v="ef7848b0-743d-11f0-b8ef-5981db9dfd30"/>
    <s v="다도"/>
    <x v="492"/>
    <n v="1"/>
  </r>
  <r>
    <n v="11994"/>
    <s v="ed31a440-63fb-11f0-8d3a-e3a07141edc1"/>
    <s v="시루누나"/>
    <x v="492"/>
    <n v="1"/>
  </r>
  <r>
    <n v="11994"/>
    <s v="ec20d0a0-64e4-11f0-8ef3-8dde64b39158"/>
    <s v="4디배36"/>
    <x v="492"/>
    <n v="1"/>
  </r>
  <r>
    <n v="11994"/>
    <s v="e97a43f0-642f-11f0-9a44-37c9035ed3bc"/>
    <s v="블랙골드"/>
    <x v="492"/>
    <n v="1"/>
  </r>
  <r>
    <n v="11994"/>
    <s v="e7f7e0f0-83b0-11f0-9912-09d6c0bd4bd2"/>
    <s v="부드러운맛세"/>
    <x v="492"/>
    <n v="1"/>
  </r>
  <r>
    <n v="11994"/>
    <s v="e7d63de0-63a0-11f0-929e-756b01201a20"/>
    <s v="산달폰"/>
    <x v="492"/>
    <n v="1"/>
  </r>
  <r>
    <n v="11994"/>
    <s v="e5474810-7266-11f0-9065-21ca77a00b59"/>
    <s v="이거슨"/>
    <x v="492"/>
    <n v="1"/>
  </r>
  <r>
    <n v="11994"/>
    <s v="e4354880-6705-11f0-a98d-f37da4145b2e"/>
    <s v="청용"/>
    <x v="492"/>
    <n v="1"/>
  </r>
  <r>
    <n v="11994"/>
    <s v="e4316d30-6950-11f0-b19e-355255fa5539"/>
    <s v="아이바오"/>
    <x v="492"/>
    <n v="1"/>
  </r>
  <r>
    <n v="11994"/>
    <s v="e3fbf3d0-702b-11f0-9ec7-8d7784b6e375"/>
    <s v="크리넥스엠보싱"/>
    <x v="492"/>
    <n v="1"/>
  </r>
  <r>
    <n v="11994"/>
    <s v="e3600ef0-6367-11f0-a70b-97528033efd5"/>
    <s v="Lucas"/>
    <x v="492"/>
    <n v="1"/>
  </r>
  <r>
    <n v="11994"/>
    <s v="e2842e50-62ed-11f0-888b-4325034dd618"/>
    <s v="pah"/>
    <x v="492"/>
    <n v="1"/>
  </r>
  <r>
    <n v="11994"/>
    <s v="df581390-6c20-11f0-98cb-9992c3b823e7"/>
    <s v="초린"/>
    <x v="492"/>
    <n v="1"/>
  </r>
  <r>
    <n v="11994"/>
    <s v="dd866910-6647-11f0-81af-5b0af15a39e7"/>
    <s v="gang1024"/>
    <x v="492"/>
    <n v="1"/>
  </r>
  <r>
    <n v="11994"/>
    <s v="dd56eca0-83eb-11f0-a011-c1723a151a81"/>
    <s v="테라띵"/>
    <x v="492"/>
    <n v="1"/>
  </r>
  <r>
    <n v="11994"/>
    <s v="dadf6210-6751-11f0-98ea-7ddc3019d1e3"/>
    <s v="일현"/>
    <x v="492"/>
    <n v="1"/>
  </r>
  <r>
    <n v="11994"/>
    <s v="d9479ad0-662f-11f0-a8e2-5d76c20cdf0d"/>
    <s v="비단향꽃무"/>
    <x v="492"/>
    <n v="1"/>
  </r>
  <r>
    <n v="11994"/>
    <s v="d9228a10-6594-11f0-878e-15088f05ace2"/>
    <s v="단홍"/>
    <x v="492"/>
    <n v="1"/>
  </r>
  <r>
    <n v="11994"/>
    <s v="d89bdb10-7b23-11f0-b52d-4f394d1b8290"/>
    <s v="문탁"/>
    <x v="492"/>
    <n v="1"/>
  </r>
  <r>
    <n v="11994"/>
    <s v="d862e310-6e25-11f0-9c1d-17e8e8d46ec6"/>
    <s v="덕수초이"/>
    <x v="492"/>
    <n v="1"/>
  </r>
  <r>
    <n v="11994"/>
    <s v="d7ca4bf0-6245-11f0-a33f-f73020b95b05"/>
    <s v="노망난할배"/>
    <x v="492"/>
    <n v="1"/>
  </r>
  <r>
    <n v="11994"/>
    <s v="d4b41350-639a-11f0-9b51-d36a85c863a7"/>
    <s v="ppsrac"/>
    <x v="492"/>
    <n v="1"/>
  </r>
  <r>
    <n v="11994"/>
    <s v="d2d267e0-6e57-11f0-bc41-8bdb8a00fc54"/>
    <s v="리디드"/>
    <x v="492"/>
    <n v="1"/>
  </r>
  <r>
    <n v="11994"/>
    <s v="d2ac3f10-621e-11f0-9813-b7579b20c221"/>
    <s v="두소"/>
    <x v="492"/>
    <n v="1"/>
  </r>
  <r>
    <n v="11994"/>
    <s v="d2a96cc0-62ca-11f0-b252-a1a047cc5cf1"/>
    <s v="고기왕만두"/>
    <x v="492"/>
    <n v="1"/>
  </r>
  <r>
    <n v="11994"/>
    <s v="d0ba25f0-6435-11f0-a580-6783cb326665"/>
    <s v="blueky78"/>
    <x v="492"/>
    <n v="1"/>
  </r>
  <r>
    <n v="11994"/>
    <s v="ce134c20-6ac8-11f0-aa73-c544fd48d310"/>
    <s v="빅범"/>
    <x v="492"/>
    <n v="1"/>
  </r>
  <r>
    <n v="11994"/>
    <s v="cb081cd0-752d-11f0-9924-ddd16f50703e"/>
    <s v="뭉치2137"/>
    <x v="492"/>
    <n v="1"/>
  </r>
  <r>
    <n v="11994"/>
    <s v="cacc9440-66a4-11f0-a8c0-a96b3c973cc3"/>
    <n v="4454"/>
    <x v="492"/>
    <n v="1"/>
  </r>
  <r>
    <n v="11994"/>
    <s v="c7e1f100-7124-11f0-85f2-69847c98ad6a"/>
    <s v="저승이123"/>
    <x v="492"/>
    <n v="1"/>
  </r>
  <r>
    <n v="11994"/>
    <s v="c7d30c00-67a4-11f0-a86b-6be161d85452"/>
    <s v="노뮤현란한손가락"/>
    <x v="492"/>
    <n v="1"/>
  </r>
  <r>
    <n v="11994"/>
    <s v="c6592340-7015-11f0-a200-b5fe43d84f67"/>
    <s v="여문"/>
    <x v="492"/>
    <n v="1"/>
  </r>
  <r>
    <n v="11994"/>
    <s v="c592a2a0-6788-11f0-8310-8370146853a0"/>
    <s v="난포기"/>
    <x v="492"/>
    <n v="1"/>
  </r>
  <r>
    <n v="11994"/>
    <s v="c4abfce0-64fb-11f0-998d-6361b2224259"/>
    <s v="아투"/>
    <x v="492"/>
    <n v="1"/>
  </r>
  <r>
    <n v="11994"/>
    <s v="bfc02260-6249-11f0-807b-b56290a6427d"/>
    <s v="뿔따구"/>
    <x v="492"/>
    <n v="1"/>
  </r>
  <r>
    <n v="11994"/>
    <s v="bf65dc90-61c9-11f0-8b96-3fec5ac433c0"/>
    <s v="맥주"/>
    <x v="492"/>
    <n v="1"/>
  </r>
  <r>
    <n v="11994"/>
    <s v="bf500360-6526-11f0-8aa9-09c137dd5c06"/>
    <s v="몽가짱"/>
    <x v="492"/>
    <n v="1"/>
  </r>
  <r>
    <n v="11994"/>
    <s v="be61f310-6327-11f0-8178-d365b3cc7cb0"/>
    <s v="알록"/>
    <x v="492"/>
    <n v="1"/>
  </r>
  <r>
    <n v="11994"/>
    <s v="baa6eb90-6e17-11f0-81df-cbcc25545732"/>
    <s v="매화검신"/>
    <x v="492"/>
    <n v="1"/>
  </r>
  <r>
    <n v="11994"/>
    <s v="b9127390-6c90-11f0-a097-d56ebc408629"/>
    <s v="유비레몬"/>
    <x v="492"/>
    <n v="1"/>
  </r>
  <r>
    <n v="11994"/>
    <s v="b90f5b50-6a98-11f0-b350-274e47244e62"/>
    <s v="좌청룡우백호"/>
    <x v="492"/>
    <n v="1"/>
  </r>
  <r>
    <n v="11994"/>
    <s v="b8f439a0-7124-11f0-aa50-3374834eed62"/>
    <s v="준핑"/>
    <x v="492"/>
    <n v="1"/>
  </r>
  <r>
    <n v="11994"/>
    <s v="b81a6830-6db2-11f0-ba16-0d2ebfcf236d"/>
    <s v="종부"/>
    <x v="492"/>
    <n v="1"/>
  </r>
  <r>
    <n v="11994"/>
    <s v="b780c010-6b1c-11f0-bdb2-7b31dff56e85"/>
    <s v="개방"/>
    <x v="492"/>
    <n v="1"/>
  </r>
  <r>
    <n v="11994"/>
    <s v="b6c7a7c0-7147-11f0-849e-296edd86f8c8"/>
    <s v="llluna"/>
    <x v="492"/>
    <n v="1"/>
  </r>
  <r>
    <n v="11994"/>
    <s v="b5699c40-6921-11f0-9163-9b37cd4f63ff"/>
    <s v="헉박"/>
    <x v="492"/>
    <n v="1"/>
  </r>
  <r>
    <n v="11994"/>
    <s v="b50e3b20-6516-11f0-a092-cfb4e8946e57"/>
    <s v="sw"/>
    <x v="492"/>
    <n v="1"/>
  </r>
  <r>
    <n v="11994"/>
    <s v="b38ccdf0-6658-11f0-a776-73e6a717c241"/>
    <s v="별헤는밤"/>
    <x v="492"/>
    <n v="1"/>
  </r>
  <r>
    <n v="11994"/>
    <s v="b33f9cf0-6d2a-11f0-812a-d364660ceebf"/>
    <s v="수달일세"/>
    <x v="492"/>
    <n v="1"/>
  </r>
  <r>
    <n v="11994"/>
    <s v="acbca020-6574-11f0-bd18-ef999b45db65"/>
    <s v="백설안"/>
    <x v="492"/>
    <n v="1"/>
  </r>
  <r>
    <n v="11994"/>
    <s v="ac05fed0-667b-11f0-aee9-63d133f73255"/>
    <s v="미소와무릉미남"/>
    <x v="492"/>
    <n v="1"/>
  </r>
  <r>
    <n v="11994"/>
    <s v="abe33440-656d-11f0-9e57-bf5444bb216e"/>
    <s v="김수달"/>
    <x v="492"/>
    <n v="1"/>
  </r>
  <r>
    <n v="11994"/>
    <s v="ab8e8a00-624b-11f0-ad06-05cd7d1d0a6e"/>
    <s v="만두만"/>
    <x v="492"/>
    <n v="1"/>
  </r>
  <r>
    <n v="11994"/>
    <s v="a995c900-6a27-11f0-9602-81ee37d26bd9"/>
    <s v="조선왕조실록샐록"/>
    <x v="492"/>
    <n v="1"/>
  </r>
  <r>
    <n v="11994"/>
    <s v="a88b2310-6a64-11f0-b4af-bd0ab1be2018"/>
    <s v="호매실꿀주먹"/>
    <x v="492"/>
    <n v="1"/>
  </r>
  <r>
    <n v="11994"/>
    <s v="a5ea4990-65bb-11f0-8229-05287df015f8"/>
    <s v="꿀벌여왕"/>
    <x v="492"/>
    <n v="1"/>
  </r>
  <r>
    <n v="11994"/>
    <s v="a4d7cd60-64e5-11f0-ad80-bf5616b7c1de"/>
    <s v="자꾸라지"/>
    <x v="492"/>
    <n v="1"/>
  </r>
  <r>
    <n v="11994"/>
    <s v="a32d4e10-62ea-11f0-888b-4325034dd618"/>
    <s v="주몽왕자님"/>
    <x v="492"/>
    <n v="1"/>
  </r>
  <r>
    <n v="11994"/>
    <s v="a2100e80-71a1-11f0-9bea-d1e4c26fae95"/>
    <s v="무장전선"/>
    <x v="492"/>
    <n v="1"/>
  </r>
  <r>
    <n v="11994"/>
    <s v="a185b1a0-8230-11f0-aefa-67cca2d12c66"/>
    <s v="소예한가을"/>
    <x v="492"/>
    <n v="1"/>
  </r>
  <r>
    <n v="11994"/>
    <s v="a0c2e0d0-6476-11f0-9203-95da192fe506"/>
    <s v="심쿵간쿵"/>
    <x v="492"/>
    <n v="1"/>
  </r>
  <r>
    <n v="11994"/>
    <s v="a05359d0-6a8f-11f0-9b9a-dfc16842ed10"/>
    <s v="배팡팡"/>
    <x v="492"/>
    <n v="1"/>
  </r>
  <r>
    <n v="11994"/>
    <s v="9fe6fe70-65e4-11f0-9981-a5439162f975"/>
    <s v="혁명"/>
    <x v="492"/>
    <n v="1"/>
  </r>
  <r>
    <n v="11994"/>
    <s v="9f7e1280-81c7-11f0-b236-470a5ba41f8e"/>
    <s v="버킹엄"/>
    <x v="492"/>
    <n v="1"/>
  </r>
  <r>
    <n v="11994"/>
    <s v="9edbf7c0-6e8f-11f0-8666-eb60ce675482"/>
    <s v="스프레드시트"/>
    <x v="492"/>
    <n v="1"/>
  </r>
  <r>
    <n v="11994"/>
    <s v="9d8cdf00-662a-11f0-96fa-990fd0c2f326"/>
    <s v="눈길"/>
    <x v="492"/>
    <n v="1"/>
  </r>
  <r>
    <n v="11994"/>
    <s v="9c76dea0-6c1e-11f0-948b-913c7c2d582b"/>
    <s v="신규유저"/>
    <x v="492"/>
    <n v="1"/>
  </r>
  <r>
    <n v="11994"/>
    <s v="9bc4ac80-6606-11f0-a41e-0df3579756f2"/>
    <s v="이세웅"/>
    <x v="492"/>
    <n v="1"/>
  </r>
  <r>
    <n v="11994"/>
    <s v="9aeba680-6a78-11f0-8acc-fb286914151f"/>
    <s v="탐라홍길동"/>
    <x v="492"/>
    <n v="1"/>
  </r>
  <r>
    <n v="11994"/>
    <s v="99baab40-72b5-11f0-ab70-716666c5a040"/>
    <s v="nomel"/>
    <x v="492"/>
    <n v="1"/>
  </r>
  <r>
    <n v="11994"/>
    <s v="97f94da0-6d4e-11f0-b140-c1c71106000c"/>
    <s v="주지"/>
    <x v="492"/>
    <n v="1"/>
  </r>
  <r>
    <n v="11994"/>
    <s v="971f6a90-6aec-11f0-b538-6192b34d2599"/>
    <s v="1고길동1"/>
    <x v="492"/>
    <n v="1"/>
  </r>
  <r>
    <n v="11994"/>
    <s v="9689c470-7467-11f0-ae1f-9158317c97be"/>
    <s v="할루시"/>
    <x v="492"/>
    <n v="1"/>
  </r>
  <r>
    <n v="11994"/>
    <s v="958fcc80-7b98-11f0-8f71-a1422eafae4f"/>
    <s v="SiO"/>
    <x v="492"/>
    <n v="1"/>
  </r>
  <r>
    <n v="11994"/>
    <s v="94665f20-6317-11f0-a53e-f720860fcc8a"/>
    <s v="최터미"/>
    <x v="492"/>
    <n v="1"/>
  </r>
  <r>
    <n v="11994"/>
    <s v="92027150-6381-11f0-ab9a-491699e5c818"/>
    <s v="박투"/>
    <x v="492"/>
    <n v="1"/>
  </r>
  <r>
    <n v="11994"/>
    <s v="8e8640f0-62d3-11f0-a53e-f720860fcc8a"/>
    <s v="고려조선한국"/>
    <x v="492"/>
    <n v="1"/>
  </r>
  <r>
    <n v="11994"/>
    <s v="8deeff90-63bb-11f0-aab1-5f3bbe175c3e"/>
    <s v="김모군"/>
    <x v="492"/>
    <n v="1"/>
  </r>
  <r>
    <n v="11994"/>
    <s v="8d975a10-7aae-11f0-91e1-c3affb4551df"/>
    <s v="최영하0504"/>
    <x v="492"/>
    <n v="1"/>
  </r>
  <r>
    <n v="11994"/>
    <s v="8be33f90-7e1e-11f0-aae6-6d48a3250563"/>
    <s v="태종태새비욘세"/>
    <x v="492"/>
    <n v="1"/>
  </r>
  <r>
    <n v="11994"/>
    <s v="871f8220-82a1-11f0-bb24-49af4d806d2f"/>
    <s v="나의작은국밥"/>
    <x v="492"/>
    <n v="1"/>
  </r>
  <r>
    <n v="11994"/>
    <s v="86350110-62a2-11f0-ab5c-d90c56584691"/>
    <s v="레챠"/>
    <x v="492"/>
    <n v="1"/>
  </r>
  <r>
    <n v="11994"/>
    <s v="82fd3810-66a7-11f0-8cad-77b80077cb64"/>
    <s v="이조"/>
    <x v="492"/>
    <n v="1"/>
  </r>
  <r>
    <n v="11994"/>
    <s v="82dec7e0-6468-11f0-82c1-d1354574f8a3"/>
    <s v="천유"/>
    <x v="492"/>
    <n v="1"/>
  </r>
  <r>
    <n v="11994"/>
    <s v="829a2ae0-70f7-11f0-b02d-4793e6d3991e"/>
    <s v="지어진"/>
    <x v="492"/>
    <n v="1"/>
  </r>
  <r>
    <n v="11994"/>
    <s v="819f7410-7511-11f0-b15f-0da612cf5e4d"/>
    <s v="11FA"/>
    <x v="492"/>
    <n v="1"/>
  </r>
  <r>
    <n v="11994"/>
    <s v="7ecb9560-6d83-11f0-8ace-c9e44639a5b1"/>
    <s v="귀염둥이짱구"/>
    <x v="492"/>
    <n v="1"/>
  </r>
  <r>
    <n v="11994"/>
    <s v="7c754550-68cd-11f0-bd47-cf3af6acce80"/>
    <s v="9사단장노태건"/>
    <x v="492"/>
    <n v="1"/>
  </r>
  <r>
    <n v="11994"/>
    <s v="7651ea80-63d1-11f0-b0c8-0be5c747fc57"/>
    <s v="표류기좋아"/>
    <x v="492"/>
    <n v="1"/>
  </r>
  <r>
    <n v="11994"/>
    <s v="759be390-6ab9-11f0-97f1-7fc07927d956"/>
    <s v="님님"/>
    <x v="492"/>
    <n v="1"/>
  </r>
  <r>
    <n v="11994"/>
    <s v="738fd140-8041-11f0-8cc5-4dd85f6dc6fb"/>
    <s v="종파카"/>
    <x v="492"/>
    <n v="1"/>
  </r>
  <r>
    <n v="11994"/>
    <s v="718bd480-6461-11f0-8670-973d055b2505"/>
    <s v="항락"/>
    <x v="492"/>
    <n v="1"/>
  </r>
  <r>
    <n v="11994"/>
    <s v="70694c50-8193-11f0-b1b8-e1eac6bc35a5"/>
    <s v="쩡후이"/>
    <x v="492"/>
    <n v="1"/>
  </r>
  <r>
    <n v="11994"/>
    <s v="6fe40010-63e1-11f0-89b8-61a649941dd1"/>
    <s v="논현"/>
    <x v="492"/>
    <n v="1"/>
  </r>
  <r>
    <n v="11994"/>
    <s v="6ba228d0-62fe-11f0-ba81-0189884c815e"/>
    <s v="옆집조사장"/>
    <x v="492"/>
    <n v="1"/>
  </r>
  <r>
    <n v="11994"/>
    <s v="6aa87440-6c7a-11f0-8acb-a35784198e45"/>
    <s v="뷰옐"/>
    <x v="492"/>
    <n v="1"/>
  </r>
  <r>
    <n v="11994"/>
    <s v="686e4a90-687b-11f0-964a-17914aadeacf"/>
    <s v="백두산호랭이"/>
    <x v="492"/>
    <n v="1"/>
  </r>
  <r>
    <n v="11994"/>
    <s v="68434ee0-700e-11f0-a2d2-158f350a7528"/>
    <s v="아됴스"/>
    <x v="492"/>
    <n v="1"/>
  </r>
  <r>
    <n v="11994"/>
    <s v="6761db80-67ea-11f0-82b6-93a73aef044c"/>
    <s v="케이둘"/>
    <x v="492"/>
    <n v="1"/>
  </r>
  <r>
    <n v="11994"/>
    <s v="641abe50-6980-11f0-9567-3b74e61607c2"/>
    <s v="부처의손놀림"/>
    <x v="492"/>
    <n v="1"/>
  </r>
  <r>
    <n v="11994"/>
    <s v="631ad5b0-6c4d-11f0-9123-4f6ce6de2b0b"/>
    <s v="이민혁"/>
    <x v="492"/>
    <n v="1"/>
  </r>
  <r>
    <n v="11994"/>
    <s v="630205d0-62f2-11f0-80c0-c33b3109eb42"/>
    <s v="난파선"/>
    <x v="492"/>
    <n v="1"/>
  </r>
  <r>
    <n v="11994"/>
    <s v="62c134e0-6e7a-11f0-8ed1-7fc5c439fecf"/>
    <s v="참이슬이"/>
    <x v="492"/>
    <n v="1"/>
  </r>
  <r>
    <n v="11994"/>
    <s v="624248e0-6bb1-11f0-a8ce-570b9431e88d"/>
    <s v="하이봉봉"/>
    <x v="492"/>
    <n v="1"/>
  </r>
  <r>
    <n v="11994"/>
    <s v="621be770-64a6-11f0-b626-23ea90035c71"/>
    <s v="천무휼"/>
    <x v="492"/>
    <n v="1"/>
  </r>
  <r>
    <n v="11994"/>
    <s v="620eb930-6ff8-11f0-8ebd-3de3ebc31a5f"/>
    <s v="단단한순두부"/>
    <x v="492"/>
    <n v="1"/>
  </r>
  <r>
    <n v="11994"/>
    <s v="60cbd080-6495-11f0-a086-85e9f4d94fe9"/>
    <s v="say"/>
    <x v="492"/>
    <n v="1"/>
  </r>
  <r>
    <n v="11994"/>
    <s v="5f568760-80a9-11f0-8236-5d42e86fdf12"/>
    <s v="황휴"/>
    <x v="492"/>
    <n v="1"/>
  </r>
  <r>
    <n v="11994"/>
    <s v="5f2c8940-6562-11f0-b5ae-9f72a71a5588"/>
    <s v="한방m"/>
    <x v="492"/>
    <n v="1"/>
  </r>
  <r>
    <n v="11994"/>
    <s v="5e816b40-6a3b-11f0-8010-915371c938f2"/>
    <s v="용Drt"/>
    <x v="492"/>
    <n v="1"/>
  </r>
  <r>
    <n v="11994"/>
    <s v="5cd5bc30-639a-11f0-9e16-f1cd993522e6"/>
    <s v="에겐남"/>
    <x v="492"/>
    <n v="1"/>
  </r>
  <r>
    <n v="11994"/>
    <s v="5c90b630-6877-11f0-89a7-8d92fa8fb63c"/>
    <s v="제이이"/>
    <x v="492"/>
    <n v="1"/>
  </r>
  <r>
    <n v="11994"/>
    <s v="5b1e9141-6977-11f0-bd0c-c3e4cbda7988"/>
    <s v="카레니안"/>
    <x v="492"/>
    <n v="1"/>
  </r>
  <r>
    <n v="11994"/>
    <s v="56dc0750-6ee2-11f0-935a-958fa9dfbe28"/>
    <s v="kalo"/>
    <x v="492"/>
    <n v="1"/>
  </r>
  <r>
    <n v="11994"/>
    <s v="538e07e0-69cb-11f0-a3fa-29dcc74be0f9"/>
    <s v="minfo"/>
    <x v="492"/>
    <n v="1"/>
  </r>
  <r>
    <n v="11994"/>
    <s v="4bcfe110-696a-11f0-ba88-17a2fbf72f22"/>
    <s v="뽀글뽀글"/>
    <x v="492"/>
    <n v="1"/>
  </r>
  <r>
    <n v="11994"/>
    <s v="4aea53c0-6de3-11f0-a677-7bf44c9cd2fe"/>
    <s v="석배"/>
    <x v="492"/>
    <n v="1"/>
  </r>
  <r>
    <n v="11994"/>
    <s v="4991aec0-6626-11f0-9cdc-073af5d8ace4"/>
    <s v="강동연"/>
    <x v="492"/>
    <n v="1"/>
  </r>
  <r>
    <n v="11994"/>
    <s v="48025c80-6734-11f0-b696-57f6be140e14"/>
    <s v="상발"/>
    <x v="492"/>
    <n v="1"/>
  </r>
  <r>
    <n v="11994"/>
    <s v="473bbb20-6455-11f0-b1b5-f7c1dd7354a3"/>
    <s v="조욱동"/>
    <x v="492"/>
    <n v="1"/>
  </r>
  <r>
    <n v="11994"/>
    <s v="44f964d0-62ab-11f0-bf6e-91ab11ffb732"/>
    <s v="다람쥐날다"/>
    <x v="492"/>
    <n v="1"/>
  </r>
  <r>
    <n v="11994"/>
    <s v="43d33ab0-6524-11f0-b0f9-9b13bf283379"/>
    <s v="더위타파"/>
    <x v="492"/>
    <n v="1"/>
  </r>
  <r>
    <n v="11994"/>
    <s v="437c63a0-72c3-11f0-9a4b-7d420778aeee"/>
    <s v="효섳"/>
    <x v="492"/>
    <n v="1"/>
  </r>
  <r>
    <n v="11994"/>
    <s v="38aaed70-83e9-11f0-ad37-69db213c96dd"/>
    <s v="우마왕돌겨억"/>
    <x v="492"/>
    <n v="1"/>
  </r>
  <r>
    <n v="11994"/>
    <s v="343e6200-77a8-11f0-a479-cbb0bc70771a"/>
    <s v="신선초밥"/>
    <x v="492"/>
    <n v="1"/>
  </r>
  <r>
    <n v="11994"/>
    <s v="322c5030-739d-11f0-a947-57cb10be0c2d"/>
    <s v="아니에르"/>
    <x v="492"/>
    <n v="1"/>
  </r>
  <r>
    <n v="11994"/>
    <s v="2fbd3f80-6448-11f0-b750-051f455e1aaf"/>
    <s v="맛있는유미꼬리"/>
    <x v="492"/>
    <n v="1"/>
  </r>
  <r>
    <n v="11994"/>
    <s v="2f2885b0-623c-11f0-9b9e-13c7a7dd6c88"/>
    <s v="똥꾸멍"/>
    <x v="492"/>
    <n v="1"/>
  </r>
  <r>
    <n v="11994"/>
    <s v="2c947b10-6241-11f0-9c23-457fcdeb3714"/>
    <s v="큐리크"/>
    <x v="492"/>
    <n v="1"/>
  </r>
  <r>
    <n v="11994"/>
    <s v="2937be70-73fb-11f0-b8ef-5981db9dfd30"/>
    <s v="의미"/>
    <x v="492"/>
    <n v="1"/>
  </r>
  <r>
    <n v="11994"/>
    <s v="27f6bf90-620b-11f0-980a-396801ba63e1"/>
    <s v="카우카우"/>
    <x v="492"/>
    <n v="1"/>
  </r>
  <r>
    <n v="11994"/>
    <s v="26f7a8d0-64ad-11f0-87c5-cfc271183eec"/>
    <s v="빙둘기"/>
    <x v="492"/>
    <n v="1"/>
  </r>
  <r>
    <n v="11994"/>
    <s v="2674d5f1-706e-11f0-90d5-73ca1abf7fa1"/>
    <s v="개보리"/>
    <x v="492"/>
    <n v="1"/>
  </r>
  <r>
    <n v="11994"/>
    <s v="2349e240-64dd-11f0-998d-6361b2224259"/>
    <s v="oodd"/>
    <x v="492"/>
    <n v="1"/>
  </r>
  <r>
    <n v="11994"/>
    <s v="22325f70-6d3b-11f0-aac3-51a291ad0acc"/>
    <s v="구수"/>
    <x v="492"/>
    <n v="1"/>
  </r>
  <r>
    <n v="11994"/>
    <s v="221cae70-6a23-11f0-9adb-01ec0e539aaf"/>
    <s v="아이고허리야"/>
    <x v="492"/>
    <n v="1"/>
  </r>
  <r>
    <n v="11994"/>
    <s v="1ec49f10-73c1-11f0-b431-a74b7b9c19a0"/>
    <s v="qlosed"/>
    <x v="492"/>
    <n v="1"/>
  </r>
  <r>
    <n v="11994"/>
    <s v="1a1496a0-653e-11f0-b203-85c99a94680a"/>
    <s v="카카오춘식"/>
    <x v="492"/>
    <n v="1"/>
  </r>
  <r>
    <n v="11994"/>
    <s v="193daf00-74de-11f0-b8ef-5981db9dfd30"/>
    <s v="행LovE복"/>
    <x v="492"/>
    <n v="1"/>
  </r>
  <r>
    <n v="11994"/>
    <s v="192a6d40-6297-11f0-8e72-11fb63eb28f5"/>
    <s v="강토깽"/>
    <x v="492"/>
    <n v="1"/>
  </r>
  <r>
    <n v="11994"/>
    <s v="18de1f50-6637-11f0-b4ee-39fec46309cd"/>
    <s v="붕어빵은꼬리부터"/>
    <x v="492"/>
    <n v="1"/>
  </r>
  <r>
    <n v="11994"/>
    <s v="189abb60-621e-11f0-abc2-914425398299"/>
    <s v="Vip찐"/>
    <x v="492"/>
    <n v="1"/>
  </r>
  <r>
    <n v="11994"/>
    <s v="15dbdfc1-6bb1-11f0-a8ce-570b9431e88d"/>
    <s v="노린자"/>
    <x v="492"/>
    <n v="1"/>
  </r>
  <r>
    <n v="11994"/>
    <s v="130cf0d0-6699-11f0-ba2a-41fec92158c2"/>
    <s v="Rupine"/>
    <x v="492"/>
    <n v="1"/>
  </r>
  <r>
    <n v="11994"/>
    <s v="12ebe8a0-80e2-11f0-829f-b78c7ac19f1f"/>
    <s v="자람"/>
    <x v="492"/>
    <n v="1"/>
  </r>
  <r>
    <n v="11994"/>
    <s v="11563960-74ed-11f0-9924-ddd16f50703e"/>
    <s v="난표류기아"/>
    <x v="492"/>
    <n v="1"/>
  </r>
  <r>
    <n v="11994"/>
    <s v="0deb48e1-62ed-11f0-8b38-673b14cc10ee"/>
    <s v="서쪽에서"/>
    <x v="492"/>
    <n v="1"/>
  </r>
  <r>
    <n v="11994"/>
    <s v="0bdfa9c0-6c56-11f0-8009-99d4c032fe19"/>
    <s v="마장동백정"/>
    <x v="492"/>
    <n v="1"/>
  </r>
  <r>
    <n v="11994"/>
    <s v="03954ab0-64b1-11f0-8ec1-3f30537f594b"/>
    <s v="문덕"/>
    <x v="492"/>
    <n v="1"/>
  </r>
  <r>
    <n v="11994"/>
    <s v="02f21a60-66b5-11f0-8dc5-93f9fb1e4ad3"/>
    <s v="유산균"/>
    <x v="492"/>
    <n v="1"/>
  </r>
  <r>
    <n v="11994"/>
    <s v="00b1cb01-630a-11f0-aa86-77fa1d930a78"/>
    <s v="sske"/>
    <x v="492"/>
    <n v="1"/>
  </r>
  <r>
    <n v="12158"/>
    <s v="fb32d2f0-6bb5-11f0-95c1-cdecde0b7fd9"/>
    <s v="달리는기봉"/>
    <x v="493"/>
    <n v="1"/>
  </r>
  <r>
    <n v="12158"/>
    <s v="fae7b0c0-7427-11f0-9d50-dd7a1d7b1d8a"/>
    <s v="게로"/>
    <x v="493"/>
    <n v="1"/>
  </r>
  <r>
    <n v="12158"/>
    <s v="f85650a0-6446-11f0-8944-5327091948db"/>
    <s v="멍순이"/>
    <x v="493"/>
    <n v="1"/>
  </r>
  <r>
    <n v="12158"/>
    <s v="f8380330-6d5a-11f0-825e-dfe8e01a173d"/>
    <s v="무필"/>
    <x v="493"/>
    <n v="1"/>
  </r>
  <r>
    <n v="12158"/>
    <s v="f70a05a0-64b6-11f0-9831-814864615b45"/>
    <s v="또뇽"/>
    <x v="493"/>
    <n v="1"/>
  </r>
  <r>
    <n v="12158"/>
    <s v="f4ae90a0-648e-11f0-a51d-79330d46319d"/>
    <s v="양조"/>
    <x v="493"/>
    <n v="1"/>
  </r>
  <r>
    <n v="12158"/>
    <s v="f3bd7b40-8219-11f0-8243-8fd22bb49209"/>
    <s v="이록"/>
    <x v="493"/>
    <n v="1"/>
  </r>
  <r>
    <n v="12158"/>
    <s v="f36d07d0-7785-11f0-ba4d-9324809a5381"/>
    <s v="범릉"/>
    <x v="493"/>
    <n v="1"/>
  </r>
  <r>
    <n v="12158"/>
    <s v="f2acb940-6235-11f0-bbfd-8564365ef7ff"/>
    <s v="Jokerrr"/>
    <x v="493"/>
    <n v="1"/>
  </r>
  <r>
    <n v="12158"/>
    <s v="f00f38a0-6ff7-11f0-bec6-09530b7399e6"/>
    <s v="경주김씨"/>
    <x v="493"/>
    <n v="1"/>
  </r>
  <r>
    <n v="12158"/>
    <s v="ef04a0b0-6f9a-11f0-9dc6-c740e199e4f0"/>
    <s v="x윈터x"/>
    <x v="493"/>
    <n v="1"/>
  </r>
  <r>
    <n v="12158"/>
    <s v="eeebfe80-6f6c-11f0-9dc6-c740e199e4f0"/>
    <s v="집보내주세요"/>
    <x v="493"/>
    <n v="1"/>
  </r>
  <r>
    <n v="12158"/>
    <s v="ee10f8b0-6a46-11f0-b350-274e47244e62"/>
    <s v="무아트"/>
    <x v="493"/>
    <n v="1"/>
  </r>
  <r>
    <n v="12158"/>
    <s v="eb9f0f70-63d1-11f0-9a87-810a40a679fa"/>
    <s v="삭쯔"/>
    <x v="493"/>
    <n v="1"/>
  </r>
  <r>
    <n v="12158"/>
    <s v="eb4f9cc0-7ac3-11f0-9597-b7c60151c3fd"/>
    <s v="nata"/>
    <x v="493"/>
    <n v="1"/>
  </r>
  <r>
    <n v="12158"/>
    <s v="e8b4e6a0-6899-11f0-8871-5dec1d16e3d2"/>
    <s v="혜리왁스"/>
    <x v="493"/>
    <n v="1"/>
  </r>
  <r>
    <n v="12158"/>
    <s v="e800f950-644e-11f0-b750-051f455e1aaf"/>
    <s v="탱크"/>
    <x v="493"/>
    <n v="1"/>
  </r>
  <r>
    <n v="12158"/>
    <s v="e726ed10-638a-11f0-9b51-d36a85c863a7"/>
    <s v="갓굿"/>
    <x v="493"/>
    <n v="1"/>
  </r>
  <r>
    <n v="12158"/>
    <s v="e58192c0-6390-11f0-929e-756b01201a20"/>
    <s v="한방사"/>
    <x v="493"/>
    <n v="1"/>
  </r>
  <r>
    <n v="12158"/>
    <s v="e55ac710-6905-11f0-bf27-69600f7373fa"/>
    <s v="난세역적"/>
    <x v="493"/>
    <n v="1"/>
  </r>
  <r>
    <n v="12158"/>
    <s v="e49153b0-656f-11f0-9d46-cdb27a56ccf9"/>
    <s v="데스군"/>
    <x v="493"/>
    <n v="1"/>
  </r>
  <r>
    <n v="12158"/>
    <s v="e13dfb20-7814-11f0-90f9-1d9fc0abe9e4"/>
    <s v="갈아만든콩"/>
    <x v="493"/>
    <n v="1"/>
  </r>
  <r>
    <n v="12158"/>
    <s v="defe6410-7271-11f0-9065-21ca77a00b59"/>
    <s v="뭔겜이냐"/>
    <x v="493"/>
    <n v="1"/>
  </r>
  <r>
    <n v="12158"/>
    <s v="dea0e240-6240-11f0-a514-49ea4fb7f89a"/>
    <s v="CB"/>
    <x v="493"/>
    <n v="1"/>
  </r>
  <r>
    <n v="12158"/>
    <s v="dd0f5fa0-678c-11f0-bb20-11ad96385100"/>
    <s v="HGl"/>
    <x v="493"/>
    <n v="1"/>
  </r>
  <r>
    <n v="12158"/>
    <s v="dbd957f0-684d-11f0-9a92-175f0d2b5caf"/>
    <s v="skse"/>
    <x v="493"/>
    <n v="1"/>
  </r>
  <r>
    <n v="12158"/>
    <s v="db37bd00-62f8-11f0-b7c2-5907d7ac5d60"/>
    <s v="화산청명"/>
    <x v="493"/>
    <n v="1"/>
  </r>
  <r>
    <n v="12158"/>
    <s v="d9d55c10-63e3-11f0-981c-6918ebc09e55"/>
    <s v="Ronaldo"/>
    <x v="493"/>
    <n v="1"/>
  </r>
  <r>
    <n v="12158"/>
    <s v="d99b57f0-7026-11f0-8ebd-3de3ebc31a5f"/>
    <s v="q반반p"/>
    <x v="493"/>
    <n v="1"/>
  </r>
  <r>
    <n v="12158"/>
    <s v="d6005d80-7200-11f0-a083-0f22b9e43dfc"/>
    <s v="장동건"/>
    <x v="493"/>
    <n v="1"/>
  </r>
  <r>
    <n v="12158"/>
    <s v="d44aba10-6ab4-11f0-aa73-c544fd48d310"/>
    <s v="포리다"/>
    <x v="493"/>
    <n v="1"/>
  </r>
  <r>
    <n v="12158"/>
    <s v="d42f5940-709b-11f0-9f5c-8b3ce9791f61"/>
    <s v="부룽"/>
    <x v="493"/>
    <n v="1"/>
  </r>
  <r>
    <n v="12158"/>
    <s v="d1c5f240-68b7-11f0-ae52-25c108e63028"/>
    <s v="인생머있노"/>
    <x v="493"/>
    <n v="1"/>
  </r>
  <r>
    <n v="12158"/>
    <s v="d156a7b0-61fe-11f0-8e45-ef1cdcdf5820"/>
    <s v="주녕이"/>
    <x v="493"/>
    <n v="1"/>
  </r>
  <r>
    <n v="12158"/>
    <s v="d1381be0-80fa-11f0-a504-55a30f1134a3"/>
    <s v="크앤크"/>
    <x v="493"/>
    <n v="1"/>
  </r>
  <r>
    <n v="12158"/>
    <s v="d0dd8040-781c-11f0-9add-d96d132dbab8"/>
    <s v="진유성"/>
    <x v="493"/>
    <n v="1"/>
  </r>
  <r>
    <n v="12158"/>
    <s v="ccf8b970-627a-11f0-b831-2509b113c5f4"/>
    <s v="치빈"/>
    <x v="493"/>
    <n v="1"/>
  </r>
  <r>
    <n v="12158"/>
    <s v="cc3611b0-7a60-11f0-9350-c73b93945094"/>
    <s v="비매"/>
    <x v="493"/>
    <n v="1"/>
  </r>
  <r>
    <n v="12158"/>
    <s v="caec88e0-63f2-11f0-89c3-81bc4ed5aa4e"/>
    <s v="투탕"/>
    <x v="493"/>
    <n v="1"/>
  </r>
  <r>
    <n v="12158"/>
    <s v="c898aba0-7c4d-11f0-a538-052fed5bc7cf"/>
    <s v="비담센"/>
    <x v="493"/>
    <n v="1"/>
  </r>
  <r>
    <n v="12158"/>
    <s v="c8309ad0-63be-11f0-9a90-f3e6ad4e6da0"/>
    <s v="jp"/>
    <x v="493"/>
    <n v="1"/>
  </r>
  <r>
    <n v="12158"/>
    <s v="c7da1f30-6a89-11f0-b350-274e47244e62"/>
    <s v="풍류객"/>
    <x v="493"/>
    <n v="1"/>
  </r>
  <r>
    <n v="12158"/>
    <s v="c38217c0-648b-11f0-9e55-714c36f08739"/>
    <s v="꼬망"/>
    <x v="493"/>
    <n v="1"/>
  </r>
  <r>
    <n v="12158"/>
    <s v="c3486ed0-6346-11f0-97d7-efff12aed0ab"/>
    <s v="천사앙이"/>
    <x v="493"/>
    <n v="1"/>
  </r>
  <r>
    <n v="12158"/>
    <s v="c0e94e90-6506-11f0-b0f9-9b13bf283379"/>
    <s v="oanh"/>
    <x v="493"/>
    <n v="1"/>
  </r>
  <r>
    <n v="12158"/>
    <s v="bf20fcb0-6acf-11f0-b538-6192b34d2599"/>
    <s v="어묵"/>
    <x v="493"/>
    <n v="1"/>
  </r>
  <r>
    <n v="12158"/>
    <s v="bd5e3f30-645a-11f0-98cd-eddf0f6a0045"/>
    <s v="한시"/>
    <x v="493"/>
    <n v="1"/>
  </r>
  <r>
    <n v="12158"/>
    <s v="bc8dbf00-73e0-11f0-b431-a74b7b9c19a0"/>
    <s v="Right0"/>
    <x v="493"/>
    <n v="1"/>
  </r>
  <r>
    <n v="12158"/>
    <s v="badcc4c0-62f7-11f0-9a8c-95ea4c8b6842"/>
    <s v="놀아쥬"/>
    <x v="493"/>
    <n v="1"/>
  </r>
  <r>
    <n v="12158"/>
    <s v="ba96ac50-656e-11f0-94e1-9148d7950b64"/>
    <s v="대흥동존잘남"/>
    <x v="493"/>
    <n v="1"/>
  </r>
  <r>
    <n v="12158"/>
    <s v="ba490580-73e8-11f0-b8ef-5981db9dfd30"/>
    <s v="무치7"/>
    <x v="493"/>
    <n v="1"/>
  </r>
  <r>
    <n v="12158"/>
    <s v="ba3b8c30-6d3e-11f0-a693-ff327945c3a4"/>
    <s v="sicko"/>
    <x v="493"/>
    <n v="1"/>
  </r>
  <r>
    <n v="12158"/>
    <s v="b87df1e0-72c9-11f0-ab9b-9fe0d2276b24"/>
    <s v="한국이귀여워"/>
    <x v="493"/>
    <n v="1"/>
  </r>
  <r>
    <n v="12158"/>
    <s v="b5d607a0-6aab-11f0-a3f5-b7808f7fb4b1"/>
    <s v="남쓰야"/>
    <x v="493"/>
    <n v="1"/>
  </r>
  <r>
    <n v="12158"/>
    <s v="b4e70570-6ca8-11f0-a3aa-53b108aed5e1"/>
    <s v="leee"/>
    <x v="493"/>
    <n v="1"/>
  </r>
  <r>
    <n v="12158"/>
    <s v="b30e8950-79f8-11f0-b6ed-63d8230b0aee"/>
    <s v="하씨표"/>
    <x v="493"/>
    <n v="1"/>
  </r>
  <r>
    <n v="12158"/>
    <s v="b2ee6f70-6dc9-11f0-8ace-c9e44639a5b1"/>
    <s v="밍츄"/>
    <x v="493"/>
    <n v="1"/>
  </r>
  <r>
    <n v="12158"/>
    <s v="b1beaea0-6cf0-11f0-a7a3-55c3beebb1fc"/>
    <s v="F킬라"/>
    <x v="493"/>
    <n v="1"/>
  </r>
  <r>
    <n v="12158"/>
    <s v="af2a4280-6629-11f0-8621-0f3e351e9362"/>
    <s v="장흥아이"/>
    <x v="493"/>
    <n v="1"/>
  </r>
  <r>
    <n v="12158"/>
    <s v="af210270-6894-11f0-a4e1-475c4fab3557"/>
    <s v="헨리"/>
    <x v="493"/>
    <n v="1"/>
  </r>
  <r>
    <n v="12158"/>
    <s v="ac0463c0-6a42-11f0-a1c0-f953ad2a988a"/>
    <s v="뮨의힘지럽"/>
    <x v="493"/>
    <n v="1"/>
  </r>
  <r>
    <n v="12158"/>
    <s v="ab9574d0-7062-11f0-b3d1-f951097868d3"/>
    <s v="류젤"/>
    <x v="493"/>
    <n v="1"/>
  </r>
  <r>
    <n v="12158"/>
    <s v="a72344e0-79ea-11f0-8e9a-3112744fde09"/>
    <s v="뿌릭샤"/>
    <x v="493"/>
    <n v="1"/>
  </r>
  <r>
    <n v="12158"/>
    <s v="a5360450-6e38-11f0-af71-f79f3ecdf286"/>
    <s v="배드로"/>
    <x v="493"/>
    <n v="1"/>
  </r>
  <r>
    <n v="12158"/>
    <s v="a34bd3d0-6240-11f0-9ca6-b18ea4730904"/>
    <s v="poi1"/>
    <x v="493"/>
    <n v="1"/>
  </r>
  <r>
    <n v="12158"/>
    <s v="a2fad910-63be-11f0-a7e3-7b406ef3e8c7"/>
    <s v="롤러"/>
    <x v="493"/>
    <n v="1"/>
  </r>
  <r>
    <n v="12158"/>
    <s v="a2c3caf0-6f2c-11f0-926b-bd6819081865"/>
    <s v="하하아부지"/>
    <x v="493"/>
    <n v="1"/>
  </r>
  <r>
    <n v="12158"/>
    <s v="a1e0a240-6a1b-11f0-83c1-071402a58f9d"/>
    <s v="조디악캡틴"/>
    <x v="493"/>
    <n v="1"/>
  </r>
  <r>
    <n v="12158"/>
    <s v="9ef7a670-66d6-11f0-9c1f-6ff06ada37b6"/>
    <s v="돌몽"/>
    <x v="493"/>
    <n v="1"/>
  </r>
  <r>
    <n v="12158"/>
    <s v="9ef3b940-637d-11f0-b6f5-df7d29cfa051"/>
    <s v="살리기아"/>
    <x v="493"/>
    <n v="1"/>
  </r>
  <r>
    <n v="12158"/>
    <s v="9dc418a0-63da-11f0-bb86-97bdb11e4eed"/>
    <s v="기표난류세"/>
    <x v="493"/>
    <n v="1"/>
  </r>
  <r>
    <n v="12158"/>
    <s v="9d854340-63cc-11f0-a9da-8b915b889dd4"/>
    <s v="난세의영웅이순신"/>
    <x v="493"/>
    <n v="1"/>
  </r>
  <r>
    <n v="12158"/>
    <s v="9cb49bb0-639e-11f0-8ad1-495afdf38cf0"/>
    <s v="마리스텔라"/>
    <x v="493"/>
    <n v="1"/>
  </r>
  <r>
    <n v="12158"/>
    <s v="9c64c4e0-6cdc-11f0-9b40-39de905d3348"/>
    <s v="상계"/>
    <x v="493"/>
    <n v="1"/>
  </r>
  <r>
    <n v="12158"/>
    <s v="95ccf830-6a63-11f0-b7a5-333dfc345c53"/>
    <s v="인천유나이티드"/>
    <x v="493"/>
    <n v="1"/>
  </r>
  <r>
    <n v="12158"/>
    <s v="95ca0a50-6958-11f0-887b-73f0ee57cca3"/>
    <s v="알파카11"/>
    <x v="493"/>
    <n v="1"/>
  </r>
  <r>
    <n v="12158"/>
    <s v="94cf02f0-6e02-11f0-8b0f-59b8a7a6711e"/>
    <s v="골떼는그녀"/>
    <x v="493"/>
    <n v="1"/>
  </r>
  <r>
    <n v="12158"/>
    <s v="931bdb00-6299-11f0-ac49-e9bf5bf498db"/>
    <s v="GAO"/>
    <x v="493"/>
    <n v="1"/>
  </r>
  <r>
    <n v="12158"/>
    <s v="92f2b340-7b73-11f0-9dbe-af508bae8f9d"/>
    <s v="김솔"/>
    <x v="493"/>
    <n v="1"/>
  </r>
  <r>
    <n v="12158"/>
    <s v="92d77e10-840e-11f0-ba2a-29c14a5ad380"/>
    <s v="대한조국"/>
    <x v="493"/>
    <n v="1"/>
  </r>
  <r>
    <n v="12158"/>
    <s v="92d6ba30-6653-11f0-a776-73e6a717c241"/>
    <s v="느린아재"/>
    <x v="493"/>
    <n v="1"/>
  </r>
  <r>
    <n v="12158"/>
    <s v="928fbd20-6445-11f0-b0d3-514122d47fb8"/>
    <s v="쭝삼"/>
    <x v="493"/>
    <n v="1"/>
  </r>
  <r>
    <n v="12158"/>
    <s v="9051cca0-67ca-11f0-ac79-bd0f37322c34"/>
    <s v="세이하라"/>
    <x v="493"/>
    <n v="1"/>
  </r>
  <r>
    <n v="12158"/>
    <s v="8fd8c650-6ec0-11f0-a941-9993e0468018"/>
    <s v="민땡"/>
    <x v="493"/>
    <n v="1"/>
  </r>
  <r>
    <n v="12158"/>
    <s v="8dcde330-63e0-11f0-9b30-bfc50fd617fd"/>
    <s v="곰도리"/>
    <x v="493"/>
    <n v="1"/>
  </r>
  <r>
    <n v="12158"/>
    <s v="8c137660-64fb-11f0-b0f9-9b13bf283379"/>
    <s v="갱뱅갱갱"/>
    <x v="493"/>
    <n v="1"/>
  </r>
  <r>
    <n v="12158"/>
    <s v="8abc5df0-7fee-11f0-983d-1f559f6e3941"/>
    <s v="매화검존1"/>
    <x v="493"/>
    <n v="1"/>
  </r>
  <r>
    <n v="12158"/>
    <s v="873101a0-6210-11f0-abc2-914425398299"/>
    <s v="홍길동전야"/>
    <x v="493"/>
    <n v="1"/>
  </r>
  <r>
    <n v="12158"/>
    <s v="8722d410-810d-11f0-995f-ef9a5a453c11"/>
    <s v="아도디두디"/>
    <x v="493"/>
    <n v="1"/>
  </r>
  <r>
    <n v="12158"/>
    <s v="86439f90-642d-11f0-83ae-cb0d7c1d5c99"/>
    <s v="인트"/>
    <x v="493"/>
    <n v="1"/>
  </r>
  <r>
    <n v="12158"/>
    <s v="84dbc450-7456-11f0-ada6-cf271026470a"/>
    <s v="알프"/>
    <x v="493"/>
    <n v="1"/>
  </r>
  <r>
    <n v="12158"/>
    <s v="82ef44a0-6934-11f0-b6fc-63016576bc70"/>
    <s v="별이달이구름"/>
    <x v="493"/>
    <n v="1"/>
  </r>
  <r>
    <n v="12158"/>
    <s v="82a888b0-6a26-11f0-9602-81ee37d26bd9"/>
    <s v="토박이"/>
    <x v="493"/>
    <n v="1"/>
  </r>
  <r>
    <n v="12158"/>
    <s v="7e68f240-6d9f-11f0-a134-ed1c55ac9ee4"/>
    <s v="빙그레바유"/>
    <x v="493"/>
    <n v="1"/>
  </r>
  <r>
    <n v="12158"/>
    <s v="793a87d0-6ecf-11f0-9d74-a5e53141ed7e"/>
    <s v="활발한문어"/>
    <x v="493"/>
    <n v="1"/>
  </r>
  <r>
    <n v="12158"/>
    <s v="76fb7f70-694c-11f0-887b-73f0ee57cca3"/>
    <s v="dkzlfkty"/>
    <x v="493"/>
    <n v="1"/>
  </r>
  <r>
    <n v="12158"/>
    <s v="76746b50-64fd-11f0-ad80-bf5616b7c1de"/>
    <s v="선돌이"/>
    <x v="493"/>
    <n v="1"/>
  </r>
  <r>
    <n v="12158"/>
    <s v="7527f600-63bc-11f0-9a90-f3e6ad4e6da0"/>
    <s v="승희지나가요"/>
    <x v="493"/>
    <n v="1"/>
  </r>
  <r>
    <n v="12158"/>
    <s v="73d163a0-6230-11f0-8510-f70fc2d13c3b"/>
    <s v="갓성종"/>
    <x v="493"/>
    <n v="1"/>
  </r>
  <r>
    <n v="12158"/>
    <s v="73cb30b0-6623-11f0-98c0-d9f4fe5058f5"/>
    <s v="l코알라"/>
    <x v="493"/>
    <n v="1"/>
  </r>
  <r>
    <n v="12158"/>
    <s v="73613500-6607-11f0-b420-973bd54af871"/>
    <s v="형광나무"/>
    <x v="493"/>
    <n v="1"/>
  </r>
  <r>
    <n v="12158"/>
    <s v="7175e9b0-7021-11f0-9fae-9732629c71a1"/>
    <s v="짧은매듭"/>
    <x v="493"/>
    <n v="1"/>
  </r>
  <r>
    <n v="12158"/>
    <s v="6e4bba10-7fff-11f0-ad22-6fd8d8600453"/>
    <s v="둡둡"/>
    <x v="493"/>
    <n v="1"/>
  </r>
  <r>
    <n v="12158"/>
    <s v="6c392c90-650a-11f0-a008-3d1038308b91"/>
    <s v="갱뱅"/>
    <x v="493"/>
    <n v="1"/>
  </r>
  <r>
    <n v="12158"/>
    <s v="6c27b180-62c7-11f0-b252-a1a047cc5cf1"/>
    <s v="킁킁이"/>
    <x v="493"/>
    <n v="1"/>
  </r>
  <r>
    <n v="12158"/>
    <s v="6a4e7cf0-6eb5-11f0-8ed1-7fc5c439fecf"/>
    <s v="섬니이"/>
    <x v="493"/>
    <n v="1"/>
  </r>
  <r>
    <n v="12158"/>
    <s v="69b64840-6f3c-11f0-9723-733fa094f405"/>
    <s v="김아디"/>
    <x v="493"/>
    <n v="1"/>
  </r>
  <r>
    <n v="12158"/>
    <s v="692a6bc0-7d0d-11f0-abf9-9f6fe604a281"/>
    <s v="은수향0926"/>
    <x v="493"/>
    <n v="1"/>
  </r>
  <r>
    <n v="12158"/>
    <s v="6649e9a0-6249-11f0-9c23-457fcdeb3714"/>
    <s v="국산전분"/>
    <x v="493"/>
    <n v="1"/>
  </r>
  <r>
    <n v="12158"/>
    <s v="6605a240-65fa-11f0-8afb-9767d055c78a"/>
    <s v="과학"/>
    <x v="493"/>
    <n v="1"/>
  </r>
  <r>
    <n v="12158"/>
    <s v="649c0160-67c1-11f0-ac79-bd0f37322c34"/>
    <s v="내가더"/>
    <x v="493"/>
    <n v="1"/>
  </r>
  <r>
    <n v="12158"/>
    <s v="62658680-733f-11f0-bc5c-ad10104b5495"/>
    <s v="얼싸좋다김일병"/>
    <x v="493"/>
    <n v="1"/>
  </r>
  <r>
    <n v="12158"/>
    <s v="620f5420-7648-11f0-8c6d-bde64bbfe645"/>
    <s v="난세콩"/>
    <x v="493"/>
    <n v="1"/>
  </r>
  <r>
    <n v="12158"/>
    <s v="616a6d50-8027-11f0-9dcc-57aaccc22ce9"/>
    <s v="올리브아빠"/>
    <x v="493"/>
    <n v="1"/>
  </r>
  <r>
    <n v="12158"/>
    <s v="60f6bfb0-63a6-11f0-9e98-299d606b6be2"/>
    <s v="Heru유튜브"/>
    <x v="493"/>
    <n v="1"/>
  </r>
  <r>
    <n v="12158"/>
    <s v="6022dbc0-6705-11f0-a3d4-43ebc2e41e55"/>
    <s v="apql"/>
    <x v="493"/>
    <n v="1"/>
  </r>
  <r>
    <n v="12158"/>
    <s v="5bab3a60-6d68-11f0-94a7-b71940f73ad8"/>
    <s v="도토"/>
    <x v="493"/>
    <n v="1"/>
  </r>
  <r>
    <n v="12158"/>
    <s v="5a16e520-688e-11f0-8a2e-739305bc1e9c"/>
    <s v="비전"/>
    <x v="493"/>
    <n v="1"/>
  </r>
  <r>
    <n v="12158"/>
    <s v="58827d80-7065-11f0-a1c8-19759bc461ed"/>
    <s v="휴비"/>
    <x v="493"/>
    <n v="1"/>
  </r>
  <r>
    <n v="12158"/>
    <s v="58784590-6fbb-11f0-a548-8dd7d56b070a"/>
    <s v="봉쉘"/>
    <x v="493"/>
    <n v="1"/>
  </r>
  <r>
    <n v="12158"/>
    <s v="57c86170-68b3-11f0-b6e5-1f4abc2a195f"/>
    <s v="드리즈트"/>
    <x v="493"/>
    <n v="1"/>
  </r>
  <r>
    <n v="12158"/>
    <s v="56a8cf50-621e-11f0-abc2-914425398299"/>
    <s v="까눕"/>
    <x v="493"/>
    <n v="1"/>
  </r>
  <r>
    <n v="12158"/>
    <s v="53a2cd50-6305-11f0-ac70-a708c19ff45f"/>
    <s v="busan"/>
    <x v="493"/>
    <n v="1"/>
  </r>
  <r>
    <n v="12158"/>
    <s v="531ab431-650b-11f0-b0f9-9b13bf283379"/>
    <s v="jun1228"/>
    <x v="493"/>
    <n v="1"/>
  </r>
  <r>
    <n v="12158"/>
    <s v="528a4640-63a6-11f0-9e98-299d606b6be2"/>
    <s v="코끼리"/>
    <x v="493"/>
    <n v="1"/>
  </r>
  <r>
    <n v="12158"/>
    <s v="521cdb90-6e74-11f0-8ed1-7fc5c439fecf"/>
    <s v="했어"/>
    <x v="493"/>
    <n v="1"/>
  </r>
  <r>
    <n v="12158"/>
    <s v="510de480-678d-11f0-8310-8370146853a0"/>
    <s v="위즈"/>
    <x v="493"/>
    <n v="1"/>
  </r>
  <r>
    <n v="12158"/>
    <s v="50d7b260-64a5-11f0-9c5a-4d7fccdae4d8"/>
    <s v="정백"/>
    <x v="493"/>
    <n v="1"/>
  </r>
  <r>
    <n v="12158"/>
    <s v="503c43f0-6fa1-11f0-9dc6-c740e199e4f0"/>
    <s v="고철"/>
    <x v="493"/>
    <n v="1"/>
  </r>
  <r>
    <n v="12158"/>
    <s v="4ef302d0-63b3-11f0-8789-375ece2eb98d"/>
    <s v="트리우스"/>
    <x v="493"/>
    <n v="1"/>
  </r>
  <r>
    <n v="12158"/>
    <s v="4eb68e70-66c6-11f0-94a5-5dfa3d0e1274"/>
    <s v="현스타로"/>
    <x v="493"/>
    <n v="1"/>
  </r>
  <r>
    <n v="12158"/>
    <s v="4ded6320-6436-11f0-93b5-9bbe54f3643d"/>
    <s v="숔툋촓"/>
    <x v="493"/>
    <n v="1"/>
  </r>
  <r>
    <n v="12158"/>
    <s v="4cad8910-62d6-11f0-8f11-77dd1d282e8c"/>
    <s v="김나방"/>
    <x v="493"/>
    <n v="1"/>
  </r>
  <r>
    <n v="12158"/>
    <s v="4c6a8520-6461-11f0-934d-3b333a678e8e"/>
    <s v="엘양"/>
    <x v="493"/>
    <n v="1"/>
  </r>
  <r>
    <n v="12158"/>
    <s v="4c006cf0-6446-11f0-ab0c-317be3d6b0a6"/>
    <s v="ssamdark"/>
    <x v="493"/>
    <n v="1"/>
  </r>
  <r>
    <n v="12158"/>
    <s v="4b6528e0-83b7-11f0-9a4d-2fa107b61ce0"/>
    <s v="땡굼"/>
    <x v="493"/>
    <n v="1"/>
  </r>
  <r>
    <n v="12158"/>
    <s v="4b545200-6705-11f0-8f88-4583aca29e09"/>
    <s v="대물"/>
    <x v="493"/>
    <n v="1"/>
  </r>
  <r>
    <n v="12158"/>
    <s v="4af6d4a0-6263-11f0-bcbb-714564b525f4"/>
    <s v="여래신장"/>
    <x v="493"/>
    <n v="1"/>
  </r>
  <r>
    <n v="12158"/>
    <s v="48e599f0-64aa-11f0-ac20-8734dac19833"/>
    <s v="주파밍"/>
    <x v="493"/>
    <n v="1"/>
  </r>
  <r>
    <n v="12158"/>
    <s v="48aaeb90-6a34-11f0-81b5-63d6d27034a6"/>
    <s v="며리며리"/>
    <x v="493"/>
    <n v="1"/>
  </r>
  <r>
    <n v="12158"/>
    <s v="46b7c900-7d0a-11f0-8388-ed0b841413a6"/>
    <s v="장유신"/>
    <x v="493"/>
    <n v="1"/>
  </r>
  <r>
    <n v="12158"/>
    <s v="4465f8f0-6902-11f0-9ae7-91cf7169e2c4"/>
    <s v="qpqp777"/>
    <x v="493"/>
    <n v="1"/>
  </r>
  <r>
    <n v="12158"/>
    <s v="4435cf60-661c-11f0-8af8-af83b80f6378"/>
    <s v="전역해줘"/>
    <x v="493"/>
    <n v="1"/>
  </r>
  <r>
    <n v="12158"/>
    <s v="43f4f9b1-713c-11f0-9511-2b2e215443fc"/>
    <s v="동네쉬는행님"/>
    <x v="493"/>
    <n v="1"/>
  </r>
  <r>
    <n v="12158"/>
    <s v="4307e690-6212-11f0-802a-01726bb91ef4"/>
    <s v="킴블링"/>
    <x v="493"/>
    <n v="1"/>
  </r>
  <r>
    <n v="12158"/>
    <s v="4276c710-62f7-11f0-9a8c-95ea4c8b6842"/>
    <s v="가오니"/>
    <x v="493"/>
    <n v="1"/>
  </r>
  <r>
    <n v="12158"/>
    <s v="416f6640-6e89-11f0-9a77-0509129a3f56"/>
    <s v="소소소쇼"/>
    <x v="493"/>
    <n v="1"/>
  </r>
  <r>
    <n v="12158"/>
    <s v="40542c10-822e-11f0-9399-5571bcdd954e"/>
    <s v="김정환님"/>
    <x v="493"/>
    <n v="1"/>
  </r>
  <r>
    <n v="12158"/>
    <s v="3e4d7da0-67b6-11f0-a86b-6be161d85452"/>
    <s v="도윤파파"/>
    <x v="493"/>
    <n v="1"/>
  </r>
  <r>
    <n v="12158"/>
    <s v="3c695ac0-66fa-11f0-bdbb-d95b44f3ef66"/>
    <s v="창구콘"/>
    <x v="493"/>
    <n v="1"/>
  </r>
  <r>
    <n v="12158"/>
    <s v="3a954610-6320-11f0-8178-d365b3cc7cb0"/>
    <s v="anchovy"/>
    <x v="493"/>
    <n v="1"/>
  </r>
  <r>
    <n v="12158"/>
    <s v="38d24620-8229-11f0-b54e-5f7a4e4afa41"/>
    <s v="woo엉"/>
    <x v="493"/>
    <n v="1"/>
  </r>
  <r>
    <n v="12158"/>
    <s v="361729d0-6606-11f0-a954-17a0435dde3a"/>
    <s v="논세"/>
    <x v="493"/>
    <n v="1"/>
  </r>
  <r>
    <n v="12158"/>
    <s v="353a9150-6228-11f0-8f4d-9b20c6de68be"/>
    <s v="홍대용"/>
    <x v="493"/>
    <n v="1"/>
  </r>
  <r>
    <n v="12158"/>
    <s v="33734290-650c-11f0-b0f9-9b13bf283379"/>
    <s v="파리채"/>
    <x v="493"/>
    <n v="1"/>
  </r>
  <r>
    <n v="12158"/>
    <s v="33382120-6687-11f0-8b65-97eb249c79b0"/>
    <s v="백꾸띠"/>
    <x v="493"/>
    <n v="1"/>
  </r>
  <r>
    <n v="12158"/>
    <s v="311f1040-6bd9-11f0-91e5-61cf2ff47abb"/>
    <s v="gwjwjsis"/>
    <x v="493"/>
    <n v="1"/>
  </r>
  <r>
    <n v="12158"/>
    <s v="300eade0-6e9b-11f0-8ed1-7fc5c439fecf"/>
    <s v="밍키망키"/>
    <x v="493"/>
    <n v="1"/>
  </r>
  <r>
    <n v="12158"/>
    <s v="2e6fa9f0-63d1-11f0-b33e-f1ed11ff4ba9"/>
    <s v="오리무동"/>
    <x v="493"/>
    <n v="1"/>
  </r>
  <r>
    <n v="12158"/>
    <s v="2ddfb850-6308-11f0-af2f-6f5b4995749a"/>
    <s v="현똥꾸멍"/>
    <x v="493"/>
    <n v="1"/>
  </r>
  <r>
    <n v="12158"/>
    <s v="2d2ee4f0-66e4-11f0-94fd-bd0b371894b0"/>
    <s v="테크널"/>
    <x v="493"/>
    <n v="1"/>
  </r>
  <r>
    <n v="12158"/>
    <s v="2a170cb0-646a-11f0-9e27-35530581f5ae"/>
    <s v="Grim"/>
    <x v="493"/>
    <n v="1"/>
  </r>
  <r>
    <n v="12158"/>
    <s v="280c5510-6edd-11f0-8ed1-7fc5c439fecf"/>
    <s v="카타리나"/>
    <x v="493"/>
    <n v="1"/>
  </r>
  <r>
    <n v="12158"/>
    <s v="278d6170-6f27-11f0-926b-bd6819081865"/>
    <s v="빙백신"/>
    <x v="493"/>
    <n v="1"/>
  </r>
  <r>
    <n v="12158"/>
    <s v="270e0430-71d8-11f0-bfbb-9fb82293efac"/>
    <s v="메고"/>
    <x v="493"/>
    <n v="1"/>
  </r>
  <r>
    <n v="12158"/>
    <s v="24a5c1f0-67c0-11f0-ac79-bd0f37322c34"/>
    <s v="곶감"/>
    <x v="493"/>
    <n v="1"/>
  </r>
  <r>
    <n v="12158"/>
    <s v="249511c0-6f63-11f0-8f27-936d85cf6557"/>
    <s v="여봉"/>
    <x v="493"/>
    <n v="1"/>
  </r>
  <r>
    <n v="12158"/>
    <s v="227b4340-70f4-11f0-b02d-4793e6d3991e"/>
    <s v="Azzzz"/>
    <x v="493"/>
    <n v="1"/>
  </r>
  <r>
    <n v="12158"/>
    <s v="1ff26890-7330-11f0-bc5c-ad10104b5495"/>
    <s v="김다미팬클럽"/>
    <x v="493"/>
    <n v="1"/>
  </r>
  <r>
    <n v="12158"/>
    <s v="1fba36a0-7a38-11f0-b539-db3ce2bd180e"/>
    <s v="다나파파"/>
    <x v="493"/>
    <n v="1"/>
  </r>
  <r>
    <n v="12158"/>
    <s v="1f18a290-6ecb-11f0-8ed1-7fc5c439fecf"/>
    <s v="김경식"/>
    <x v="493"/>
    <n v="1"/>
  </r>
  <r>
    <n v="12158"/>
    <s v="1e2a7890-6534-11f0-a7a2-1dbf387388d6"/>
    <s v="너의밝은미래"/>
    <x v="493"/>
    <n v="1"/>
  </r>
  <r>
    <n v="12158"/>
    <s v="1d8b4ff0-6f88-11f0-8bcf-0fce4df5602b"/>
    <s v="slrjrkaw"/>
    <x v="493"/>
    <n v="1"/>
  </r>
  <r>
    <n v="12158"/>
    <s v="19395a80-663e-11f0-81af-5b0af15a39e7"/>
    <s v="광충"/>
    <x v="493"/>
    <n v="1"/>
  </r>
  <r>
    <n v="12158"/>
    <s v="1849e580-65fe-11f0-b713-4926dfac7d29"/>
    <s v="스라소니"/>
    <x v="493"/>
    <n v="1"/>
  </r>
  <r>
    <n v="12158"/>
    <s v="17c2be10-63e3-11f0-89b8-61a649941dd1"/>
    <s v="아니이것도있어"/>
    <x v="493"/>
    <n v="1"/>
  </r>
  <r>
    <n v="12158"/>
    <s v="17090dc0-6e25-11f0-be5d-0122246d3da9"/>
    <s v="장금용"/>
    <x v="493"/>
    <n v="1"/>
  </r>
  <r>
    <n v="12158"/>
    <s v="16998a90-6a29-11f0-9416-6d61d44d7bd3"/>
    <s v="환요"/>
    <x v="493"/>
    <n v="1"/>
  </r>
  <r>
    <n v="12158"/>
    <s v="13abd390-6c65-11f0-8009-99d4c032fe19"/>
    <s v="금품갈취"/>
    <x v="493"/>
    <n v="1"/>
  </r>
  <r>
    <n v="12158"/>
    <s v="13153c70-78e8-11f0-99a8-5176f645087f"/>
    <s v="뭘루하니"/>
    <x v="493"/>
    <n v="1"/>
  </r>
  <r>
    <n v="12158"/>
    <s v="11769f50-7d14-11f0-abf9-9f6fe604a281"/>
    <s v="ssajima"/>
    <x v="493"/>
    <n v="1"/>
  </r>
  <r>
    <n v="12158"/>
    <s v="10f0bd70-63ad-11f0-8944-41389033f614"/>
    <s v="홍기르동이"/>
    <x v="493"/>
    <n v="1"/>
  </r>
  <r>
    <n v="12158"/>
    <s v="0fa849f0-6976-11f0-8a8c-e705cbe6ed4d"/>
    <s v="고구마11"/>
    <x v="493"/>
    <n v="1"/>
  </r>
  <r>
    <n v="12158"/>
    <s v="0ee16ed0-6d58-11f0-bba9-4df54fa4779e"/>
    <s v="미류"/>
    <x v="493"/>
    <n v="1"/>
  </r>
  <r>
    <n v="12158"/>
    <s v="0ebcef20-6f82-11f0-8436-df3c3c919705"/>
    <s v="루조"/>
    <x v="493"/>
    <n v="1"/>
  </r>
  <r>
    <n v="12158"/>
    <s v="0e6d36a0-64fc-11f0-b0f9-9b13bf283379"/>
    <s v="옥돌"/>
    <x v="493"/>
    <n v="1"/>
  </r>
  <r>
    <n v="12158"/>
    <s v="0e472350-6544-11f0-a2be-555c74fcc7f5"/>
    <s v="흡혈귀"/>
    <x v="493"/>
    <n v="1"/>
  </r>
  <r>
    <n v="12158"/>
    <s v="0d99e9e0-6474-11f0-934d-3b333a678e8e"/>
    <s v="크노뭉가"/>
    <x v="493"/>
    <n v="1"/>
  </r>
  <r>
    <n v="12158"/>
    <s v="0a2d94f0-623a-11f0-853f-4567daacb8e8"/>
    <s v="정신혼란"/>
    <x v="493"/>
    <n v="1"/>
  </r>
  <r>
    <n v="12158"/>
    <s v="09d85180-6586-11f0-bdb7-b58ab72864be"/>
    <s v="김드뜨"/>
    <x v="493"/>
    <n v="1"/>
  </r>
  <r>
    <n v="12158"/>
    <s v="0969d530-68dc-11f0-acc6-9fa957ae20ea"/>
    <s v="눈뜨면지옥"/>
    <x v="493"/>
    <n v="1"/>
  </r>
  <r>
    <n v="12158"/>
    <s v="090a6460-6df0-11f0-bed5-21adf8baad1f"/>
    <s v="민도령"/>
    <x v="493"/>
    <n v="1"/>
  </r>
  <r>
    <n v="12158"/>
    <s v="07bc8ce0-6aa9-11f0-aabe-19fce0d146b1"/>
    <s v="귀씨표류기"/>
    <x v="493"/>
    <n v="1"/>
  </r>
  <r>
    <n v="12158"/>
    <s v="05f52d30-6631-11f0-808a-8543e0be7fc0"/>
    <s v="정은비"/>
    <x v="493"/>
    <n v="1"/>
  </r>
  <r>
    <n v="12158"/>
    <s v="058b85c0-7a44-11f0-9bd1-e11831f40b84"/>
    <s v="신무"/>
    <x v="493"/>
    <n v="1"/>
  </r>
  <r>
    <n v="12158"/>
    <s v="056b6200-7930-11f0-bc91-811b7effe9e3"/>
    <s v="다람뿡"/>
    <x v="493"/>
    <n v="1"/>
  </r>
  <r>
    <n v="12158"/>
    <s v="03452610-6a1b-11f0-9416-6d61d44d7bd3"/>
    <s v="지니님"/>
    <x v="493"/>
    <n v="1"/>
  </r>
  <r>
    <n v="12158"/>
    <s v="017c18d0-668c-11f0-ba90-31fb5fd677bf"/>
    <s v="코코크크"/>
    <x v="493"/>
    <n v="1"/>
  </r>
  <r>
    <n v="12158"/>
    <s v="00ef5a90-677b-11f0-958a-a1ef21446339"/>
    <s v="세데스"/>
    <x v="493"/>
    <n v="1"/>
  </r>
  <r>
    <n v="12158"/>
    <s v="0039ea20-66b3-11f0-8dc5-93f9fb1e4ad3"/>
    <s v="헤르페우스"/>
    <x v="493"/>
    <n v="1"/>
  </r>
  <r>
    <n v="12358"/>
    <s v="fed689d0-835f-11f0-82b3-61bd36bf4854"/>
    <s v="업동"/>
    <x v="494"/>
    <n v="1"/>
  </r>
  <r>
    <n v="12358"/>
    <s v="fe788710-81b9-11f0-bbc2-dfe227ad1332"/>
    <s v="군악"/>
    <x v="494"/>
    <n v="1"/>
  </r>
  <r>
    <n v="12358"/>
    <s v="fcad4df0-6623-11f0-ba0e-5d9d6daabc7d"/>
    <s v="사쿠라소위"/>
    <x v="494"/>
    <n v="1"/>
  </r>
  <r>
    <n v="12358"/>
    <s v="f2df7f40-6539-11f0-804d-51b2f3c93538"/>
    <s v="대공"/>
    <x v="494"/>
    <n v="1"/>
  </r>
  <r>
    <n v="12358"/>
    <s v="f0fb52b0-65f9-11f0-b713-4926dfac7d29"/>
    <s v="청춘상회"/>
    <x v="494"/>
    <n v="1"/>
  </r>
  <r>
    <n v="12358"/>
    <s v="e8829d20-63e5-11f0-849d-3b3a1fc71a59"/>
    <s v="telesis"/>
    <x v="494"/>
    <n v="1"/>
  </r>
  <r>
    <n v="12358"/>
    <s v="e5bee0e0-6664-11f0-aee9-63d133f73255"/>
    <s v="너희누나쩔드라"/>
    <x v="494"/>
    <n v="1"/>
  </r>
  <r>
    <n v="12358"/>
    <s v="e02cec90-6258-11f0-9eb5-cf396344702c"/>
    <s v="폼폼푸린"/>
    <x v="494"/>
    <n v="1"/>
  </r>
  <r>
    <n v="12358"/>
    <s v="dfff3e00-63e6-11f0-a3c9-9f9256df83ae"/>
    <s v="보댕"/>
    <x v="494"/>
    <n v="1"/>
  </r>
  <r>
    <n v="12358"/>
    <s v="df8ad5f0-65d6-11f0-8359-1f089a4dbded"/>
    <s v="우주피스"/>
    <x v="494"/>
    <n v="1"/>
  </r>
  <r>
    <n v="12358"/>
    <s v="de966d60-7217-11f0-ab9e-2bcbd23fe1c1"/>
    <s v="o황후주비o"/>
    <x v="494"/>
    <n v="1"/>
  </r>
  <r>
    <n v="12358"/>
    <s v="db8c64c0-64fd-11f0-89c4-91955faa19a3"/>
    <s v="려천"/>
    <x v="494"/>
    <n v="1"/>
  </r>
  <r>
    <n v="12358"/>
    <s v="dac2ac20-73a3-11f0-8c1e-ff51c96c11b7"/>
    <s v="눈누난지"/>
    <x v="494"/>
    <n v="1"/>
  </r>
  <r>
    <n v="12358"/>
    <s v="d8e2eb80-6e04-11f0-b2c5-038f9444a596"/>
    <s v="바람바람"/>
    <x v="494"/>
    <n v="1"/>
  </r>
  <r>
    <n v="12358"/>
    <s v="d8d0d6e0-633f-11f0-a70b-97528033efd5"/>
    <s v="심창경"/>
    <x v="494"/>
    <n v="1"/>
  </r>
  <r>
    <n v="12358"/>
    <s v="cf6ed5d0-7b21-11f0-b52d-4f394d1b8290"/>
    <s v="36도"/>
    <x v="494"/>
    <n v="1"/>
  </r>
  <r>
    <n v="12358"/>
    <s v="c79443b0-7007-11f0-baa4-4933b13481ef"/>
    <s v="하렘마왕뽀기"/>
    <x v="494"/>
    <n v="1"/>
  </r>
  <r>
    <n v="12358"/>
    <s v="c51f3e50-7273-11f0-9065-21ca77a00b59"/>
    <s v="난세넴넴"/>
    <x v="494"/>
    <n v="1"/>
  </r>
  <r>
    <n v="12358"/>
    <s v="c290c230-64f4-11f0-920f-d9bd8a2a820c"/>
    <s v="이창천"/>
    <x v="494"/>
    <n v="1"/>
  </r>
  <r>
    <n v="12358"/>
    <s v="bd4fa590-816c-11f0-b8a2-95ba37c3eb95"/>
    <s v="케리인"/>
    <x v="494"/>
    <n v="1"/>
  </r>
  <r>
    <n v="12358"/>
    <s v="b8541b40-6f72-11f0-846f-17143172b206"/>
    <s v="여신은하"/>
    <x v="494"/>
    <n v="1"/>
  </r>
  <r>
    <n v="12358"/>
    <s v="b7c01620-6491-11f0-829b-d50781ca76af"/>
    <s v="tired"/>
    <x v="494"/>
    <n v="1"/>
  </r>
  <r>
    <n v="12358"/>
    <s v="b697e480-662b-11f0-ba0e-5d9d6daabc7d"/>
    <s v="S4C5"/>
    <x v="494"/>
    <n v="1"/>
  </r>
  <r>
    <n v="12358"/>
    <s v="ad6e76d0-662b-11f0-9e05-f7f3cc626bbf"/>
    <s v="녜힁A1"/>
    <x v="494"/>
    <n v="1"/>
  </r>
  <r>
    <n v="12358"/>
    <s v="a5c17050-83c1-11f0-9bcc-1d29fa058197"/>
    <s v="이건또무슨망겜"/>
    <x v="494"/>
    <n v="1"/>
  </r>
  <r>
    <n v="12358"/>
    <s v="a238afc0-6238-11f0-94a2-4175a47c52b5"/>
    <s v="바쩌루나무"/>
    <x v="494"/>
    <n v="1"/>
  </r>
  <r>
    <n v="12358"/>
    <s v="9d551b00-645a-11f0-8944-5327091948db"/>
    <s v="가브리엘"/>
    <x v="494"/>
    <n v="1"/>
  </r>
  <r>
    <n v="12358"/>
    <s v="961dc450-7287-11f0-99ef-67cb334325fe"/>
    <s v="폴더"/>
    <x v="494"/>
    <n v="1"/>
  </r>
  <r>
    <n v="12358"/>
    <s v="95e369c0-71df-11f0-9290-a714a9db8ef5"/>
    <s v="rozee"/>
    <x v="494"/>
    <n v="1"/>
  </r>
  <r>
    <n v="12358"/>
    <s v="910f7cd0-63e4-11f0-89b8-61a649941dd1"/>
    <s v="Bluelhaz"/>
    <x v="494"/>
    <n v="1"/>
  </r>
  <r>
    <n v="12358"/>
    <s v="8f9c2d70-6ad9-11f0-81c8-df68c1af4b53"/>
    <s v="파예"/>
    <x v="494"/>
    <n v="1"/>
  </r>
  <r>
    <n v="12358"/>
    <s v="8d2e7dc0-6252-11f0-9389-bdd3075e1ab8"/>
    <s v="zl존민서"/>
    <x v="494"/>
    <n v="1"/>
  </r>
  <r>
    <n v="12358"/>
    <s v="8b4aa8e0-631e-11f0-9cd1-89add7c25990"/>
    <s v="잭리훈"/>
    <x v="494"/>
    <n v="1"/>
  </r>
  <r>
    <n v="12358"/>
    <s v="8b37af50-63dd-11f0-9b30-bfc50fd617fd"/>
    <s v="천지마신"/>
    <x v="494"/>
    <n v="1"/>
  </r>
  <r>
    <n v="12358"/>
    <s v="8b321870-8015-11f0-87ae-c5fbf437e4ac"/>
    <s v="하마정"/>
    <x v="494"/>
    <n v="1"/>
  </r>
  <r>
    <n v="12358"/>
    <s v="87067e70-6a90-11f0-a3f5-b7808f7fb4b1"/>
    <s v="아어쩌라구"/>
    <x v="494"/>
    <n v="1"/>
  </r>
  <r>
    <n v="12358"/>
    <s v="84c64e60-61bc-11f0-ac2a-27c071cd248e"/>
    <s v="ft"/>
    <x v="494"/>
    <n v="1"/>
  </r>
  <r>
    <n v="12358"/>
    <s v="8473f920-623f-11f0-8e4e-3fc4beb87eac"/>
    <s v="ESChi"/>
    <x v="494"/>
    <n v="1"/>
  </r>
  <r>
    <n v="12358"/>
    <s v="7dade8b0-6525-11f0-8799-a56030339d38"/>
    <s v="춘수"/>
    <x v="494"/>
    <n v="1"/>
  </r>
  <r>
    <n v="12358"/>
    <s v="7d714dc0-6218-11f0-bbfd-8564365ef7ff"/>
    <s v="일산한량"/>
    <x v="494"/>
    <n v="1"/>
  </r>
  <r>
    <n v="12358"/>
    <s v="7cfb2230-651f-11f0-846f-13edae8f7606"/>
    <s v="우아띵"/>
    <x v="494"/>
    <n v="1"/>
  </r>
  <r>
    <n v="12358"/>
    <s v="77373da0-6422-11f0-bcbf-2b7f0b4e55b1"/>
    <s v="호롤롤루굿잡"/>
    <x v="494"/>
    <n v="1"/>
  </r>
  <r>
    <n v="12358"/>
    <s v="7651fe00-6433-11f0-93b5-9bbe54f3643d"/>
    <s v="종팔잉"/>
    <x v="494"/>
    <n v="1"/>
  </r>
  <r>
    <n v="12358"/>
    <s v="75fe76c0-6cfa-11f0-8662-b3a8d615c0d7"/>
    <s v="감마일"/>
    <x v="494"/>
    <n v="1"/>
  </r>
  <r>
    <n v="12358"/>
    <s v="6cfa09f0-8045-11f0-b0d7-d559f3bc0ce4"/>
    <s v="안죠"/>
    <x v="494"/>
    <n v="1"/>
  </r>
  <r>
    <n v="12358"/>
    <s v="630446c0-6aa8-11f0-b350-274e47244e62"/>
    <s v="그그그비"/>
    <x v="494"/>
    <n v="1"/>
  </r>
  <r>
    <n v="12358"/>
    <s v="622a6a61-647a-11f0-a8d6-9514efa5ade9"/>
    <s v="일월비비취"/>
    <x v="494"/>
    <n v="1"/>
  </r>
  <r>
    <n v="12358"/>
    <s v="5ccccea0-79ab-11f0-8e19-cf72656b400b"/>
    <s v="이나샤"/>
    <x v="494"/>
    <n v="1"/>
  </r>
  <r>
    <n v="12358"/>
    <s v="59187550-75de-11f0-a111-e1bd7afc2f4a"/>
    <s v="무사미쯔"/>
    <x v="494"/>
    <n v="1"/>
  </r>
  <r>
    <n v="12358"/>
    <s v="57e0af00-657f-11f0-adab-e3842e797e8d"/>
    <s v="zl존척준경"/>
    <x v="494"/>
    <n v="1"/>
  </r>
  <r>
    <n v="12358"/>
    <s v="544b28b0-7f48-11f0-9830-ef18a5bd67b4"/>
    <s v="반림동물주먹"/>
    <x v="494"/>
    <n v="1"/>
  </r>
  <r>
    <n v="12358"/>
    <s v="5126de50-63a9-11f0-a110-bf1368febfaf"/>
    <s v="윗집빌런"/>
    <x v="494"/>
    <n v="1"/>
  </r>
  <r>
    <n v="12358"/>
    <s v="50e69f20-6237-11f0-9d5d-6ba09b4867f9"/>
    <s v="제이아범"/>
    <x v="494"/>
    <n v="1"/>
  </r>
  <r>
    <n v="12358"/>
    <s v="50b030d0-7064-11f0-b3d1-f951097868d3"/>
    <s v="주소우민"/>
    <x v="494"/>
    <n v="1"/>
  </r>
  <r>
    <n v="12358"/>
    <s v="4db7e390-68bd-11f0-bd47-cf3af6acce80"/>
    <s v="민이뿐"/>
    <x v="494"/>
    <n v="1"/>
  </r>
  <r>
    <n v="12358"/>
    <s v="4d5da8d0-7f6a-11f0-9f08-7b437c8a3925"/>
    <s v="예의"/>
    <x v="494"/>
    <n v="1"/>
  </r>
  <r>
    <n v="12358"/>
    <s v="4aedfc40-642a-11f0-bcbf-2b7f0b4e55b1"/>
    <s v="주히"/>
    <x v="494"/>
    <n v="1"/>
  </r>
  <r>
    <n v="12358"/>
    <s v="4839a6a0-62f6-11f0-92ac-314c0362ec06"/>
    <s v="ADELE"/>
    <x v="494"/>
    <n v="1"/>
  </r>
  <r>
    <n v="12358"/>
    <s v="41a8c640-65f8-11f0-8cbe-319b644384b7"/>
    <s v="김씨아저씨"/>
    <x v="494"/>
    <n v="1"/>
  </r>
  <r>
    <n v="12358"/>
    <s v="3f35c0e0-6ace-11f0-9ebc-25f4c2b0a5e6"/>
    <s v="초삐"/>
    <x v="494"/>
    <n v="1"/>
  </r>
  <r>
    <n v="12358"/>
    <s v="39762730-76b8-11f0-a86e-5da09f5ccdb4"/>
    <s v="김기모"/>
    <x v="494"/>
    <n v="1"/>
  </r>
  <r>
    <n v="12358"/>
    <s v="2e5d12d0-75d9-11f0-9785-9d154ba93f8f"/>
    <s v="네오아카리"/>
    <x v="494"/>
    <n v="1"/>
  </r>
  <r>
    <n v="12358"/>
    <s v="2e424230-649e-11f0-829b-d50781ca76af"/>
    <s v="절도"/>
    <x v="494"/>
    <n v="1"/>
  </r>
  <r>
    <n v="12358"/>
    <s v="295d94d0-6e3b-11f0-a956-55b37190ba5a"/>
    <s v="호랑비"/>
    <x v="494"/>
    <n v="1"/>
  </r>
  <r>
    <n v="12358"/>
    <s v="24cb3bf0-7932-11f0-aa92-0bd17900127f"/>
    <s v="밝은나라"/>
    <x v="494"/>
    <n v="1"/>
  </r>
  <r>
    <n v="12358"/>
    <s v="1f7275b0-6b86-11f0-aea3-e1db4ea82c97"/>
    <s v="미개토인"/>
    <x v="494"/>
    <n v="1"/>
  </r>
  <r>
    <n v="12358"/>
    <s v="1a4da240-6270-11f0-bcbb-714564b525f4"/>
    <s v="미라"/>
    <x v="494"/>
    <n v="1"/>
  </r>
  <r>
    <n v="12358"/>
    <s v="15c89580-6253-11f0-aa52-cb1cb28881c2"/>
    <s v="딜러Ss"/>
    <x v="494"/>
    <n v="1"/>
  </r>
  <r>
    <n v="12358"/>
    <s v="0e354790-6f8d-11f0-9dc6-c740e199e4f0"/>
    <s v="andy47"/>
    <x v="494"/>
    <n v="1"/>
  </r>
  <r>
    <n v="12358"/>
    <s v="0bcd4b20-69a1-11f0-8b3f-73b93d01f6b0"/>
    <s v="요그림"/>
    <x v="494"/>
    <n v="1"/>
  </r>
  <r>
    <n v="12358"/>
    <s v="0a4cbbd0-6a34-11f0-b54e-2d4b7711979a"/>
    <s v="숭어"/>
    <x v="494"/>
    <n v="1"/>
  </r>
  <r>
    <n v="12358"/>
    <s v="095fd270-6af2-11f0-a78d-8d7d319cdb7a"/>
    <s v="모zk"/>
    <x v="494"/>
    <n v="1"/>
  </r>
  <r>
    <n v="12358"/>
    <s v="07aad260-6442-11f0-ba71-3bee03d792ae"/>
    <s v="그마"/>
    <x v="494"/>
    <n v="1"/>
  </r>
  <r>
    <n v="12358"/>
    <s v="03873ff0-624b-11f0-a7b6-cf18c18dd85f"/>
    <s v="ziike"/>
    <x v="494"/>
    <n v="1"/>
  </r>
  <r>
    <n v="12432"/>
    <s v="fcea80b0-6eb8-11f0-8c43-31b255b89fdd"/>
    <s v="예스닉"/>
    <x v="495"/>
    <n v="1"/>
  </r>
  <r>
    <n v="12432"/>
    <s v="f09c74b0-7d01-11f0-b14d-1f82d7362d2b"/>
    <s v="콰니야"/>
    <x v="495"/>
    <n v="1"/>
  </r>
  <r>
    <n v="12432"/>
    <s v="e181b5d0-71bc-11f0-b700-01887c532409"/>
    <s v="가족준혁"/>
    <x v="495"/>
    <n v="1"/>
  </r>
  <r>
    <n v="12432"/>
    <s v="d5e66930-6494-11f0-bbfe-0d14bcd852b5"/>
    <s v="신밧드의보험"/>
    <x v="495"/>
    <n v="1"/>
  </r>
  <r>
    <n v="12432"/>
    <s v="d4dacac0-70b7-11f0-8354-258940465909"/>
    <s v="우적"/>
    <x v="495"/>
    <n v="1"/>
  </r>
  <r>
    <n v="12432"/>
    <s v="cb7a74b0-6529-11f0-a768-59219107ad21"/>
    <s v="만두요정"/>
    <x v="495"/>
    <n v="1"/>
  </r>
  <r>
    <n v="12432"/>
    <s v="caed6b00-7600-11f0-8a96-251cdc334cb5"/>
    <s v="kkwb1188"/>
    <x v="495"/>
    <n v="1"/>
  </r>
  <r>
    <n v="12432"/>
    <s v="ca587020-7030-11f0-8560-7d29743bfe39"/>
    <s v="안명"/>
    <x v="495"/>
    <n v="1"/>
  </r>
  <r>
    <n v="12432"/>
    <s v="c9f55250-7b85-11f0-9141-6b7d123f8778"/>
    <s v="FourLeaf"/>
    <x v="495"/>
    <n v="1"/>
  </r>
  <r>
    <n v="12432"/>
    <s v="c5b58060-6308-11f0-b974-4ba43f735b03"/>
    <s v="먼징"/>
    <x v="495"/>
    <n v="1"/>
  </r>
  <r>
    <n v="12432"/>
    <s v="c5035060-69f8-11f0-9adb-01ec0e539aaf"/>
    <s v="이나기"/>
    <x v="495"/>
    <n v="1"/>
  </r>
  <r>
    <n v="12432"/>
    <s v="c3c3d1e0-6ee2-11f0-922e-4794c0f6dbdd"/>
    <s v="르엘"/>
    <x v="495"/>
    <n v="1"/>
  </r>
  <r>
    <n v="12432"/>
    <s v="c049bcf0-6c8a-11f0-a08e-c5d1ee5b4be5"/>
    <s v="불멸의영웅"/>
    <x v="495"/>
    <n v="1"/>
  </r>
  <r>
    <n v="12432"/>
    <s v="be7945f0-6206-11f0-9b80-6dacbd1dec23"/>
    <s v="겔플힝"/>
    <x v="495"/>
    <n v="1"/>
  </r>
  <r>
    <n v="12432"/>
    <s v="bbf3f9c0-62fa-11f0-a53e-f720860fcc8a"/>
    <s v="터으니"/>
    <x v="495"/>
    <n v="1"/>
  </r>
  <r>
    <n v="12432"/>
    <s v="bbbec270-6b1d-11f0-8f14-2f5913224acc"/>
    <s v="임백구"/>
    <x v="495"/>
    <n v="1"/>
  </r>
  <r>
    <n v="12432"/>
    <s v="bb1509f0-72e9-11f0-8d9b-af06ae984b71"/>
    <s v="홀롱이"/>
    <x v="495"/>
    <n v="1"/>
  </r>
  <r>
    <n v="12432"/>
    <s v="b40006f0-7984-11f0-964c-5db3f429f7e6"/>
    <s v="낫개"/>
    <x v="495"/>
    <n v="1"/>
  </r>
  <r>
    <n v="12432"/>
    <s v="b17ff7a0-7f6a-11f0-ad83-f367936f5481"/>
    <s v="푸꾸옥"/>
    <x v="495"/>
    <n v="1"/>
  </r>
  <r>
    <n v="12432"/>
    <s v="b0fff0a0-642b-11f0-9fa9-c78618ce411e"/>
    <s v="명마적토마"/>
    <x v="495"/>
    <n v="1"/>
  </r>
  <r>
    <n v="12432"/>
    <s v="aebe7430-66e0-11f0-b905-616e286946a4"/>
    <s v="아모아빠"/>
    <x v="495"/>
    <n v="1"/>
  </r>
  <r>
    <n v="12432"/>
    <s v="ae3f1df0-6462-11f0-baaf-45c3a00048ee"/>
    <s v="삼교비"/>
    <x v="495"/>
    <n v="1"/>
  </r>
  <r>
    <n v="12432"/>
    <s v="addbe310-6314-11f0-a53e-f720860fcc8a"/>
    <s v="무장승"/>
    <x v="495"/>
    <n v="1"/>
  </r>
  <r>
    <n v="12432"/>
    <s v="aa701a10-82aa-11f0-a324-5b104c299661"/>
    <s v="상상위인"/>
    <x v="495"/>
    <n v="1"/>
  </r>
  <r>
    <n v="12432"/>
    <s v="a9a1cd90-6a40-11f0-b8c3-31d76e99096b"/>
    <s v="재즈"/>
    <x v="495"/>
    <n v="1"/>
  </r>
  <r>
    <n v="12432"/>
    <s v="a8919c10-7d86-11f0-ac64-e5649fbf762b"/>
    <s v="호랑할아범"/>
    <x v="495"/>
    <n v="1"/>
  </r>
  <r>
    <n v="12432"/>
    <s v="a0e32a00-80c5-11f0-a78f-b15870299b5e"/>
    <s v="소떡소떡"/>
    <x v="495"/>
    <n v="1"/>
  </r>
  <r>
    <n v="12432"/>
    <s v="a01868c0-62f1-11f0-915b-151c986adc11"/>
    <s v="깔롱이"/>
    <x v="495"/>
    <n v="1"/>
  </r>
  <r>
    <n v="12432"/>
    <s v="9ebaafe0-743c-11f0-b28e-f781f30f4b6d"/>
    <s v="얼탱이"/>
    <x v="495"/>
    <n v="1"/>
  </r>
  <r>
    <n v="12432"/>
    <s v="9b03da70-74e1-11f0-bac4-ed3432c832e9"/>
    <s v="seulbi"/>
    <x v="495"/>
    <n v="1"/>
  </r>
  <r>
    <n v="12432"/>
    <s v="8d31f4f0-6f9f-11f0-a899-23366d5aa2b6"/>
    <s v="캠핑마스타"/>
    <x v="495"/>
    <n v="1"/>
  </r>
  <r>
    <n v="12432"/>
    <s v="8ccde450-683e-11f0-a307-57a9532db1b8"/>
    <s v="민영감자"/>
    <x v="495"/>
    <n v="1"/>
  </r>
  <r>
    <n v="12432"/>
    <s v="8c87c5b0-6861-11f0-a2bd-a56b428bf25d"/>
    <s v="우박"/>
    <x v="495"/>
    <n v="1"/>
  </r>
  <r>
    <n v="12432"/>
    <s v="8b3fecc0-6319-11f0-973d-8fd00d5d3e51"/>
    <s v="MidFaker"/>
    <x v="495"/>
    <n v="1"/>
  </r>
  <r>
    <n v="12432"/>
    <s v="8b193d40-629d-11f0-8e72-11fb63eb28f5"/>
    <s v="블라드"/>
    <x v="495"/>
    <n v="1"/>
  </r>
  <r>
    <n v="12432"/>
    <s v="88bb4f40-67af-11f0-973f-ef189b93f10d"/>
    <s v="사메"/>
    <x v="495"/>
    <n v="1"/>
  </r>
  <r>
    <n v="12432"/>
    <s v="801947a0-6e1e-11f0-81df-cbcc25545732"/>
    <s v="치즈타"/>
    <x v="495"/>
    <n v="1"/>
  </r>
  <r>
    <n v="12432"/>
    <s v="7dfb90a0-662f-11f0-8dc5-0ba92d25bd16"/>
    <s v="왜에"/>
    <x v="495"/>
    <n v="1"/>
  </r>
  <r>
    <n v="12432"/>
    <s v="736444a0-68ac-11f0-9ea1-858ee28c4119"/>
    <s v="진국"/>
    <x v="495"/>
    <n v="1"/>
  </r>
  <r>
    <n v="12432"/>
    <s v="6f060460-6f1f-11f0-967a-d3649cbb9177"/>
    <s v="영이하리"/>
    <x v="495"/>
    <n v="1"/>
  </r>
  <r>
    <n v="12432"/>
    <s v="6c9cba70-67a9-11f0-92ff-6d6c187961b7"/>
    <s v="찌리릭"/>
    <x v="495"/>
    <n v="1"/>
  </r>
  <r>
    <n v="12432"/>
    <s v="6c759dc0-6946-11f0-9867-bd921e23f0c2"/>
    <s v="혜선"/>
    <x v="495"/>
    <n v="1"/>
  </r>
  <r>
    <n v="12432"/>
    <s v="64a0e370-7a85-11f0-9efe-25fefe493a44"/>
    <s v="타쿠타쿠"/>
    <x v="495"/>
    <n v="1"/>
  </r>
  <r>
    <n v="12432"/>
    <s v="637be7c0-65c6-11f0-98f9-213ec7a6a3a5"/>
    <s v="SABOK"/>
    <x v="495"/>
    <n v="1"/>
  </r>
  <r>
    <n v="12432"/>
    <s v="625bf4a0-635c-11f0-899c-ed58ed9d92cb"/>
    <s v="Sour"/>
    <x v="495"/>
    <n v="1"/>
  </r>
  <r>
    <n v="12432"/>
    <s v="5fd62b20-7e9a-11f0-8cf1-8b79f9c0cac0"/>
    <s v="붉은제비"/>
    <x v="495"/>
    <n v="1"/>
  </r>
  <r>
    <n v="12432"/>
    <s v="5c106ee0-7389-11f0-828d-eb1be2c14952"/>
    <s v="단국이"/>
    <x v="495"/>
    <n v="1"/>
  </r>
  <r>
    <n v="12432"/>
    <s v="590f4120-6354-11f0-899c-ed58ed9d92cb"/>
    <s v="미르낭"/>
    <x v="495"/>
    <n v="1"/>
  </r>
  <r>
    <n v="12432"/>
    <s v="5843da90-63f3-11f0-89c3-81bc4ed5aa4e"/>
    <s v="킴첨지"/>
    <x v="495"/>
    <n v="1"/>
  </r>
  <r>
    <n v="12432"/>
    <s v="54a55340-66b5-11f0-bf26-fbc3a0b40f08"/>
    <n v="21818"/>
    <x v="495"/>
    <n v="1"/>
  </r>
  <r>
    <n v="12432"/>
    <s v="5379d820-6911-11f0-8aca-f34e79e160ce"/>
    <s v="사리랑"/>
    <x v="495"/>
    <n v="1"/>
  </r>
  <r>
    <n v="12432"/>
    <s v="52d0fc60-631b-11f0-abe8-09c261bd0e21"/>
    <s v="레인혁"/>
    <x v="495"/>
    <n v="1"/>
  </r>
  <r>
    <n v="12432"/>
    <s v="5269b390-6904-11f0-a8f9-552003805e1b"/>
    <s v="수령"/>
    <x v="495"/>
    <n v="1"/>
  </r>
  <r>
    <n v="12432"/>
    <s v="50b2f590-6d67-11f0-b108-617a49475f1e"/>
    <s v="나가하"/>
    <x v="495"/>
    <n v="1"/>
  </r>
  <r>
    <n v="12432"/>
    <s v="4ed1a130-676e-11f0-ac22-89a616aaf971"/>
    <s v="리위쩐"/>
    <x v="495"/>
    <n v="1"/>
  </r>
  <r>
    <n v="12432"/>
    <s v="4dd4f0c0-6444-11f0-8944-5327091948db"/>
    <s v="홍화연"/>
    <x v="495"/>
    <n v="1"/>
  </r>
  <r>
    <n v="12432"/>
    <s v="4dd334e0-64b9-11f0-a8b2-13458b8aee05"/>
    <s v="유폐"/>
    <x v="495"/>
    <n v="1"/>
  </r>
  <r>
    <n v="12432"/>
    <s v="4dc98b80-6828-11f0-8274-ef0dc71ff839"/>
    <s v="난세맥심"/>
    <x v="495"/>
    <n v="1"/>
  </r>
  <r>
    <n v="12432"/>
    <s v="45fa9690-63bb-11f0-8d07-390a61232108"/>
    <s v="량직히"/>
    <x v="495"/>
    <n v="1"/>
  </r>
  <r>
    <n v="12432"/>
    <s v="414a0ea0-6f73-11f0-846f-17143172b206"/>
    <s v="동네놀던오빠"/>
    <x v="495"/>
    <n v="1"/>
  </r>
  <r>
    <n v="12432"/>
    <s v="4065be40-6711-11f0-a3b5-cb7d513a283d"/>
    <s v="시난브로"/>
    <x v="495"/>
    <n v="1"/>
  </r>
  <r>
    <n v="12432"/>
    <s v="400f2d30-6f3d-11f0-9ea5-bd824f063c37"/>
    <s v="봉윤"/>
    <x v="495"/>
    <n v="1"/>
  </r>
  <r>
    <n v="12432"/>
    <s v="3a206fc0-8062-11f0-98f9-ad52f3fb4cdd"/>
    <s v="야생고양이"/>
    <x v="495"/>
    <n v="1"/>
  </r>
  <r>
    <n v="12432"/>
    <s v="34e56190-80d6-11f0-a796-7d54510225dc"/>
    <s v="반도국왕겸열도공"/>
    <x v="495"/>
    <n v="1"/>
  </r>
  <r>
    <n v="12432"/>
    <s v="32046e00-72ba-11f0-ab26-4931b2ba8019"/>
    <s v="99번손님"/>
    <x v="495"/>
    <n v="1"/>
  </r>
  <r>
    <n v="12432"/>
    <s v="26663f20-662a-11f0-97eb-3784d18b5865"/>
    <s v="이민정"/>
    <x v="495"/>
    <n v="1"/>
  </r>
  <r>
    <n v="12432"/>
    <s v="264729f0-6d73-11f0-8ace-c9e44639a5b1"/>
    <s v="s군왕s"/>
    <x v="495"/>
    <n v="1"/>
  </r>
  <r>
    <n v="12432"/>
    <s v="24b1efd0-70e8-11f0-85ee-6b786f56088e"/>
    <s v="김유현"/>
    <x v="495"/>
    <n v="1"/>
  </r>
  <r>
    <n v="12432"/>
    <s v="243d3370-644f-11f0-9a7f-07d3d9b1e362"/>
    <s v="캐콕이"/>
    <x v="495"/>
    <n v="1"/>
  </r>
  <r>
    <n v="12432"/>
    <s v="2021c1f0-6dca-11f0-9fe7-6bd625648cc5"/>
    <s v="라르"/>
    <x v="495"/>
    <n v="1"/>
  </r>
  <r>
    <n v="12432"/>
    <s v="1a431b20-6506-11f0-a092-cfb4e8946e57"/>
    <s v="선리기연"/>
    <x v="495"/>
    <n v="1"/>
  </r>
  <r>
    <n v="12432"/>
    <s v="15247070-6bce-11f0-91e5-61cf2ff47abb"/>
    <s v="roo"/>
    <x v="495"/>
    <n v="1"/>
  </r>
  <r>
    <n v="12432"/>
    <s v="15162120-6492-11f0-aa78-e94e86ef7b01"/>
    <s v="봉오리"/>
    <x v="495"/>
    <n v="1"/>
  </r>
  <r>
    <n v="12432"/>
    <s v="138495f0-6ea9-11f0-89af-5963f75bfcc7"/>
    <s v="흑동이"/>
    <x v="495"/>
    <n v="1"/>
  </r>
  <r>
    <n v="12432"/>
    <s v="130f94d0-6bbb-11f0-bbec-d73ff901d46b"/>
    <s v="rayla"/>
    <x v="495"/>
    <n v="1"/>
  </r>
  <r>
    <n v="12432"/>
    <s v="0d78d1e0-70ec-11f0-ad5b-9f73e61eaa63"/>
    <s v="체공히"/>
    <x v="495"/>
    <n v="1"/>
  </r>
  <r>
    <n v="12432"/>
    <s v="0bc232b0-652f-11f0-a092-cfb4e8946e57"/>
    <s v="피셋"/>
    <x v="495"/>
    <n v="1"/>
  </r>
  <r>
    <n v="12509"/>
    <s v="fb9daf30-6511-11f0-9c52-67aa03808aa9"/>
    <s v="폭유"/>
    <x v="496"/>
    <n v="1"/>
  </r>
  <r>
    <n v="12509"/>
    <s v="fb8cc260-6f9d-11f0-8bcf-0fce4df5602b"/>
    <s v="쿠아치쿠"/>
    <x v="496"/>
    <n v="1"/>
  </r>
  <r>
    <n v="12509"/>
    <s v="fa5d4be0-6551-11f0-9129-5bddcb1a7f89"/>
    <s v="권권"/>
    <x v="496"/>
    <n v="1"/>
  </r>
  <r>
    <n v="12509"/>
    <s v="f96c46c0-6441-11f0-bb35-df6429295e24"/>
    <s v="픽스"/>
    <x v="496"/>
    <n v="1"/>
  </r>
  <r>
    <n v="12509"/>
    <s v="f7ea70f0-656e-11f0-90c5-555ab05ea06b"/>
    <s v="6룡이나르샤"/>
    <x v="496"/>
    <n v="1"/>
  </r>
  <r>
    <n v="12509"/>
    <s v="f753d9d0-65bc-11f0-b5ae-9f72a71a5588"/>
    <s v="Tstore"/>
    <x v="496"/>
    <n v="1"/>
  </r>
  <r>
    <n v="12509"/>
    <s v="efdf19b0-6ebf-11f0-89af-5963f75bfcc7"/>
    <s v="CHESTNUT"/>
    <x v="496"/>
    <n v="1"/>
  </r>
  <r>
    <n v="12509"/>
    <s v="efdf11e0-6307-11f0-af2f-6f5b4995749a"/>
    <s v="kaak"/>
    <x v="496"/>
    <n v="1"/>
  </r>
  <r>
    <n v="12509"/>
    <s v="ef18f360-6f97-11f0-8436-df3c3c919705"/>
    <s v="간다꽁꽁"/>
    <x v="496"/>
    <n v="1"/>
  </r>
  <r>
    <n v="12509"/>
    <s v="ee5e4c20-63f5-11f0-9920-7b30884ce968"/>
    <s v="힐링1131"/>
    <x v="496"/>
    <n v="1"/>
  </r>
  <r>
    <n v="12509"/>
    <s v="e50d5110-705d-11f0-8909-b3c0c9ae3a95"/>
    <s v="재우"/>
    <x v="496"/>
    <n v="1"/>
  </r>
  <r>
    <n v="12509"/>
    <s v="e29da2b0-7033-11f0-b5db-8b1c47f8ae26"/>
    <s v="청각백사"/>
    <x v="496"/>
    <n v="1"/>
  </r>
  <r>
    <n v="12509"/>
    <s v="dcc01060-68fb-11f0-a8f9-552003805e1b"/>
    <s v="해도"/>
    <x v="496"/>
    <n v="1"/>
  </r>
  <r>
    <n v="12509"/>
    <s v="d90eb910-7c3f-11f0-9dbf-4309faf7c698"/>
    <s v="문백이"/>
    <x v="496"/>
    <n v="1"/>
  </r>
  <r>
    <n v="12509"/>
    <s v="d8b882f0-7782-11f0-b708-79d9504e1472"/>
    <s v="천상연"/>
    <x v="496"/>
    <n v="1"/>
  </r>
  <r>
    <n v="12509"/>
    <s v="d8866da0-6482-11f0-ae38-872b2910783a"/>
    <s v="탱9"/>
    <x v="496"/>
    <n v="1"/>
  </r>
  <r>
    <n v="12509"/>
    <s v="d646e340-70ca-11f0-8f33-01703284fd43"/>
    <s v="개꿀잼"/>
    <x v="496"/>
    <n v="1"/>
  </r>
  <r>
    <n v="12509"/>
    <s v="d6199b70-64c6-11f0-8365-bbd01b79191c"/>
    <s v="드루"/>
    <x v="496"/>
    <n v="1"/>
  </r>
  <r>
    <n v="12509"/>
    <s v="d498e860-6646-11f0-a776-73e6a717c241"/>
    <s v="상짱"/>
    <x v="496"/>
    <n v="1"/>
  </r>
  <r>
    <n v="12509"/>
    <s v="d406eb20-63e1-11f0-9b30-bfc50fd617fd"/>
    <s v="침대로고고"/>
    <x v="496"/>
    <n v="1"/>
  </r>
  <r>
    <n v="12509"/>
    <s v="d2914e80-6c5a-11f0-8009-99d4c032fe19"/>
    <s v="호롱불"/>
    <x v="496"/>
    <n v="1"/>
  </r>
  <r>
    <n v="12509"/>
    <s v="cabea400-6453-11f0-9bbb-977d07f6b3d2"/>
    <s v="가가주구"/>
    <x v="496"/>
    <n v="1"/>
  </r>
  <r>
    <n v="12509"/>
    <s v="ca8685c0-648f-11f0-a086-85e9f4d94fe9"/>
    <s v="가즈아금동"/>
    <x v="496"/>
    <n v="1"/>
  </r>
  <r>
    <n v="12509"/>
    <s v="c9bf6c90-70c1-11f0-a7cb-71cca154cc4f"/>
    <s v="Arang"/>
    <x v="496"/>
    <n v="1"/>
  </r>
  <r>
    <n v="12509"/>
    <s v="c76b4660-66dc-11f0-94fd-bd0b371894b0"/>
    <s v="세종대빵"/>
    <x v="496"/>
    <n v="1"/>
  </r>
  <r>
    <n v="12509"/>
    <s v="c45dd2d0-662d-11f0-ba0e-5d9d6daabc7d"/>
    <s v="뿌야"/>
    <x v="496"/>
    <n v="1"/>
  </r>
  <r>
    <n v="12509"/>
    <s v="c26e88c0-6ac9-11f0-adf1-352afe5db30b"/>
    <s v="홍교수"/>
    <x v="496"/>
    <n v="1"/>
  </r>
  <r>
    <n v="12509"/>
    <s v="bd5af3f0-6704-11f0-a3d4-43ebc2e41e55"/>
    <s v="쏘쿨가이"/>
    <x v="496"/>
    <n v="1"/>
  </r>
  <r>
    <n v="12509"/>
    <s v="bc84dd00-6548-11f0-a2be-555c74fcc7f5"/>
    <s v="호연이"/>
    <x v="496"/>
    <n v="1"/>
  </r>
  <r>
    <n v="12509"/>
    <s v="bbf6d790-741f-11f0-bd42-83ce486be509"/>
    <s v="우석0512"/>
    <x v="496"/>
    <n v="1"/>
  </r>
  <r>
    <n v="12509"/>
    <s v="b80de4a0-7f43-11f0-a8fc-0573fe85fe3a"/>
    <s v="난세영웅존많"/>
    <x v="496"/>
    <n v="1"/>
  </r>
  <r>
    <n v="12509"/>
    <s v="b5eecba0-6baf-11f0-a51b-7569b844c4d8"/>
    <s v="부키"/>
    <x v="496"/>
    <n v="1"/>
  </r>
  <r>
    <n v="12509"/>
    <s v="ada0d780-6796-11f0-8310-8370146853a0"/>
    <s v="욥잉"/>
    <x v="496"/>
    <n v="1"/>
  </r>
  <r>
    <n v="12509"/>
    <s v="a82fbcd0-6a89-11f0-9b9a-dfc16842ed10"/>
    <s v="오건수"/>
    <x v="496"/>
    <n v="1"/>
  </r>
  <r>
    <n v="12509"/>
    <s v="a7c6a000-6e95-11f0-8666-eb60ce675482"/>
    <s v="키즈"/>
    <x v="496"/>
    <n v="1"/>
  </r>
  <r>
    <n v="12509"/>
    <s v="a49bb8e0-6560-11f0-83d0-9b3d85ec502b"/>
    <s v="hj0909"/>
    <x v="496"/>
    <n v="1"/>
  </r>
  <r>
    <n v="12509"/>
    <s v="a0730880-8285-11f0-ac2b-f78896784a6f"/>
    <s v="앵꾸리"/>
    <x v="496"/>
    <n v="1"/>
  </r>
  <r>
    <n v="12509"/>
    <s v="a05a2f60-6433-11f0-9143-05b731683243"/>
    <s v="대충하자"/>
    <x v="496"/>
    <n v="1"/>
  </r>
  <r>
    <n v="12509"/>
    <s v="9bcc6830-8032-11f0-8a5d-6383572317f2"/>
    <s v="프스브"/>
    <x v="496"/>
    <n v="1"/>
  </r>
  <r>
    <n v="12509"/>
    <s v="99caa480-6385-11f0-a716-97e6f4eb8e7d"/>
    <s v="예린아빠"/>
    <x v="496"/>
    <n v="1"/>
  </r>
  <r>
    <n v="12509"/>
    <s v="995da6c0-6315-11f0-a67a-173fdcafaabc"/>
    <s v="심장바치는이순신"/>
    <x v="496"/>
    <n v="1"/>
  </r>
  <r>
    <n v="12509"/>
    <s v="99560dc0-6617-11f0-91c1-49cca2685584"/>
    <s v="조선낫"/>
    <x v="496"/>
    <n v="1"/>
  </r>
  <r>
    <n v="12509"/>
    <s v="971eb721-6471-11f0-af24-7bc1e800a18b"/>
    <s v="ppagjwi"/>
    <x v="496"/>
    <n v="1"/>
  </r>
  <r>
    <n v="12509"/>
    <s v="9547b1d0-63f0-11f0-8ce7-05e1fc9cefd2"/>
    <s v="hojo"/>
    <x v="496"/>
    <n v="1"/>
  </r>
  <r>
    <n v="12509"/>
    <s v="94794c90-81b0-11f0-afdd-516a72c93e0e"/>
    <s v="남승연"/>
    <x v="496"/>
    <n v="1"/>
  </r>
  <r>
    <n v="12509"/>
    <s v="92fc8540-69c2-11f0-a6d0-d7dbeaf9d9e0"/>
    <s v="온연"/>
    <x v="496"/>
    <n v="1"/>
  </r>
  <r>
    <n v="12509"/>
    <s v="91d14e70-655e-11f0-a9df-29c725e71a05"/>
    <s v="리베"/>
    <x v="496"/>
    <n v="1"/>
  </r>
  <r>
    <n v="12509"/>
    <s v="8c68d450-66a6-11f0-9e29-bb739ed9109b"/>
    <s v="조선칠검"/>
    <x v="496"/>
    <n v="1"/>
  </r>
  <r>
    <n v="12509"/>
    <s v="8ad21c40-726e-11f0-8216-5de659323c9c"/>
    <s v="sylove02"/>
    <x v="496"/>
    <n v="1"/>
  </r>
  <r>
    <n v="12509"/>
    <s v="897ef150-6365-11f0-899c-ed58ed9d92cb"/>
    <s v="hunjjj"/>
    <x v="496"/>
    <n v="1"/>
  </r>
  <r>
    <n v="12509"/>
    <s v="87435f00-656f-11f0-9b02-9934e4aaee80"/>
    <s v="김석봉"/>
    <x v="496"/>
    <n v="1"/>
  </r>
  <r>
    <n v="12509"/>
    <s v="849a3e40-75a5-11f0-8785-87546d572e39"/>
    <s v="파스쿠찌"/>
    <x v="496"/>
    <n v="1"/>
  </r>
  <r>
    <n v="12509"/>
    <s v="8461f0e0-65e6-11f0-ade7-832d34a76bd7"/>
    <s v="깽야"/>
    <x v="496"/>
    <n v="1"/>
  </r>
  <r>
    <n v="12509"/>
    <s v="8231d6d0-6cff-11f0-974b-27baa6d4efcd"/>
    <s v="바인아차"/>
    <x v="496"/>
    <n v="1"/>
  </r>
  <r>
    <n v="12509"/>
    <s v="7d89e900-83fd-11f0-a08c-b7f8cea41af1"/>
    <s v="양몽"/>
    <x v="496"/>
    <n v="1"/>
  </r>
  <r>
    <n v="12509"/>
    <s v="7d7608f0-701f-11f0-a200-b5fe43d84f67"/>
    <s v="이거매롱"/>
    <x v="496"/>
    <n v="1"/>
  </r>
  <r>
    <n v="12509"/>
    <s v="7771b370-6cc6-11f0-80b2-df6a7b97e98b"/>
    <s v="포동한아이"/>
    <x v="496"/>
    <n v="1"/>
  </r>
  <r>
    <n v="12509"/>
    <s v="75e84940-643f-11f0-8944-5327091948db"/>
    <s v="쩡뚜밍"/>
    <x v="496"/>
    <n v="1"/>
  </r>
  <r>
    <n v="12509"/>
    <s v="72430c10-639c-11f0-a4da-3d0ef443f21c"/>
    <s v="이루루"/>
    <x v="496"/>
    <n v="1"/>
  </r>
  <r>
    <n v="12509"/>
    <s v="71bf8150-7f81-11f0-b38d-8b9fa53314a3"/>
    <s v="rani"/>
    <x v="496"/>
    <n v="1"/>
  </r>
  <r>
    <n v="12509"/>
    <s v="68a0d500-63d5-11f0-a68a-1f47317284ca"/>
    <s v="크잉"/>
    <x v="496"/>
    <n v="1"/>
  </r>
  <r>
    <n v="12509"/>
    <s v="683368b1-6f03-11f0-926b-bd6819081865"/>
    <s v="리뜐뜌"/>
    <x v="496"/>
    <n v="1"/>
  </r>
  <r>
    <n v="12509"/>
    <s v="63616e90-664d-11f0-bc55-a5513d849ef9"/>
    <s v="안지우"/>
    <x v="496"/>
    <n v="1"/>
  </r>
  <r>
    <n v="12509"/>
    <s v="633c2f80-642d-11f0-b2be-b134ffee180b"/>
    <s v="으븟"/>
    <x v="496"/>
    <n v="1"/>
  </r>
  <r>
    <n v="12509"/>
    <s v="631f0f40-67ca-11f0-9582-21c26e557497"/>
    <s v="나은다인"/>
    <x v="496"/>
    <n v="1"/>
  </r>
  <r>
    <n v="12509"/>
    <s v="5c6efce0-64d3-11f0-846f-13edae8f7606"/>
    <s v="모멘이"/>
    <x v="496"/>
    <n v="1"/>
  </r>
  <r>
    <n v="12509"/>
    <s v="5a33b2f0-7044-11f0-8560-7d29743bfe39"/>
    <s v="구삐"/>
    <x v="496"/>
    <n v="1"/>
  </r>
  <r>
    <n v="12509"/>
    <s v="57eb4240-7947-11f0-aa26-854814d2944e"/>
    <s v="pizza1"/>
    <x v="496"/>
    <n v="1"/>
  </r>
  <r>
    <n v="12509"/>
    <s v="57a38eb0-67df-11f0-9c2a-d786b45bdfd4"/>
    <s v="꿈밤"/>
    <x v="496"/>
    <n v="1"/>
  </r>
  <r>
    <n v="12509"/>
    <s v="576486d0-63e2-11f0-9b30-bfc50fd617fd"/>
    <s v="설명충106"/>
    <x v="496"/>
    <n v="1"/>
  </r>
  <r>
    <n v="12509"/>
    <s v="51b46f10-623a-11f0-9b9e-13c7a7dd6c88"/>
    <s v="조세포탈"/>
    <x v="496"/>
    <n v="1"/>
  </r>
  <r>
    <n v="12509"/>
    <s v="5161ccd0-639b-11f0-8ad1-495afdf38cf0"/>
    <s v="카자리아"/>
    <x v="496"/>
    <n v="1"/>
  </r>
  <r>
    <n v="12509"/>
    <s v="505169f0-679b-11f0-aed9-e7219e4530ad"/>
    <s v="난세에나타난영웅"/>
    <x v="496"/>
    <n v="1"/>
  </r>
  <r>
    <n v="12509"/>
    <s v="4f7e0f80-63d9-11f0-8ce7-05e1fc9cefd2"/>
    <s v="꼬마유니"/>
    <x v="496"/>
    <n v="1"/>
  </r>
  <r>
    <n v="12509"/>
    <s v="4e7faa70-62a9-11f0-bcbb-714564b525f4"/>
    <s v="박술희"/>
    <x v="496"/>
    <n v="1"/>
  </r>
  <r>
    <n v="12509"/>
    <s v="4dfa2570-61a6-11f0-881e-9dc9c1100d0b"/>
    <s v="천율"/>
    <x v="496"/>
    <n v="1"/>
  </r>
  <r>
    <n v="12509"/>
    <s v="4bad4e10-6b50-11f0-8bf0-47fbc7dbb5fc"/>
    <s v="주쓰"/>
    <x v="496"/>
    <n v="1"/>
  </r>
  <r>
    <n v="12509"/>
    <s v="49d3c200-63cf-11f0-99a0-f791fadc47f8"/>
    <s v="곰은곰곰울어"/>
    <x v="496"/>
    <n v="1"/>
  </r>
  <r>
    <n v="12509"/>
    <s v="48cb4e50-6622-11f0-98c0-d9f4fe5058f5"/>
    <s v="woong"/>
    <x v="496"/>
    <n v="1"/>
  </r>
  <r>
    <n v="12509"/>
    <s v="47b0b061-663f-11f0-81af-5b0af15a39e7"/>
    <s v="우호"/>
    <x v="496"/>
    <n v="1"/>
  </r>
  <r>
    <n v="12509"/>
    <s v="43e3a4a0-771b-11f0-bb81-634848a07099"/>
    <s v="BINW"/>
    <x v="496"/>
    <n v="1"/>
  </r>
  <r>
    <n v="12509"/>
    <s v="432b3610-630f-11f0-abe8-09c261bd0e21"/>
    <s v="ethv"/>
    <x v="496"/>
    <n v="1"/>
  </r>
  <r>
    <n v="12509"/>
    <s v="42598e20-6644-11f0-b2bc-5765bc33d08b"/>
    <s v="8th000"/>
    <x v="496"/>
    <n v="1"/>
  </r>
  <r>
    <n v="12509"/>
    <s v="41971870-8293-11f0-a72b-cd2e3070bb33"/>
    <s v="용대장"/>
    <x v="496"/>
    <n v="1"/>
  </r>
  <r>
    <n v="12509"/>
    <s v="40e17300-81a1-11f0-bc88-9ba873953590"/>
    <s v="홍이의모험"/>
    <x v="496"/>
    <n v="1"/>
  </r>
  <r>
    <n v="12509"/>
    <s v="40a01890-6ac9-11f0-acc3-61842f55afc6"/>
    <s v="지콩"/>
    <x v="496"/>
    <n v="1"/>
  </r>
  <r>
    <n v="12509"/>
    <s v="2ae74f80-636e-11f0-ba6d-31d76c70e10b"/>
    <s v="김아리"/>
    <x v="496"/>
    <n v="1"/>
  </r>
  <r>
    <n v="12509"/>
    <s v="2a9a52e0-636c-11f0-a70b-97528033efd5"/>
    <s v="랑춘식"/>
    <x v="496"/>
    <n v="1"/>
  </r>
  <r>
    <n v="12509"/>
    <s v="2799a730-67b8-11f0-a86b-6be161d85452"/>
    <s v="핑크툐끼"/>
    <x v="496"/>
    <n v="1"/>
  </r>
  <r>
    <n v="12509"/>
    <s v="270f4750-6c33-11f0-9d81-e7c0c7be48b2"/>
    <s v="으에에애"/>
    <x v="496"/>
    <n v="1"/>
  </r>
  <r>
    <n v="12509"/>
    <s v="26a64ce0-6a31-11f0-aac3-7191430ebe32"/>
    <s v="독안룡"/>
    <x v="496"/>
    <n v="1"/>
  </r>
  <r>
    <n v="12509"/>
    <s v="25520ad0-63cb-11f0-8a6c-c348a09bcc5f"/>
    <s v="wnnnvu"/>
    <x v="496"/>
    <n v="1"/>
  </r>
  <r>
    <n v="12509"/>
    <s v="23ddc490-62be-11f0-a53e-f720860fcc8a"/>
    <s v="택이님"/>
    <x v="496"/>
    <n v="1"/>
  </r>
  <r>
    <n v="12509"/>
    <s v="2162ff80-65fe-11f0-8cbe-319b644384b7"/>
    <s v="유덩"/>
    <x v="496"/>
    <n v="1"/>
  </r>
  <r>
    <n v="12509"/>
    <s v="20481bc0-61ef-11f0-ada3-974eb5fd3243"/>
    <s v="스팀팩"/>
    <x v="496"/>
    <n v="1"/>
  </r>
  <r>
    <n v="12509"/>
    <s v="1ffa61a0-702c-11f0-a4d3-b79d72d1ceb9"/>
    <s v="덕이"/>
    <x v="496"/>
    <n v="1"/>
  </r>
  <r>
    <n v="12509"/>
    <s v="1d62e750-63ca-11f0-bb86-97bdb11e4eed"/>
    <s v="부우랄탁"/>
    <x v="496"/>
    <n v="1"/>
  </r>
  <r>
    <n v="12509"/>
    <s v="19c05f60-66ef-11f0-b905-616e286946a4"/>
    <s v="맹구당"/>
    <x v="496"/>
    <n v="1"/>
  </r>
  <r>
    <n v="12509"/>
    <s v="182d7f90-651c-11f0-9ac8-815504da4b66"/>
    <s v="은늑대의숲"/>
    <x v="496"/>
    <n v="1"/>
  </r>
  <r>
    <n v="12509"/>
    <s v="172c1860-66cd-11f0-a818-154c93ec6594"/>
    <s v="재승"/>
    <x v="496"/>
    <n v="1"/>
  </r>
  <r>
    <n v="12509"/>
    <s v="1607a8d0-62ec-11f0-8567-d9cb9900f794"/>
    <s v="볼라고"/>
    <x v="496"/>
    <n v="1"/>
  </r>
  <r>
    <n v="12509"/>
    <s v="14465300-693d-11f0-b6fc-63016576bc70"/>
    <s v="동글"/>
    <x v="496"/>
    <n v="1"/>
  </r>
  <r>
    <n v="12509"/>
    <s v="13ed3c20-7c39-11f0-a9d7-2be662117859"/>
    <s v="교학"/>
    <x v="496"/>
    <n v="1"/>
  </r>
  <r>
    <n v="12509"/>
    <s v="13521630-791b-11f0-b4ec-b3b0017638e3"/>
    <s v="꽃숑"/>
    <x v="496"/>
    <n v="1"/>
  </r>
  <r>
    <n v="12509"/>
    <s v="12007080-69d3-11f0-8369-f9ac348dc159"/>
    <s v="집에가고싶어요"/>
    <x v="496"/>
    <n v="1"/>
  </r>
  <r>
    <n v="12509"/>
    <s v="0e704700-6f88-11f0-9dc6-c740e199e4f0"/>
    <s v="다크나이트"/>
    <x v="496"/>
    <n v="1"/>
  </r>
  <r>
    <n v="12509"/>
    <s v="0b50c3c0-64a1-11f0-b514-0be50f2b30c9"/>
    <s v="용감니임"/>
    <x v="496"/>
    <n v="1"/>
  </r>
  <r>
    <n v="12509"/>
    <s v="09bb6bf0-658c-11f0-b945-15d94ae3f8a2"/>
    <s v="DCGF던"/>
    <x v="496"/>
    <n v="1"/>
  </r>
  <r>
    <n v="12509"/>
    <s v="090e8650-65dd-11f0-9d21-a5a045fe4d3d"/>
    <s v="김우롱"/>
    <x v="496"/>
    <n v="1"/>
  </r>
  <r>
    <n v="12509"/>
    <s v="08434ff0-7337-11f0-b350-1d3ec7eae068"/>
    <s v="트윈스"/>
    <x v="496"/>
    <n v="1"/>
  </r>
  <r>
    <n v="12509"/>
    <s v="06eb9a00-6553-11f0-9129-5bddcb1a7f89"/>
    <s v="언채"/>
    <x v="496"/>
    <n v="1"/>
  </r>
  <r>
    <n v="12509"/>
    <s v="06c3f700-6451-11f0-9bbb-977d07f6b3d2"/>
    <s v="김한국"/>
    <x v="496"/>
    <n v="1"/>
  </r>
  <r>
    <n v="12509"/>
    <s v="06076ef0-6d7f-11f0-b108-617a49475f1e"/>
    <s v="신민회"/>
    <x v="496"/>
    <n v="1"/>
  </r>
  <r>
    <n v="12509"/>
    <s v="03815790-6d43-11f0-aac3-51a291ad0acc"/>
    <s v="누네"/>
    <x v="496"/>
    <n v="1"/>
  </r>
  <r>
    <n v="12509"/>
    <s v="01efe310-706d-11f0-90d5-73ca1abf7fa1"/>
    <s v="몬밀"/>
    <x v="496"/>
    <n v="1"/>
  </r>
  <r>
    <n v="12624"/>
    <s v="fddd61b0-642f-11f0-9143-05b731683243"/>
    <s v="몽천"/>
    <x v="497"/>
    <n v="1"/>
  </r>
  <r>
    <n v="12624"/>
    <s v="fca8bb70-6db5-11f0-ba16-0d2ebfcf236d"/>
    <s v="유굿"/>
    <x v="497"/>
    <n v="1"/>
  </r>
  <r>
    <n v="12624"/>
    <s v="f9959f80-6deb-11f0-9fe7-6bd625648cc5"/>
    <s v="서윤이남친"/>
    <x v="497"/>
    <n v="1"/>
  </r>
  <r>
    <n v="12624"/>
    <s v="f8152930-6618-11f0-9bc2-75dc4ebbb217"/>
    <s v="빰토리"/>
    <x v="497"/>
    <n v="1"/>
  </r>
  <r>
    <n v="12624"/>
    <s v="f7309250-66d8-11f0-abbe-1b148ce1c918"/>
    <s v="시범준"/>
    <x v="497"/>
    <n v="1"/>
  </r>
  <r>
    <n v="12624"/>
    <s v="f6163850-7ac6-11f0-bff9-110d8aef7725"/>
    <s v="씽큐"/>
    <x v="497"/>
    <n v="1"/>
  </r>
  <r>
    <n v="12624"/>
    <s v="f5562470-7f2b-11f0-8363-5b3d7d475092"/>
    <s v="꽃신랑"/>
    <x v="497"/>
    <n v="1"/>
  </r>
  <r>
    <n v="12624"/>
    <s v="f4982010-645a-11f0-8b4d-01ccbaf92ff4"/>
    <s v="듄듄"/>
    <x v="497"/>
    <n v="1"/>
  </r>
  <r>
    <n v="12624"/>
    <s v="f46f6da0-65b3-11f0-9b02-9934e4aaee80"/>
    <s v="yukichoi"/>
    <x v="497"/>
    <n v="1"/>
  </r>
  <r>
    <n v="12624"/>
    <s v="f1fcd9f0-6224-11f0-8853-493fc3ae34f0"/>
    <s v="오늘만날인가"/>
    <x v="497"/>
    <n v="1"/>
  </r>
  <r>
    <n v="12624"/>
    <s v="ee825f70-6625-11f0-9cdc-073af5d8ace4"/>
    <s v="이또리"/>
    <x v="497"/>
    <n v="1"/>
  </r>
  <r>
    <n v="12624"/>
    <s v="ed0c1c90-765f-11f0-994e-97721b1bdf04"/>
    <s v="lv52"/>
    <x v="497"/>
    <n v="1"/>
  </r>
  <r>
    <n v="12624"/>
    <s v="ed00f030-6ab2-11f0-97f1-7fc07927d956"/>
    <s v="꼬우"/>
    <x v="497"/>
    <n v="1"/>
  </r>
  <r>
    <n v="12624"/>
    <s v="ea199f30-6395-11f0-929e-756b01201a20"/>
    <s v="별괭이"/>
    <x v="497"/>
    <n v="1"/>
  </r>
  <r>
    <n v="12624"/>
    <s v="e8ced990-7837-11f0-8da1-bdae4645f672"/>
    <s v="김리린"/>
    <x v="497"/>
    <n v="1"/>
  </r>
  <r>
    <n v="12624"/>
    <s v="e7d280f0-6eaf-11f0-89af-5963f75bfcc7"/>
    <s v="미노아"/>
    <x v="497"/>
    <n v="1"/>
  </r>
  <r>
    <n v="12624"/>
    <s v="e3a3e230-63c9-11f0-8f11-17371de17e69"/>
    <s v="유성룡"/>
    <x v="497"/>
    <n v="1"/>
  </r>
  <r>
    <n v="12624"/>
    <s v="e15f58f0-6393-11f0-9b51-d36a85c863a7"/>
    <s v="홀라"/>
    <x v="497"/>
    <n v="1"/>
  </r>
  <r>
    <n v="12624"/>
    <s v="e0cfcd80-65e0-11f0-9d21-a5a045fe4d3d"/>
    <s v="위너클래스"/>
    <x v="497"/>
    <n v="1"/>
  </r>
  <r>
    <n v="12624"/>
    <s v="dea646c0-800b-11f0-9ec9-35051ea53033"/>
    <s v="외로운짱구"/>
    <x v="497"/>
    <n v="1"/>
  </r>
  <r>
    <n v="12624"/>
    <s v="dcfceb70-67c0-11f0-a937-c1ee19380f95"/>
    <s v="몽돌"/>
    <x v="497"/>
    <n v="1"/>
  </r>
  <r>
    <n v="12624"/>
    <s v="db89d760-6d3a-11f0-a5ac-25cfed422797"/>
    <s v="푸르딩"/>
    <x v="497"/>
    <n v="1"/>
  </r>
  <r>
    <n v="12624"/>
    <s v="d88d4610-61fe-11f0-8da8-9386a8e1cd85"/>
    <s v="왕코"/>
    <x v="497"/>
    <n v="1"/>
  </r>
  <r>
    <n v="12624"/>
    <s v="d7c1d440-7e90-11f0-bb83-f73982183741"/>
    <s v="nangs"/>
    <x v="497"/>
    <n v="1"/>
  </r>
  <r>
    <n v="12624"/>
    <s v="d775acd0-66e6-11f0-94fd-bd0b371894b0"/>
    <s v="썩고"/>
    <x v="497"/>
    <n v="1"/>
  </r>
  <r>
    <n v="12624"/>
    <s v="d6764430-6433-11f0-8bb1-eb965705e646"/>
    <s v="매끼놔라"/>
    <x v="497"/>
    <n v="1"/>
  </r>
  <r>
    <n v="12624"/>
    <s v="d65f6560-6205-11f0-980a-396801ba63e1"/>
    <s v="이구"/>
    <x v="497"/>
    <n v="1"/>
  </r>
  <r>
    <n v="12624"/>
    <s v="d0d3c570-6456-11f0-8944-5327091948db"/>
    <s v="현현파파"/>
    <x v="497"/>
    <n v="1"/>
  </r>
  <r>
    <n v="12624"/>
    <s v="d0241e70-62eb-11f0-8567-d9cb9900f794"/>
    <s v="홍길동아부지"/>
    <x v="497"/>
    <n v="1"/>
  </r>
  <r>
    <n v="12624"/>
    <s v="ce00b3d0-692e-11f0-be86-8f17e613fd1f"/>
    <s v="멀엇니"/>
    <x v="497"/>
    <n v="1"/>
  </r>
  <r>
    <n v="12624"/>
    <s v="cb9f10e0-62fe-11f0-a53e-f720860fcc8a"/>
    <s v="열혈린"/>
    <x v="497"/>
    <n v="1"/>
  </r>
  <r>
    <n v="12624"/>
    <s v="caafe3d0-67bd-11f0-88f0-55f2cee18b8d"/>
    <s v="시깅"/>
    <x v="497"/>
    <n v="1"/>
  </r>
  <r>
    <n v="12624"/>
    <s v="c9778590-6475-11f0-9e27-35530581f5ae"/>
    <s v="두산7"/>
    <x v="497"/>
    <n v="1"/>
  </r>
  <r>
    <n v="12624"/>
    <s v="c81d2350-83fe-11f0-8bdd-4b28bbd32c4a"/>
    <s v="진우진"/>
    <x v="497"/>
    <n v="1"/>
  </r>
  <r>
    <n v="12624"/>
    <s v="c490e2d0-6603-11f0-9582-8f4f9f5b46ce"/>
    <s v="kadeye"/>
    <x v="497"/>
    <n v="1"/>
  </r>
  <r>
    <n v="12624"/>
    <s v="c416ac10-696c-11f0-bc56-3d09b4cf96b9"/>
    <s v="천하제일검무"/>
    <x v="497"/>
    <n v="1"/>
  </r>
  <r>
    <n v="12624"/>
    <s v="c28303b0-686f-11f0-b289-071505efdf16"/>
    <s v="ASWT36"/>
    <x v="497"/>
    <n v="1"/>
  </r>
  <r>
    <n v="12624"/>
    <s v="bf906e30-8427-11f0-918f-cd3caca85d4d"/>
    <s v="순밤"/>
    <x v="497"/>
    <n v="1"/>
  </r>
  <r>
    <n v="12624"/>
    <s v="be8ba470-63d2-11f0-a9da-8b915b889dd4"/>
    <s v="si나"/>
    <x v="497"/>
    <n v="1"/>
  </r>
  <r>
    <n v="12624"/>
    <s v="bdeeb880-6ce3-11f0-9556-4b4748d6ac26"/>
    <s v="크브"/>
    <x v="497"/>
    <n v="1"/>
  </r>
  <r>
    <n v="12624"/>
    <s v="bcf07fe0-81bf-11f0-a3c4-354435064bfa"/>
    <s v="하얀코끼리"/>
    <x v="497"/>
    <n v="1"/>
  </r>
  <r>
    <n v="12624"/>
    <s v="bc3d2490-6af9-11f0-9518-2ff3ad371751"/>
    <s v="이상금"/>
    <x v="497"/>
    <n v="1"/>
  </r>
  <r>
    <n v="12624"/>
    <s v="bae5fd60-68a6-11f0-975c-57d01ae4d67c"/>
    <s v="쮸츄요"/>
    <x v="497"/>
    <n v="1"/>
  </r>
  <r>
    <n v="12624"/>
    <s v="baddd140-7110-11f0-9f34-fb41aa4ac787"/>
    <s v="효도"/>
    <x v="497"/>
    <n v="1"/>
  </r>
  <r>
    <n v="12624"/>
    <s v="b9543830-6695-11f0-8d91-67464caa9884"/>
    <s v="sobeebee"/>
    <x v="497"/>
    <n v="1"/>
  </r>
  <r>
    <n v="12624"/>
    <s v="b8162d60-8185-11f0-91d3-3d232e7e6695"/>
    <s v="너어"/>
    <x v="497"/>
    <n v="1"/>
  </r>
  <r>
    <n v="12624"/>
    <s v="b413f170-62f9-11f0-af00-9b7f567d02d1"/>
    <s v="코르"/>
    <x v="497"/>
    <n v="1"/>
  </r>
  <r>
    <n v="12624"/>
    <s v="b2cf8a80-63bd-11f0-9a90-f3e6ad4e6da0"/>
    <s v="리튱"/>
    <x v="497"/>
    <n v="1"/>
  </r>
  <r>
    <n v="12624"/>
    <s v="b2b1aa40-6d29-11f0-b976-671badd129d8"/>
    <s v="탄벌동멧돼지"/>
    <x v="497"/>
    <n v="1"/>
  </r>
  <r>
    <n v="12624"/>
    <s v="b0d63280-6ac3-11f0-96fa-ff6bb631f59b"/>
    <s v="불타는남자"/>
    <x v="497"/>
    <n v="1"/>
  </r>
  <r>
    <n v="12624"/>
    <s v="b08a7030-6f68-11f0-b570-ed0165bee9ee"/>
    <s v="토요일좋아"/>
    <x v="497"/>
    <n v="1"/>
  </r>
  <r>
    <n v="12624"/>
    <s v="aff9ae50-734c-11f0-8310-c7e62c999aca"/>
    <s v="감자맛우유"/>
    <x v="497"/>
    <n v="1"/>
  </r>
  <r>
    <n v="12624"/>
    <s v="af4de3b0-7afc-11f0-b757-851c128cba1b"/>
    <s v="슈코"/>
    <x v="497"/>
    <n v="1"/>
  </r>
  <r>
    <n v="12624"/>
    <s v="ae131d90-64b2-11f0-8531-17ace7b5407b"/>
    <s v="난세의영웅뇨오오"/>
    <x v="497"/>
    <n v="1"/>
  </r>
  <r>
    <n v="12624"/>
    <s v="ac5c9a30-7006-11f0-9fae-9732629c71a1"/>
    <s v="체리주인"/>
    <x v="497"/>
    <n v="1"/>
  </r>
  <r>
    <n v="12624"/>
    <s v="aa943540-63dc-11f0-b5a1-97526412eaf0"/>
    <s v="사이타마"/>
    <x v="497"/>
    <n v="1"/>
  </r>
  <r>
    <n v="12624"/>
    <s v="aa3a1a00-6bc1-11f0-9596-e7cdc2c44daa"/>
    <s v="민서채"/>
    <x v="497"/>
    <n v="1"/>
  </r>
  <r>
    <n v="12624"/>
    <s v="a87213d0-6374-11f0-b4d3-e97fe279ef23"/>
    <s v="스투시"/>
    <x v="497"/>
    <n v="1"/>
  </r>
  <r>
    <n v="12624"/>
    <s v="a6a440f0-7012-11f0-baa4-4933b13481ef"/>
    <s v="류환"/>
    <x v="497"/>
    <n v="1"/>
  </r>
  <r>
    <n v="12624"/>
    <s v="a1f546c0-6b4f-11f0-8bf0-47fbc7dbb5fc"/>
    <s v="투재"/>
    <x v="497"/>
    <n v="1"/>
  </r>
  <r>
    <n v="12624"/>
    <s v="9da4fc90-6506-11f0-a092-cfb4e8946e57"/>
    <s v="PoDo60"/>
    <x v="497"/>
    <n v="1"/>
  </r>
  <r>
    <n v="12624"/>
    <s v="9d47d0b0-656f-11f0-90c5-555ab05ea06b"/>
    <s v="pcylover"/>
    <x v="497"/>
    <n v="1"/>
  </r>
  <r>
    <n v="12624"/>
    <s v="9d1100a0-688d-11f0-9d2f-d121b1a2f834"/>
    <s v="천제"/>
    <x v="497"/>
    <n v="1"/>
  </r>
  <r>
    <n v="12624"/>
    <s v="9c936780-6c43-11f0-bc33-d1586ee53a9d"/>
    <s v="진영이"/>
    <x v="497"/>
    <n v="1"/>
  </r>
  <r>
    <n v="12624"/>
    <s v="9bb23f20-65c8-11f0-98f9-213ec7a6a3a5"/>
    <s v="삼척물고기"/>
    <x v="497"/>
    <n v="1"/>
  </r>
  <r>
    <n v="12624"/>
    <s v="9ab5ebb0-7709-11f0-a21a-ddd8dc2851d0"/>
    <s v="탁구왕"/>
    <x v="497"/>
    <n v="1"/>
  </r>
  <r>
    <n v="12624"/>
    <s v="995dce30-65d0-11f0-84dc-91a30a0d5f30"/>
    <s v="녀노뇨"/>
    <x v="497"/>
    <n v="1"/>
  </r>
  <r>
    <n v="12624"/>
    <s v="98a86140-661a-11f0-9bc2-75dc4ebbb217"/>
    <s v="isyss"/>
    <x v="497"/>
    <n v="1"/>
  </r>
  <r>
    <n v="12624"/>
    <s v="979353b0-63e9-11f0-b39a-819fd59828ff"/>
    <s v="천근추영"/>
    <x v="497"/>
    <n v="1"/>
  </r>
  <r>
    <n v="12624"/>
    <s v="975ffb50-6470-11f0-b9a2-71a70b35ee88"/>
    <s v="현마리"/>
    <x v="497"/>
    <n v="1"/>
  </r>
  <r>
    <n v="12624"/>
    <s v="96ca5cd0-6ad8-11f0-9ebc-25f4c2b0a5e6"/>
    <s v="푸름이아빠"/>
    <x v="497"/>
    <n v="1"/>
  </r>
  <r>
    <n v="12624"/>
    <s v="93430e40-6f1f-11f0-b2bf-cfa517af65a1"/>
    <s v="망망"/>
    <x v="497"/>
    <n v="1"/>
  </r>
  <r>
    <n v="12624"/>
    <s v="92d80be0-67d6-11f0-9166-ffefbe87e2c2"/>
    <s v="본능"/>
    <x v="497"/>
    <n v="1"/>
  </r>
  <r>
    <n v="12624"/>
    <s v="904d2d50-664c-11f0-a776-73e6a717c241"/>
    <s v="닐니리"/>
    <x v="497"/>
    <n v="1"/>
  </r>
  <r>
    <n v="12624"/>
    <s v="896bfb20-61dc-11f0-917d-259f6fe19e56"/>
    <s v="준준은파파"/>
    <x v="497"/>
    <n v="1"/>
  </r>
  <r>
    <n v="12624"/>
    <s v="892f2980-64ab-11f0-b557-b9d4a65b18c9"/>
    <s v="아쿠마스"/>
    <x v="497"/>
    <n v="1"/>
  </r>
  <r>
    <n v="12624"/>
    <s v="8594ca00-6582-11f0-94e1-9148d7950b64"/>
    <s v="국장"/>
    <x v="497"/>
    <n v="1"/>
  </r>
  <r>
    <n v="12624"/>
    <s v="822cab10-683b-11f0-b2fd-9d1d445c08a1"/>
    <s v="mevius"/>
    <x v="497"/>
    <n v="1"/>
  </r>
  <r>
    <n v="12624"/>
    <s v="810ceb40-623d-11f0-8ed7-4f4ea466921e"/>
    <s v="이빨"/>
    <x v="497"/>
    <n v="1"/>
  </r>
  <r>
    <n v="12624"/>
    <s v="80a4dbc0-631b-11f0-873a-61e5585b494a"/>
    <s v="탱글쭈니"/>
    <x v="497"/>
    <n v="1"/>
  </r>
  <r>
    <n v="12624"/>
    <s v="7fb0dcb0-6248-11f0-a7b6-cf18c18dd85f"/>
    <s v="실패자"/>
    <x v="497"/>
    <n v="1"/>
  </r>
  <r>
    <n v="12624"/>
    <s v="7a34fd31-6b89-11f0-9d2b-e5c06348dcb5"/>
    <s v="엣지"/>
    <x v="497"/>
    <n v="1"/>
  </r>
  <r>
    <n v="12624"/>
    <s v="7a22d3b0-6294-11f0-8f1b-0fb6e0da10f9"/>
    <s v="하로아"/>
    <x v="497"/>
    <n v="1"/>
  </r>
  <r>
    <n v="12624"/>
    <s v="786acf40-7091-11f0-939f-4d42fe265b4a"/>
    <s v="나생간"/>
    <x v="497"/>
    <n v="1"/>
  </r>
  <r>
    <n v="12624"/>
    <s v="77bd2b20-6451-11f0-9bbb-977d07f6b3d2"/>
    <s v="프랜츠"/>
    <x v="497"/>
    <n v="1"/>
  </r>
  <r>
    <n v="12624"/>
    <s v="76d9bd70-6237-11f0-b1ef-53e925ad2d1e"/>
    <s v="찻잔"/>
    <x v="497"/>
    <n v="1"/>
  </r>
  <r>
    <n v="12624"/>
    <s v="72a30a30-8308-11f0-8e0a-cb9019436e3e"/>
    <s v="디주리오"/>
    <x v="497"/>
    <n v="1"/>
  </r>
  <r>
    <n v="12624"/>
    <s v="7214ae90-6e5c-11f0-af71-f79f3ecdf286"/>
    <s v="닉네임없어"/>
    <x v="497"/>
    <n v="1"/>
  </r>
  <r>
    <n v="12624"/>
    <s v="72102270-69c1-11f0-a6d0-d7dbeaf9d9e0"/>
    <s v="CKL"/>
    <x v="497"/>
    <n v="1"/>
  </r>
  <r>
    <n v="12624"/>
    <s v="6b96db00-62fa-11f0-a53e-f720860fcc8a"/>
    <s v="원휘"/>
    <x v="497"/>
    <n v="1"/>
  </r>
  <r>
    <n v="12624"/>
    <s v="698d1570-6243-11f0-a514-49ea4fb7f89a"/>
    <s v="솧툇춓"/>
    <x v="497"/>
    <n v="1"/>
  </r>
  <r>
    <n v="12624"/>
    <s v="6959ad10-6d3e-11f0-9497-07950a6b2df0"/>
    <s v="태양ol"/>
    <x v="497"/>
    <n v="1"/>
  </r>
  <r>
    <n v="12624"/>
    <s v="66a846d0-695b-11f0-887b-73f0ee57cca3"/>
    <s v="이노민"/>
    <x v="497"/>
    <n v="1"/>
  </r>
  <r>
    <n v="12624"/>
    <s v="652e6b60-6616-11f0-9bc2-75dc4ebbb217"/>
    <s v="국난세"/>
    <x v="497"/>
    <n v="1"/>
  </r>
  <r>
    <n v="12624"/>
    <s v="64bac370-6ce4-11f0-a7a3-55c3beebb1fc"/>
    <s v="윈샤"/>
    <x v="497"/>
    <n v="1"/>
  </r>
  <r>
    <n v="12624"/>
    <s v="62831930-62ef-11f0-a3db-850b101160e0"/>
    <s v="윤씌총각"/>
    <x v="497"/>
    <n v="1"/>
  </r>
  <r>
    <n v="12624"/>
    <s v="60b63800-72bf-11f0-9f27-bb4db0576c82"/>
    <s v="qysbd"/>
    <x v="497"/>
    <n v="1"/>
  </r>
  <r>
    <n v="12624"/>
    <s v="60abaa00-6303-11f0-b7c2-5907d7ac5d60"/>
    <s v="쥬나유나"/>
    <x v="497"/>
    <n v="1"/>
  </r>
  <r>
    <n v="12624"/>
    <s v="5cac04e0-626d-11f0-b63f-7755b72aa50f"/>
    <s v="KLrun"/>
    <x v="497"/>
    <n v="1"/>
  </r>
  <r>
    <n v="12624"/>
    <s v="5bcc8810-69c5-11f0-a3fa-29dcc74be0f9"/>
    <s v="예담이아빠"/>
    <x v="497"/>
    <n v="1"/>
  </r>
  <r>
    <n v="12624"/>
    <s v="5b8bec60-6632-11f0-9293-2f108164e9cc"/>
    <s v="후추가루"/>
    <x v="497"/>
    <n v="1"/>
  </r>
  <r>
    <n v="12624"/>
    <s v="5b1af730-6d3a-11f0-a693-ff327945c3a4"/>
    <s v="야옹왕"/>
    <x v="497"/>
    <n v="1"/>
  </r>
  <r>
    <n v="12624"/>
    <s v="5b1ade40-63c5-11f0-99a0-f791fadc47f8"/>
    <s v="doldol"/>
    <x v="497"/>
    <n v="1"/>
  </r>
  <r>
    <n v="12624"/>
    <s v="5acbf160-6d7d-11f0-94a7-b71940f73ad8"/>
    <s v="선응"/>
    <x v="497"/>
    <n v="1"/>
  </r>
  <r>
    <n v="12624"/>
    <s v="59c611f0-665d-11f0-8bf6-afeec62e00c0"/>
    <s v="이보게난세"/>
    <x v="497"/>
    <n v="1"/>
  </r>
  <r>
    <n v="12624"/>
    <s v="57b091f0-682a-11f0-b2fd-9d1d445c08a1"/>
    <s v="꼬스미"/>
    <x v="497"/>
    <n v="1"/>
  </r>
  <r>
    <n v="12624"/>
    <s v="57b011b1-7a7e-11f0-a295-db9ebf3510fe"/>
    <s v="올라잇"/>
    <x v="497"/>
    <n v="1"/>
  </r>
  <r>
    <n v="12624"/>
    <s v="567711a0-6376-11f0-ab45-b57a6253fd76"/>
    <s v="참이슬군"/>
    <x v="497"/>
    <n v="1"/>
  </r>
  <r>
    <n v="12624"/>
    <s v="5412d0e0-643c-11f0-93b5-9bbe54f3643d"/>
    <s v="cyrano"/>
    <x v="497"/>
    <n v="1"/>
  </r>
  <r>
    <n v="12624"/>
    <s v="52f9e9f0-6775-11f0-bfdb-11174ac9f1b0"/>
    <s v="지방선생"/>
    <x v="497"/>
    <n v="1"/>
  </r>
  <r>
    <n v="12624"/>
    <s v="529fc5c0-6535-11f0-a15d-6fd1b18d9c14"/>
    <s v="버츠비"/>
    <x v="497"/>
    <n v="1"/>
  </r>
  <r>
    <n v="12624"/>
    <s v="4f968830-6bea-11f0-948b-913c7c2d582b"/>
    <s v="혀로"/>
    <x v="497"/>
    <n v="1"/>
  </r>
  <r>
    <n v="12624"/>
    <s v="4c9ad990-81d1-11f0-a6a6-93d86335fb0c"/>
    <s v="Sec"/>
    <x v="497"/>
    <n v="1"/>
  </r>
  <r>
    <n v="12624"/>
    <s v="499dab40-64ea-11f0-998d-6361b2224259"/>
    <s v="뉴캐몽"/>
    <x v="497"/>
    <n v="1"/>
  </r>
  <r>
    <n v="12624"/>
    <s v="46f01500-6309-11f0-b974-4ba43f735b03"/>
    <s v="김치왕"/>
    <x v="497"/>
    <n v="1"/>
  </r>
  <r>
    <n v="12624"/>
    <s v="44b4c5b0-64a3-11f0-8dc2-b1d7780ea280"/>
    <s v="케레"/>
    <x v="497"/>
    <n v="1"/>
  </r>
  <r>
    <n v="12624"/>
    <s v="44395360-640f-11f0-83ae-cb0d7c1d5c99"/>
    <s v="북두칠성"/>
    <x v="497"/>
    <n v="1"/>
  </r>
  <r>
    <n v="12624"/>
    <s v="42df4730-66b8-11f0-ab75-d185489f2c82"/>
    <s v="척준경대장"/>
    <x v="497"/>
    <n v="1"/>
  </r>
  <r>
    <n v="12624"/>
    <s v="4290c8a0-6f35-11f0-b2bf-cfa517af65a1"/>
    <s v="이식"/>
    <x v="497"/>
    <n v="1"/>
  </r>
  <r>
    <n v="12624"/>
    <s v="41989990-644b-11f0-b750-051f455e1aaf"/>
    <s v="현대최강고죠"/>
    <x v="497"/>
    <n v="1"/>
  </r>
  <r>
    <n v="12624"/>
    <s v="406edc50-63ab-11f0-a110-bf1368febfaf"/>
    <s v="쓰리빈"/>
    <x v="497"/>
    <n v="1"/>
  </r>
  <r>
    <n v="12624"/>
    <s v="3e75aaf0-727e-11f0-97d7-557e130e8e27"/>
    <s v="란도파크"/>
    <x v="497"/>
    <n v="1"/>
  </r>
  <r>
    <n v="12624"/>
    <s v="3e3a9b60-7c0e-11f0-996e-7d82967446fc"/>
    <s v="흰둥쓰"/>
    <x v="497"/>
    <n v="1"/>
  </r>
  <r>
    <n v="12624"/>
    <s v="3df0af20-646a-11f0-9e27-35530581f5ae"/>
    <s v="유체이탈"/>
    <x v="497"/>
    <n v="1"/>
  </r>
  <r>
    <n v="12624"/>
    <s v="3bc1a1a0-62df-11f0-8e55-53f16de9a7ce"/>
    <s v="헤비"/>
    <x v="497"/>
    <n v="1"/>
  </r>
  <r>
    <n v="12624"/>
    <s v="3b9f4910-6e02-11f0-af5c-bf39ac1752c9"/>
    <s v="연인빠덜"/>
    <x v="497"/>
    <n v="1"/>
  </r>
  <r>
    <n v="12624"/>
    <s v="38f06bd0-6917-11f0-9489-df1a9dcf8e7b"/>
    <s v="특수하이바"/>
    <x v="497"/>
    <n v="1"/>
  </r>
  <r>
    <n v="12624"/>
    <s v="38d7a370-6584-11f0-83b1-5db0c1301852"/>
    <s v="레테네"/>
    <x v="497"/>
    <n v="1"/>
  </r>
  <r>
    <n v="12624"/>
    <s v="37673070-8094-11f0-b531-ab09b7bbd3c6"/>
    <s v="애기장수우투리"/>
    <x v="497"/>
    <n v="1"/>
  </r>
  <r>
    <n v="12624"/>
    <s v="36942360-63d4-11f0-8ce7-05e1fc9cefd2"/>
    <s v="째찬"/>
    <x v="497"/>
    <n v="1"/>
  </r>
  <r>
    <n v="12624"/>
    <s v="353ebdc0-70d3-11f0-9018-6b261fdd1cc1"/>
    <s v="랑림"/>
    <x v="497"/>
    <n v="1"/>
  </r>
  <r>
    <n v="12624"/>
    <s v="31db2f00-6b02-11f0-9dd1-ad2e9902c55a"/>
    <s v="라크한"/>
    <x v="497"/>
    <n v="1"/>
  </r>
  <r>
    <n v="12624"/>
    <s v="315302d0-64d9-11f0-920f-d9bd8a2a820c"/>
    <s v="청새치"/>
    <x v="497"/>
    <n v="1"/>
  </r>
  <r>
    <n v="12624"/>
    <s v="310da2e0-6a5f-11f0-b7a5-333dfc345c53"/>
    <s v="수리의날개"/>
    <x v="497"/>
    <n v="1"/>
  </r>
  <r>
    <n v="12624"/>
    <s v="3055b010-6c79-11f0-a8de-d7173687f0b3"/>
    <s v="갓콩콩"/>
    <x v="497"/>
    <n v="1"/>
  </r>
  <r>
    <n v="12624"/>
    <s v="2e41a440-6d15-11f0-b0d7-0b3415ac89fb"/>
    <s v="루추"/>
    <x v="497"/>
    <n v="1"/>
  </r>
  <r>
    <n v="12624"/>
    <s v="2d3c0b60-6f97-11f0-8bcf-0fce4df5602b"/>
    <s v="모웅"/>
    <x v="497"/>
    <n v="1"/>
  </r>
  <r>
    <n v="12624"/>
    <s v="2b441d80-6a69-11f0-b4af-bd0ab1be2018"/>
    <s v="유리유리"/>
    <x v="497"/>
    <n v="1"/>
  </r>
  <r>
    <n v="12624"/>
    <s v="2b410ed0-6d5f-11f0-894f-79db4dadfc46"/>
    <s v="이유현"/>
    <x v="497"/>
    <n v="1"/>
  </r>
  <r>
    <n v="12624"/>
    <s v="2a8e1bf0-6c82-11f0-8acb-a35784198e45"/>
    <s v="국사존망"/>
    <x v="497"/>
    <n v="1"/>
  </r>
  <r>
    <n v="12624"/>
    <s v="29339a70-647e-11f0-bb5e-79bc0c4c5953"/>
    <s v="손진우"/>
    <x v="497"/>
    <n v="1"/>
  </r>
  <r>
    <n v="12624"/>
    <s v="28985890-6441-11f0-832b-c7e877b24350"/>
    <s v="니냐니냐뇨"/>
    <x v="497"/>
    <n v="1"/>
  </r>
  <r>
    <n v="12624"/>
    <s v="28327c50-7f94-11f0-9add-e9a588748f2b"/>
    <s v="호걸양갱이"/>
    <x v="497"/>
    <n v="1"/>
  </r>
  <r>
    <n v="12624"/>
    <s v="27929f80-631c-11f0-b4ac-230641ea7477"/>
    <s v="왕건M"/>
    <x v="497"/>
    <n v="1"/>
  </r>
  <r>
    <n v="12624"/>
    <s v="27782f20-658c-11f0-b945-15d94ae3f8a2"/>
    <s v="By준"/>
    <x v="497"/>
    <n v="1"/>
  </r>
  <r>
    <n v="12624"/>
    <s v="26d54f40-7e81-11f0-9a50-b9674e387e49"/>
    <s v="춘베"/>
    <x v="497"/>
    <n v="1"/>
  </r>
  <r>
    <n v="12624"/>
    <s v="26b49060-65e1-11f0-b7e1-0fe84bf8cf7a"/>
    <s v="우와앙"/>
    <x v="497"/>
    <n v="1"/>
  </r>
  <r>
    <n v="12624"/>
    <s v="2637be90-6bdc-11f0-b56b-e7e5c8645f26"/>
    <s v="안경잽이뽀로롱"/>
    <x v="497"/>
    <n v="1"/>
  </r>
  <r>
    <n v="12624"/>
    <s v="24c1d0b0-6276-11f0-b831-2509b113c5f4"/>
    <s v="신도림"/>
    <x v="497"/>
    <n v="1"/>
  </r>
  <r>
    <n v="12624"/>
    <s v="24868e70-6310-11f0-a53e-f720860fcc8a"/>
    <s v="서은파파"/>
    <x v="497"/>
    <n v="1"/>
  </r>
  <r>
    <n v="12624"/>
    <s v="2440ca80-7917-11f0-aef6-6556dbd950a6"/>
    <s v="윤갑"/>
    <x v="497"/>
    <n v="1"/>
  </r>
  <r>
    <n v="12624"/>
    <s v="23154750-6696-11f0-8d91-67464caa9884"/>
    <s v="달비나리"/>
    <x v="497"/>
    <n v="1"/>
  </r>
  <r>
    <n v="12624"/>
    <s v="20d78a80-6460-11f0-8670-973d055b2505"/>
    <n v="85"/>
    <x v="497"/>
    <n v="1"/>
  </r>
  <r>
    <n v="12624"/>
    <s v="1a0cacd0-648d-11f0-a51d-79330d46319d"/>
    <s v="노운무지현"/>
    <x v="497"/>
    <n v="1"/>
  </r>
  <r>
    <n v="12624"/>
    <s v="18c89f00-6c2b-11f0-98cb-9992c3b823e7"/>
    <s v="bibang"/>
    <x v="497"/>
    <n v="1"/>
  </r>
  <r>
    <n v="12624"/>
    <s v="17266440-6526-11f0-b435-4f58021df77c"/>
    <s v="꼬기썰엉"/>
    <x v="497"/>
    <n v="1"/>
  </r>
  <r>
    <n v="12624"/>
    <s v="0f82f460-64a4-11f0-ac20-8734dac19833"/>
    <s v="디쀼늬"/>
    <x v="497"/>
    <n v="1"/>
  </r>
  <r>
    <n v="12624"/>
    <s v="0f0d78b0-72ba-11f0-978f-4dc0cad52184"/>
    <s v="장심바"/>
    <x v="497"/>
    <n v="1"/>
  </r>
  <r>
    <n v="12624"/>
    <s v="0eb912a0-6f42-11f0-9723-733fa094f405"/>
    <s v="K리한"/>
    <x v="497"/>
    <n v="1"/>
  </r>
  <r>
    <n v="12624"/>
    <s v="0ca2bef0-62cf-11f0-a89f-3182c3b8adb5"/>
    <s v="표국"/>
    <x v="497"/>
    <n v="1"/>
  </r>
  <r>
    <n v="12624"/>
    <s v="0c5917a0-63d3-11f0-bb86-97bdb11e4eed"/>
    <s v="gold미르"/>
    <x v="497"/>
    <n v="1"/>
  </r>
  <r>
    <n v="12624"/>
    <s v="0c457550-63e3-11f0-981c-6918ebc09e55"/>
    <s v="hyy"/>
    <x v="497"/>
    <n v="1"/>
  </r>
  <r>
    <n v="12624"/>
    <s v="0bf84480-65f8-11f0-b713-4926dfac7d29"/>
    <s v="또재"/>
    <x v="497"/>
    <n v="1"/>
  </r>
  <r>
    <n v="12624"/>
    <s v="08b37cf0-6d4f-11f0-861a-0f2178537a93"/>
    <s v="해파리튀김"/>
    <x v="497"/>
    <n v="1"/>
  </r>
  <r>
    <n v="12624"/>
    <s v="07fbe6e0-6245-11f0-a33f-f73020b95b05"/>
    <s v="drown77"/>
    <x v="497"/>
    <n v="1"/>
  </r>
  <r>
    <n v="12624"/>
    <s v="07f89bb0-669c-11f0-ba90-31fb5fd677bf"/>
    <s v="saver"/>
    <x v="497"/>
    <n v="1"/>
  </r>
  <r>
    <n v="12624"/>
    <s v="04ec6640-62f0-11f0-a53e-f720860fcc8a"/>
    <s v="샤인"/>
    <x v="497"/>
    <n v="1"/>
  </r>
  <r>
    <n v="12624"/>
    <s v="00b99440-7352-11f0-a502-991e774014db"/>
    <s v="은슥"/>
    <x v="497"/>
    <n v="1"/>
  </r>
  <r>
    <n v="12792"/>
    <s v="fd9189b0-6863-11f0-a2bd-a56b428bf25d"/>
    <s v="조난욱셔"/>
    <x v="498"/>
    <n v="1"/>
  </r>
  <r>
    <n v="12792"/>
    <s v="f82043c0-6199-11f0-aac9-c1ecd1b4b29c"/>
    <s v="고옴곰"/>
    <x v="498"/>
    <n v="1"/>
  </r>
  <r>
    <n v="12792"/>
    <s v="f75ec570-64ef-11f0-89c4-91955faa19a3"/>
    <s v="YeDong7"/>
    <x v="498"/>
    <n v="1"/>
  </r>
  <r>
    <n v="12792"/>
    <s v="f6208b90-6a3e-11f0-b7a5-333dfc345c53"/>
    <s v="오프라인"/>
    <x v="498"/>
    <n v="1"/>
  </r>
  <r>
    <n v="12792"/>
    <s v="f59b42e0-62d3-11f0-a89f-3182c3b8adb5"/>
    <s v="이소현"/>
    <x v="498"/>
    <n v="1"/>
  </r>
  <r>
    <n v="12792"/>
    <s v="f48a6150-6874-11f0-883d-db4f8f2d822e"/>
    <s v="히드라컷"/>
    <x v="498"/>
    <n v="1"/>
  </r>
  <r>
    <n v="12792"/>
    <s v="f2b95bb0-645f-11f0-baaf-45c3a00048ee"/>
    <s v="대냐"/>
    <x v="498"/>
    <n v="1"/>
  </r>
  <r>
    <n v="12792"/>
    <s v="f25f1e00-77f8-11f0-b183-b79088eee0b9"/>
    <s v="권곰"/>
    <x v="498"/>
    <n v="1"/>
  </r>
  <r>
    <n v="12792"/>
    <s v="efaf2d80-6231-11f0-9779-6fe734edca5c"/>
    <s v="제천시티"/>
    <x v="498"/>
    <n v="1"/>
  </r>
  <r>
    <n v="12792"/>
    <s v="ef241cb0-6630-11f0-8dc5-0ba92d25bd16"/>
    <s v="진진진진진진"/>
    <x v="498"/>
    <n v="1"/>
  </r>
  <r>
    <n v="12792"/>
    <s v="ee49fd90-6e79-11f0-8c43-31b255b89fdd"/>
    <s v="승쥬"/>
    <x v="498"/>
    <n v="1"/>
  </r>
  <r>
    <n v="12792"/>
    <s v="ee3fb920-6f91-11f0-846f-17143172b206"/>
    <s v="일섬"/>
    <x v="498"/>
    <n v="1"/>
  </r>
  <r>
    <n v="12792"/>
    <s v="ed7b9630-6456-11f0-b90a-d11a6bec37b2"/>
    <s v="asdfv"/>
    <x v="498"/>
    <n v="1"/>
  </r>
  <r>
    <n v="12792"/>
    <s v="ecef7160-6cde-11f0-9535-e954c72be3f3"/>
    <s v="먕파링"/>
    <x v="498"/>
    <n v="1"/>
  </r>
  <r>
    <n v="12792"/>
    <s v="ec2d4400-7d5f-11f0-b51e-8525f899ea01"/>
    <s v="태무신왕"/>
    <x v="498"/>
    <n v="1"/>
  </r>
  <r>
    <n v="12792"/>
    <s v="ebf92700-6bcc-11f0-948b-913c7c2d582b"/>
    <s v="도둥이"/>
    <x v="498"/>
    <n v="1"/>
  </r>
  <r>
    <n v="12792"/>
    <s v="ebde25d0-6ad8-11f0-81c8-df68c1af4b53"/>
    <s v="BigBro"/>
    <x v="498"/>
    <n v="1"/>
  </r>
  <r>
    <n v="12792"/>
    <s v="eaf06430-6466-11f0-934d-3b333a678e8e"/>
    <s v="빽빤"/>
    <x v="498"/>
    <n v="1"/>
  </r>
  <r>
    <n v="12792"/>
    <s v="eac29030-6f58-11f0-8f27-936d85cf6557"/>
    <s v="된장라테"/>
    <x v="498"/>
    <n v="1"/>
  </r>
  <r>
    <n v="12792"/>
    <s v="e50ac3c0-840b-11f0-85c1-8565701165ed"/>
    <s v="라땨뚜이"/>
    <x v="498"/>
    <n v="1"/>
  </r>
  <r>
    <n v="12792"/>
    <s v="e35878d0-67d0-11f0-ac79-bd0f37322c34"/>
    <s v="kcc"/>
    <x v="498"/>
    <n v="1"/>
  </r>
  <r>
    <n v="12792"/>
    <s v="e2b84c40-6904-11f0-80eb-f900f5737d4b"/>
    <s v="빛낸위인"/>
    <x v="498"/>
    <n v="1"/>
  </r>
  <r>
    <n v="12792"/>
    <s v="e244f340-7213-11f0-974d-4d970104978d"/>
    <s v="치짬"/>
    <x v="498"/>
    <n v="1"/>
  </r>
  <r>
    <n v="12792"/>
    <s v="e23cb820-62b8-11f0-b038-1df969c0d9a5"/>
    <s v="도주"/>
    <x v="498"/>
    <n v="1"/>
  </r>
  <r>
    <n v="12792"/>
    <s v="e0b2ba70-6913-11f0-8aca-f34e79e160ce"/>
    <s v="김군"/>
    <x v="498"/>
    <n v="1"/>
  </r>
  <r>
    <n v="12792"/>
    <s v="dc5819f0-7437-11f0-9d00-938189b46ce6"/>
    <s v="닐샘"/>
    <x v="498"/>
    <n v="1"/>
  </r>
  <r>
    <n v="12792"/>
    <s v="db668c30-6aae-11f0-a3f5-b7808f7fb4b1"/>
    <s v="짜장참치"/>
    <x v="498"/>
    <n v="1"/>
  </r>
  <r>
    <n v="12792"/>
    <s v="db189a00-6b00-11f0-9574-414c4b2943bd"/>
    <s v="gtepark"/>
    <x v="498"/>
    <n v="1"/>
  </r>
  <r>
    <n v="12792"/>
    <s v="dac5d120-6494-11f0-a315-5d30c4fd1c80"/>
    <s v="우렉마지노"/>
    <x v="498"/>
    <n v="1"/>
  </r>
  <r>
    <n v="12792"/>
    <s v="d85ccaf0-6495-11f0-829b-d50781ca76af"/>
    <s v="시릴"/>
    <x v="498"/>
    <n v="1"/>
  </r>
  <r>
    <n v="12792"/>
    <s v="d213d5f0-7672-11f0-991f-39d6375899b0"/>
    <s v="슈수"/>
    <x v="498"/>
    <n v="1"/>
  </r>
  <r>
    <n v="12792"/>
    <s v="d075fd90-6420-11f0-a684-2b9cd36018bc"/>
    <s v="하윤파파"/>
    <x v="498"/>
    <n v="1"/>
  </r>
  <r>
    <n v="12792"/>
    <s v="cfdde9a0-7010-11f0-baa4-4933b13481ef"/>
    <s v="내이름"/>
    <x v="498"/>
    <n v="1"/>
  </r>
  <r>
    <n v="12792"/>
    <s v="cf581d00-663a-11f0-b4ee-39fec46309cd"/>
    <s v="취두부"/>
    <x v="498"/>
    <n v="1"/>
  </r>
  <r>
    <n v="12792"/>
    <s v="cf483d40-6473-11f0-934d-3b333a678e8e"/>
    <s v="fdfdc"/>
    <x v="498"/>
    <n v="1"/>
  </r>
  <r>
    <n v="12792"/>
    <s v="ced02e20-65d3-11f0-be66-ebe105229c69"/>
    <s v="티알비"/>
    <x v="498"/>
    <n v="1"/>
  </r>
  <r>
    <n v="12792"/>
    <s v="cd9d5440-6332-11f0-9145-a52c50a03179"/>
    <s v="냐옹1"/>
    <x v="498"/>
    <n v="1"/>
  </r>
  <r>
    <n v="12792"/>
    <s v="cd092fb0-83a1-11f0-a8bb-1593ad27574b"/>
    <s v="후추앱"/>
    <x v="498"/>
    <n v="1"/>
  </r>
  <r>
    <n v="12792"/>
    <s v="ca718180-694d-11f0-b19e-355255fa5539"/>
    <s v="헤헤헤히"/>
    <x v="498"/>
    <n v="1"/>
  </r>
  <r>
    <n v="12792"/>
    <s v="ca2c7090-7c85-11f0-b45f-9145346f6df5"/>
    <s v="광주꽃"/>
    <x v="498"/>
    <n v="1"/>
  </r>
  <r>
    <n v="12792"/>
    <s v="ca198910-6f85-11f0-9dc6-c740e199e4f0"/>
    <s v="ksh1027"/>
    <x v="498"/>
    <n v="1"/>
  </r>
  <r>
    <n v="12792"/>
    <s v="c9152070-6458-11f0-8b4d-01ccbaf92ff4"/>
    <s v="홍깅"/>
    <x v="498"/>
    <n v="1"/>
  </r>
  <r>
    <n v="12792"/>
    <s v="c5872b50-6cf6-11f0-ad49-fb8226a0abba"/>
    <s v="하루비"/>
    <x v="498"/>
    <n v="1"/>
  </r>
  <r>
    <n v="12792"/>
    <s v="c4bd5ce0-707e-11f0-bbc6-7f51a2847db8"/>
    <s v="fjyfc"/>
    <x v="498"/>
    <n v="1"/>
  </r>
  <r>
    <n v="12792"/>
    <s v="c4683000-64a1-11f0-8dc2-b1d7780ea280"/>
    <s v="가히"/>
    <x v="498"/>
    <n v="1"/>
  </r>
  <r>
    <n v="12792"/>
    <s v="c40c4e90-7b01-11f0-9896-a906860cd73f"/>
    <s v="김난세46"/>
    <x v="498"/>
    <n v="1"/>
  </r>
  <r>
    <n v="12792"/>
    <s v="c37a0030-6535-11f0-8a53-878c20c0630a"/>
    <s v="신죠"/>
    <x v="498"/>
    <n v="1"/>
  </r>
  <r>
    <n v="12792"/>
    <s v="c318f420-705c-11f0-ae9d-951783fc868c"/>
    <s v="세계제패"/>
    <x v="498"/>
    <n v="1"/>
  </r>
  <r>
    <n v="12792"/>
    <s v="c1f2a270-656d-11f0-94e1-9148d7950b64"/>
    <s v="우그로"/>
    <x v="498"/>
    <n v="1"/>
  </r>
  <r>
    <n v="12792"/>
    <s v="c15fd800-6941-11f0-9c6c-658573885763"/>
    <s v="용인시"/>
    <x v="498"/>
    <n v="1"/>
  </r>
  <r>
    <n v="12792"/>
    <s v="c088b780-63d3-11f0-b0c8-0be5c747fc57"/>
    <s v="fjdj"/>
    <x v="498"/>
    <n v="1"/>
  </r>
  <r>
    <n v="12792"/>
    <s v="bfbbd190-6fbb-11f0-974a-c766eb534871"/>
    <s v="오징어김치전"/>
    <x v="498"/>
    <n v="1"/>
  </r>
  <r>
    <n v="12792"/>
    <s v="be024ca0-6384-11f0-a716-97e6f4eb8e7d"/>
    <s v="호닝닝"/>
    <x v="498"/>
    <n v="1"/>
  </r>
  <r>
    <n v="12792"/>
    <s v="bdc53c60-7f4b-11f0-ba21-7fccb0f83c66"/>
    <s v="데르빌온느"/>
    <x v="498"/>
    <n v="1"/>
  </r>
  <r>
    <n v="12792"/>
    <s v="bd170c10-6a44-11f0-b4af-bd0ab1be2018"/>
    <s v="양때"/>
    <x v="498"/>
    <n v="1"/>
  </r>
  <r>
    <n v="12792"/>
    <s v="bc74d9f0-6b47-11f0-ae55-7d4f8e239d4a"/>
    <s v="wy"/>
    <x v="498"/>
    <n v="1"/>
  </r>
  <r>
    <n v="12792"/>
    <s v="bc4d69d0-70ef-11f0-8f43-014bcb7df469"/>
    <s v="이포도"/>
    <x v="498"/>
    <n v="1"/>
  </r>
  <r>
    <n v="12792"/>
    <s v="bb3d6ad0-65f6-11f0-9b05-13e70242b365"/>
    <s v="김선비"/>
    <x v="498"/>
    <n v="1"/>
  </r>
  <r>
    <n v="12792"/>
    <s v="baaa1200-6ab8-11f0-97f1-7fc07927d956"/>
    <s v="KOALA"/>
    <x v="498"/>
    <n v="1"/>
  </r>
  <r>
    <n v="12792"/>
    <s v="ba7449a0-63e1-11f0-b6e0-95710897614e"/>
    <s v="난세표받음"/>
    <x v="498"/>
    <n v="1"/>
  </r>
  <r>
    <n v="12792"/>
    <s v="b9c03b10-6682-11f0-aee9-63d133f73255"/>
    <s v="에이카"/>
    <x v="498"/>
    <n v="1"/>
  </r>
  <r>
    <n v="12792"/>
    <s v="b935de80-6226-11f0-abc2-914425398299"/>
    <s v="까불이"/>
    <x v="498"/>
    <n v="1"/>
  </r>
  <r>
    <n v="12792"/>
    <s v="b878c120-6478-11f0-9e27-35530581f5ae"/>
    <s v="람보"/>
    <x v="498"/>
    <n v="1"/>
  </r>
  <r>
    <n v="12792"/>
    <s v="b70d4450-63f6-11f0-97e6-8bc4d9a11426"/>
    <s v="락일락BM"/>
    <x v="498"/>
    <n v="1"/>
  </r>
  <r>
    <n v="12792"/>
    <s v="b661a240-7421-11f0-b8ef-5981db9dfd30"/>
    <n v="807"/>
    <x v="498"/>
    <n v="1"/>
  </r>
  <r>
    <n v="12792"/>
    <s v="b4ea6de0-7037-11f0-b5db-8b1c47f8ae26"/>
    <s v="K2"/>
    <x v="498"/>
    <n v="1"/>
  </r>
  <r>
    <n v="12792"/>
    <s v="b45a8dd0-67cf-11f0-ac79-bd0f37322c34"/>
    <s v="MaiYel"/>
    <x v="498"/>
    <n v="1"/>
  </r>
  <r>
    <n v="12792"/>
    <s v="b4299320-6cfb-11f0-9497-07950a6b2df0"/>
    <s v="옹정"/>
    <x v="498"/>
    <n v="1"/>
  </r>
  <r>
    <n v="12792"/>
    <s v="b2b09b50-6e46-11f0-bc41-8bdb8a00fc54"/>
    <s v="에휴에휴"/>
    <x v="498"/>
    <n v="1"/>
  </r>
  <r>
    <n v="12792"/>
    <s v="b096dc00-6ce6-11f0-a7a3-55c3beebb1fc"/>
    <s v="뉴진스민지"/>
    <x v="498"/>
    <n v="1"/>
  </r>
  <r>
    <n v="12792"/>
    <s v="b022e870-63ba-11f0-8465-f716200b7246"/>
    <s v="타루"/>
    <x v="498"/>
    <n v="1"/>
  </r>
  <r>
    <n v="12792"/>
    <s v="aff56750-6550-11f0-a37f-b346b9412b7f"/>
    <s v="건대"/>
    <x v="498"/>
    <n v="1"/>
  </r>
  <r>
    <n v="12792"/>
    <s v="afa80bf0-63e2-11f0-981c-6918ebc09e55"/>
    <s v="삼고초려"/>
    <x v="498"/>
    <n v="1"/>
  </r>
  <r>
    <n v="12792"/>
    <s v="af3d6630-7cef-11f0-a240-af618987d873"/>
    <s v="가공이"/>
    <x v="498"/>
    <n v="1"/>
  </r>
  <r>
    <n v="12792"/>
    <s v="aeeea820-6e84-11f0-a1c9-838e379c1be4"/>
    <s v="뿍뿍이"/>
    <x v="498"/>
    <n v="1"/>
  </r>
  <r>
    <n v="12792"/>
    <s v="ae372150-64a7-11f0-829b-d50781ca76af"/>
    <s v="송미"/>
    <x v="498"/>
    <n v="1"/>
  </r>
  <r>
    <n v="12792"/>
    <s v="aa3aefd0-7381-11f0-be74-01ebca37b455"/>
    <s v="일지"/>
    <x v="498"/>
    <n v="1"/>
  </r>
  <r>
    <n v="12792"/>
    <s v="a80e6b10-62e7-11f0-888b-4325034dd618"/>
    <s v="김재용"/>
    <x v="498"/>
    <n v="1"/>
  </r>
  <r>
    <n v="12792"/>
    <s v="a7c92e60-74f3-11f0-bac4-ed3432c832e9"/>
    <s v="몽돌감자"/>
    <x v="498"/>
    <n v="1"/>
  </r>
  <r>
    <n v="12792"/>
    <s v="a6bfe600-66a0-11f0-9066-3b2dd8e42937"/>
    <s v="누룽지보리차"/>
    <x v="498"/>
    <n v="1"/>
  </r>
  <r>
    <n v="12792"/>
    <s v="a59dd820-75de-11f0-9ff4-959b3c788e11"/>
    <s v="동홍나그네"/>
    <x v="498"/>
    <n v="1"/>
  </r>
  <r>
    <n v="12792"/>
    <s v="a51c4e90-6fa8-11f0-8436-df3c3c919705"/>
    <s v="요팔"/>
    <x v="498"/>
    <n v="1"/>
  </r>
  <r>
    <n v="12792"/>
    <s v="a4cf2e00-706e-11f0-8164-c3df16190889"/>
    <s v="여름아빠"/>
    <x v="498"/>
    <n v="1"/>
  </r>
  <r>
    <n v="12792"/>
    <s v="a3ca0bf0-63ea-11f0-91d0-338842f86888"/>
    <s v="DUBU30"/>
    <x v="498"/>
    <n v="1"/>
  </r>
  <r>
    <n v="12792"/>
    <s v="a3b525c0-6429-11f0-a3ab-515b7dbdbb4f"/>
    <s v="강민니"/>
    <x v="498"/>
    <n v="1"/>
  </r>
  <r>
    <n v="12792"/>
    <s v="9e93c360-8294-11f0-8b1e-8931a416d195"/>
    <s v="또해영"/>
    <x v="498"/>
    <n v="1"/>
  </r>
  <r>
    <n v="12792"/>
    <s v="9d16f0a0-6928-11f0-ae8c-db603dd8bb9d"/>
    <s v="돌문어"/>
    <x v="498"/>
    <n v="1"/>
  </r>
  <r>
    <n v="12792"/>
    <s v="9b6a3c20-6474-11f0-a8d6-9514efa5ade9"/>
    <s v="크여"/>
    <x v="498"/>
    <n v="1"/>
  </r>
  <r>
    <n v="12792"/>
    <s v="99cc0740-80d5-11f0-829f-b78c7ac19f1f"/>
    <s v="또뇽이"/>
    <x v="498"/>
    <n v="1"/>
  </r>
  <r>
    <n v="12792"/>
    <s v="9688c780-63a7-11f0-b630-4f8dc5617c79"/>
    <s v="최유정"/>
    <x v="498"/>
    <n v="1"/>
  </r>
  <r>
    <n v="12792"/>
    <s v="952dfd60-63f2-11f0-8989-0f75f17d859c"/>
    <s v="하맥"/>
    <x v="498"/>
    <n v="1"/>
  </r>
  <r>
    <n v="12792"/>
    <s v="9525ddd0-64f4-11f0-89c4-91955faa19a3"/>
    <s v="혁아린아"/>
    <x v="498"/>
    <n v="1"/>
  </r>
  <r>
    <n v="12792"/>
    <s v="946c2c90-7841-11f0-8904-415b3ec5a6ee"/>
    <s v="미노이다"/>
    <x v="498"/>
    <n v="1"/>
  </r>
  <r>
    <n v="12792"/>
    <s v="9341bf30-636d-11f0-97d7-efff12aed0ab"/>
    <s v="아소보로"/>
    <x v="498"/>
    <n v="1"/>
  </r>
  <r>
    <n v="12792"/>
    <s v="92865130-697d-11f0-ae0d-6f90dae175ae"/>
    <s v="완투펀치"/>
    <x v="498"/>
    <n v="1"/>
  </r>
  <r>
    <n v="12792"/>
    <s v="90111f60-7a7c-11f0-a6f7-a3aeb985050f"/>
    <s v="wkdtks"/>
    <x v="498"/>
    <n v="1"/>
  </r>
  <r>
    <n v="12792"/>
    <s v="8ee4a5a1-6fad-11f0-a899-23366d5aa2b6"/>
    <s v="태화지"/>
    <x v="498"/>
    <n v="1"/>
  </r>
  <r>
    <n v="12792"/>
    <s v="8d47f470-6e1f-11f0-aa7a-23a5abfcb165"/>
    <s v="체엘"/>
    <x v="498"/>
    <n v="1"/>
  </r>
  <r>
    <n v="12792"/>
    <s v="8c84b290-6239-11f0-9b9e-13c7a7dd6c88"/>
    <s v="오피"/>
    <x v="498"/>
    <n v="1"/>
  </r>
  <r>
    <n v="12792"/>
    <s v="8c4998b0-79cf-11f0-b402-2d365c88b9e2"/>
    <s v="무신우"/>
    <x v="498"/>
    <n v="1"/>
  </r>
  <r>
    <n v="12792"/>
    <s v="8c3868f0-644a-11f0-ba26-c559d1541584"/>
    <s v="주뇨"/>
    <x v="498"/>
    <n v="1"/>
  </r>
  <r>
    <n v="12792"/>
    <s v="8c3064a0-6866-11f0-8365-2558ca1ada4d"/>
    <s v="방랑식객"/>
    <x v="498"/>
    <n v="1"/>
  </r>
  <r>
    <n v="12792"/>
    <s v="8af7d5c0-7fed-11f0-b496-19df1a6686e3"/>
    <s v="무노좋아"/>
    <x v="498"/>
    <n v="1"/>
  </r>
  <r>
    <n v="12792"/>
    <s v="85c69d40-6894-11f0-b93a-9f2c5c09af4b"/>
    <s v="이응쓰리"/>
    <x v="498"/>
    <n v="1"/>
  </r>
  <r>
    <n v="12792"/>
    <s v="857e5cd0-78ff-11f0-b7dd-ad9d9af8ab36"/>
    <s v="김대구"/>
    <x v="498"/>
    <n v="1"/>
  </r>
  <r>
    <n v="12792"/>
    <s v="84d688a0-682b-11f0-9761-51cebb951ef6"/>
    <s v="쿠저씨"/>
    <x v="498"/>
    <n v="1"/>
  </r>
  <r>
    <n v="12792"/>
    <s v="849de430-6440-11f0-8944-5327091948db"/>
    <s v="최순수"/>
    <x v="498"/>
    <n v="1"/>
  </r>
  <r>
    <n v="12792"/>
    <s v="848fbe50-66fc-11f0-abbe-1b148ce1c918"/>
    <s v="백수룡"/>
    <x v="498"/>
    <n v="1"/>
  </r>
  <r>
    <n v="12792"/>
    <s v="83d43b10-6c21-11f0-98cb-9992c3b823e7"/>
    <s v="델타형"/>
    <x v="498"/>
    <n v="1"/>
  </r>
  <r>
    <n v="12792"/>
    <s v="81c927d0-6c2c-11f0-a4ba-e76b80b49d26"/>
    <s v="활화산"/>
    <x v="498"/>
    <n v="1"/>
  </r>
  <r>
    <n v="12792"/>
    <s v="81087850-6407-11f0-a684-2b9cd36018bc"/>
    <s v="움다기"/>
    <x v="498"/>
    <n v="1"/>
  </r>
  <r>
    <n v="12792"/>
    <s v="7fb41160-6292-11f0-9eb5-cf396344702c"/>
    <s v="기미다"/>
    <x v="498"/>
    <n v="1"/>
  </r>
  <r>
    <n v="12792"/>
    <s v="7ef0fc90-6510-11f0-998d-6361b2224259"/>
    <s v="GoDjohns"/>
    <x v="498"/>
    <n v="1"/>
  </r>
  <r>
    <n v="12792"/>
    <s v="7da61370-6b5a-11f0-b2c9-29e2e53b69f1"/>
    <s v="땡구99"/>
    <x v="498"/>
    <n v="1"/>
  </r>
  <r>
    <n v="12792"/>
    <s v="7c7ff480-689d-11f0-9f59-43e0c9aecd40"/>
    <s v="순악질"/>
    <x v="498"/>
    <n v="1"/>
  </r>
  <r>
    <n v="12792"/>
    <s v="75158170-6af9-11f0-82e3-0389a9d4aaea"/>
    <s v="신월령"/>
    <x v="498"/>
    <n v="1"/>
  </r>
  <r>
    <n v="12792"/>
    <s v="74996480-831f-11f0-91e9-0b20b1f154a4"/>
    <s v="hearts"/>
    <x v="498"/>
    <n v="1"/>
  </r>
  <r>
    <n v="12792"/>
    <s v="71ad2960-6f3c-11f0-9723-733fa094f405"/>
    <s v="혈뢰도"/>
    <x v="498"/>
    <n v="1"/>
  </r>
  <r>
    <n v="12792"/>
    <s v="70f56390-6814-11f0-bb71-090a139da64b"/>
    <s v="로이킨"/>
    <x v="498"/>
    <n v="1"/>
  </r>
  <r>
    <n v="12792"/>
    <s v="70f4de80-75e2-11f0-9ff4-959b3c788e11"/>
    <s v="오직님"/>
    <x v="498"/>
    <n v="1"/>
  </r>
  <r>
    <n v="12792"/>
    <s v="6b04cec0-6afe-11f0-ba93-b798900ed723"/>
    <s v="민고고"/>
    <x v="498"/>
    <n v="1"/>
  </r>
  <r>
    <n v="12792"/>
    <s v="6997ade0-6753-11f0-a3b5-cb7d513a283d"/>
    <s v="무둥산호랭이"/>
    <x v="498"/>
    <n v="1"/>
  </r>
  <r>
    <n v="12792"/>
    <s v="691f8500-72f6-11f0-bc5c-ad10104b5495"/>
    <s v="복태왕"/>
    <x v="498"/>
    <n v="1"/>
  </r>
  <r>
    <n v="12792"/>
    <s v="6900c480-7319-11f0-b350-1d3ec7eae068"/>
    <s v="이주눕"/>
    <x v="498"/>
    <n v="1"/>
  </r>
  <r>
    <n v="12792"/>
    <s v="66bcd3a0-67c3-11f0-9087-f9ad8d76b235"/>
    <s v="곽태민이다"/>
    <x v="498"/>
    <n v="1"/>
  </r>
  <r>
    <n v="12792"/>
    <s v="666a55d0-623c-11f0-939e-157038911130"/>
    <s v="장발장"/>
    <x v="498"/>
    <n v="1"/>
  </r>
  <r>
    <n v="12792"/>
    <s v="6614cea0-803f-11f0-8065-a30a545e5913"/>
    <s v="이귤곰"/>
    <x v="498"/>
    <n v="1"/>
  </r>
  <r>
    <n v="12792"/>
    <s v="64d683f0-6440-11f0-90f8-bb2e41176866"/>
    <s v="원탑척준경"/>
    <x v="498"/>
    <n v="1"/>
  </r>
  <r>
    <n v="12792"/>
    <s v="635e39d0-6456-11f0-8944-5327091948db"/>
    <s v="텐벡"/>
    <x v="498"/>
    <n v="1"/>
  </r>
  <r>
    <n v="12792"/>
    <s v="628418b0-7408-11f0-b8ef-5981db9dfd30"/>
    <s v="비나이딘"/>
    <x v="498"/>
    <n v="1"/>
  </r>
  <r>
    <n v="12792"/>
    <s v="617eeea0-656b-11f0-b9e8-39d173baf429"/>
    <s v="술고픈고냥이"/>
    <x v="498"/>
    <n v="1"/>
  </r>
  <r>
    <n v="12792"/>
    <s v="6096f980-70f9-11f0-9dab-7fab440d9d2a"/>
    <s v="떡도링"/>
    <x v="498"/>
    <n v="1"/>
  </r>
  <r>
    <n v="12792"/>
    <s v="60385bd0-6903-11f0-a8f9-552003805e1b"/>
    <s v="나은홍"/>
    <x v="498"/>
    <n v="1"/>
  </r>
  <r>
    <n v="12792"/>
    <s v="5c706e00-7cf1-11f0-b272-5fb58f2e9930"/>
    <s v="tang"/>
    <x v="498"/>
    <n v="1"/>
  </r>
  <r>
    <n v="12792"/>
    <s v="5ae9c0f0-7e44-11f0-9b49-598397606263"/>
    <s v="cjddi"/>
    <x v="498"/>
    <n v="1"/>
  </r>
  <r>
    <n v="12792"/>
    <s v="59d94270-6b58-11f0-837a-5be36112ad0f"/>
    <s v="민생지원금"/>
    <x v="498"/>
    <n v="1"/>
  </r>
  <r>
    <n v="12792"/>
    <s v="59b372e0-6200-11f0-8879-5f895f1781fe"/>
    <s v="감자볶음"/>
    <x v="498"/>
    <n v="1"/>
  </r>
  <r>
    <n v="12792"/>
    <s v="57ab7c90-6a11-11f0-9ccf-efc03aeeda2b"/>
    <s v="리꿍이파파"/>
    <x v="498"/>
    <n v="1"/>
  </r>
  <r>
    <n v="12792"/>
    <s v="55d1b170-6aeb-11f0-a99a-fbd0098f0bec"/>
    <s v="알밤바"/>
    <x v="498"/>
    <n v="1"/>
  </r>
  <r>
    <n v="12792"/>
    <s v="50a21460-639d-11f0-b91f-cbca55a9af76"/>
    <s v="모자이"/>
    <x v="498"/>
    <n v="1"/>
  </r>
  <r>
    <n v="12792"/>
    <s v="4f42cf20-6fa9-11f0-8436-df3c3c919705"/>
    <s v="황군"/>
    <x v="498"/>
    <n v="1"/>
  </r>
  <r>
    <n v="12792"/>
    <s v="4e8320d0-7026-11f0-a4d3-b79d72d1ceb9"/>
    <s v="minzzang"/>
    <x v="498"/>
    <n v="1"/>
  </r>
  <r>
    <n v="12792"/>
    <s v="4d6768d0-7843-11f0-8da1-bdae4645f672"/>
    <s v="서리수국"/>
    <x v="498"/>
    <n v="1"/>
  </r>
  <r>
    <n v="12792"/>
    <s v="49a8a0b0-65fb-11f0-bbf5-0d033e32387c"/>
    <s v="응가맨"/>
    <x v="498"/>
    <n v="1"/>
  </r>
  <r>
    <n v="12792"/>
    <s v="493f9440-624e-11f0-8f87-f314bfeb1f3e"/>
    <s v="지배자"/>
    <x v="498"/>
    <n v="1"/>
  </r>
  <r>
    <n v="12792"/>
    <s v="48c55e00-6479-11f0-9c48-11e41ca3b3cb"/>
    <s v="지성이"/>
    <x v="498"/>
    <n v="1"/>
  </r>
  <r>
    <n v="12792"/>
    <s v="46e4f040-6560-11f0-b5ae-9f72a71a5588"/>
    <s v="절규"/>
    <x v="498"/>
    <n v="1"/>
  </r>
  <r>
    <n v="12792"/>
    <s v="4573b0c0-80ae-11f0-aa38-af7c041152af"/>
    <s v="용마이"/>
    <x v="498"/>
    <n v="1"/>
  </r>
  <r>
    <n v="12792"/>
    <s v="44c6e6e0-6ce2-11f0-b576-9bb105869bcb"/>
    <s v="근거있는어금니"/>
    <x v="498"/>
    <n v="1"/>
  </r>
  <r>
    <n v="12792"/>
    <s v="43dab6d0-66bb-11f0-9bc9-df214cb08d36"/>
    <s v="라언"/>
    <x v="498"/>
    <n v="1"/>
  </r>
  <r>
    <n v="12792"/>
    <s v="43d10170-6f90-11f0-ac43-e97313d2b0eb"/>
    <s v="뚱이뉨"/>
    <x v="498"/>
    <n v="1"/>
  </r>
  <r>
    <n v="12792"/>
    <s v="406b0f30-6310-11f0-b218-43a24c54b5c1"/>
    <s v="우주소녀쮸쮸"/>
    <x v="498"/>
    <n v="1"/>
  </r>
  <r>
    <n v="12792"/>
    <s v="3fad9350-6357-11f0-97d7-efff12aed0ab"/>
    <s v="왕꽃게대왕"/>
    <x v="498"/>
    <n v="1"/>
  </r>
  <r>
    <n v="12792"/>
    <s v="3f913c90-66d7-11f0-8eb2-9f166246e77a"/>
    <s v="으헉헉"/>
    <x v="498"/>
    <n v="1"/>
  </r>
  <r>
    <n v="12792"/>
    <s v="3f1920b0-6345-11f0-9eba-319c3c5b72eb"/>
    <s v="리딧"/>
    <x v="498"/>
    <n v="1"/>
  </r>
  <r>
    <n v="12792"/>
    <s v="3f123710-63ee-11f0-828c-a760e56ecb36"/>
    <s v="배연호"/>
    <x v="498"/>
    <n v="1"/>
  </r>
  <r>
    <n v="12792"/>
    <s v="3ea40710-7143-11f0-b450-7d84c8561484"/>
    <s v="관훈장"/>
    <x v="498"/>
    <n v="1"/>
  </r>
  <r>
    <n v="12792"/>
    <s v="3ac711e0-6217-11f0-abc2-914425398299"/>
    <s v="잠만보2"/>
    <x v="498"/>
    <n v="1"/>
  </r>
  <r>
    <n v="12792"/>
    <s v="38f34ac0-6521-11f0-92d2-6f0fe5d29eef"/>
    <s v="skshshdu"/>
    <x v="498"/>
    <n v="1"/>
  </r>
  <r>
    <n v="12792"/>
    <s v="37cb2c70-6487-11f0-9735-dfa72435bf25"/>
    <s v="미나리삼겹살"/>
    <x v="498"/>
    <n v="1"/>
  </r>
  <r>
    <n v="12792"/>
    <s v="36f47b00-6354-11f0-9145-a52c50a03179"/>
    <s v="psion"/>
    <x v="498"/>
    <n v="1"/>
  </r>
  <r>
    <n v="12792"/>
    <s v="364407a0-6310-11f0-a4e8-37a0c8f9bd22"/>
    <s v="꼬꼬질라"/>
    <x v="498"/>
    <n v="1"/>
  </r>
  <r>
    <n v="12792"/>
    <s v="35d85e20-7804-11f0-8b91-f1dbb4fc26a1"/>
    <s v="갓덕스"/>
    <x v="498"/>
    <n v="1"/>
  </r>
  <r>
    <n v="12792"/>
    <s v="33a20110-7ac0-11f0-af52-838d7519dd02"/>
    <s v="dinnerti"/>
    <x v="498"/>
    <n v="1"/>
  </r>
  <r>
    <n v="12792"/>
    <s v="316a54f0-6ce8-11f0-9b40-39de905d3348"/>
    <s v="하루가을"/>
    <x v="498"/>
    <n v="1"/>
  </r>
  <r>
    <n v="12792"/>
    <s v="3093f6f0-62c8-11f0-a53e-f720860fcc8a"/>
    <s v="달하린"/>
    <x v="498"/>
    <n v="1"/>
  </r>
  <r>
    <n v="12792"/>
    <s v="2f649e50-7124-11f0-a698-e92ac8538463"/>
    <s v="김윰"/>
    <x v="498"/>
    <n v="1"/>
  </r>
  <r>
    <n v="12792"/>
    <s v="2e70eaf0-6e70-11f0-9cb2-157941eb6e1f"/>
    <s v="포턴기사"/>
    <x v="498"/>
    <n v="1"/>
  </r>
  <r>
    <n v="12792"/>
    <s v="2e6bd540-6f49-11f0-b2bf-cfa517af65a1"/>
    <s v="이셩"/>
    <x v="498"/>
    <n v="1"/>
  </r>
  <r>
    <n v="12792"/>
    <s v="2d2802f0-6209-11f0-a22f-1fef89b9a0c3"/>
    <s v="제네럴순신"/>
    <x v="498"/>
    <n v="1"/>
  </r>
  <r>
    <n v="12792"/>
    <s v="2ccdb910-7fc5-11f0-8fd0-81a2104b746e"/>
    <s v="그장띵띵띵이"/>
    <x v="498"/>
    <n v="1"/>
  </r>
  <r>
    <n v="12792"/>
    <s v="2cc5bb80-6958-11f0-8a8c-e705cbe6ed4d"/>
    <s v="1일1킬딸"/>
    <x v="498"/>
    <n v="1"/>
  </r>
  <r>
    <n v="12792"/>
    <s v="2b9d5810-6d3d-11f0-a5ac-25cfed422797"/>
    <s v="경풍황"/>
    <x v="498"/>
    <n v="1"/>
  </r>
  <r>
    <n v="12792"/>
    <s v="2a8cfd70-72b7-11f0-ab26-4931b2ba8019"/>
    <s v="뮤무루"/>
    <x v="498"/>
    <n v="1"/>
  </r>
  <r>
    <n v="12792"/>
    <s v="2a0d1320-7277-11f0-be64-0d38813a8ff1"/>
    <s v="씽크대"/>
    <x v="498"/>
    <n v="1"/>
  </r>
  <r>
    <n v="12792"/>
    <s v="29e58010-62e3-11f0-a53e-f720860fcc8a"/>
    <s v="한호"/>
    <x v="498"/>
    <n v="1"/>
  </r>
  <r>
    <n v="12792"/>
    <s v="29e04a40-6433-11f0-93b5-9bbe54f3643d"/>
    <s v="정국"/>
    <x v="498"/>
    <n v="1"/>
  </r>
  <r>
    <n v="12792"/>
    <s v="27dcf3b0-722a-11f0-aa1a-61be604569c4"/>
    <s v="야누비데"/>
    <x v="498"/>
    <n v="1"/>
  </r>
  <r>
    <n v="12792"/>
    <s v="27069ed0-74c5-11f0-b8ef-5981db9dfd30"/>
    <s v="편간"/>
    <x v="498"/>
    <n v="1"/>
  </r>
  <r>
    <n v="12792"/>
    <s v="26426d20-64ae-11f0-bac8-c1efd8a8ec20"/>
    <s v="푸른달빛"/>
    <x v="498"/>
    <n v="1"/>
  </r>
  <r>
    <n v="12792"/>
    <s v="25301810-790d-11f0-aef6-6556dbd950a6"/>
    <s v="보노보노논"/>
    <x v="498"/>
    <n v="1"/>
  </r>
  <r>
    <n v="12792"/>
    <s v="24055fb0-7136-11f0-b133-3192d6a61efa"/>
    <s v="Happypa"/>
    <x v="498"/>
    <n v="1"/>
  </r>
  <r>
    <n v="12792"/>
    <s v="229d3c40-6be8-11f0-948b-913c7c2d582b"/>
    <s v="금십자"/>
    <x v="498"/>
    <n v="1"/>
  </r>
  <r>
    <n v="12792"/>
    <s v="21a4d7f0-63e4-11f0-89b8-61a649941dd1"/>
    <s v="wlsvkf"/>
    <x v="498"/>
    <n v="1"/>
  </r>
  <r>
    <n v="12792"/>
    <s v="21240dd0-63a5-11f0-b7d9-6726758670c6"/>
    <s v="finn"/>
    <x v="498"/>
    <n v="1"/>
  </r>
  <r>
    <n v="12792"/>
    <s v="20779420-69da-11f0-9ccf-efc03aeeda2b"/>
    <s v="눈의꽃"/>
    <x v="498"/>
    <n v="1"/>
  </r>
  <r>
    <n v="12792"/>
    <s v="1fabbc60-7b64-11f0-9bf3-e9a630ea57f8"/>
    <s v="나경원떵꼬냄새"/>
    <x v="498"/>
    <n v="1"/>
  </r>
  <r>
    <n v="12792"/>
    <s v="1f53ded0-623e-11f0-bbfd-8564365ef7ff"/>
    <s v="비키니"/>
    <x v="498"/>
    <n v="1"/>
  </r>
  <r>
    <n v="12792"/>
    <s v="1d9e2ae0-6433-11f0-93b5-9bbe54f3643d"/>
    <s v="서율난세"/>
    <x v="498"/>
    <n v="1"/>
  </r>
  <r>
    <n v="12792"/>
    <s v="17db5d40-77ba-11f0-a479-cbb0bc70771a"/>
    <s v="민용"/>
    <x v="498"/>
    <n v="1"/>
  </r>
  <r>
    <n v="12792"/>
    <s v="17954b70-80ed-11f0-8937-49cdf6d49392"/>
    <s v="토마토가될테야"/>
    <x v="498"/>
    <n v="1"/>
  </r>
  <r>
    <n v="12792"/>
    <s v="165eb9b0-63c1-11f0-a1fc-ebe02623a2f1"/>
    <s v="nuribe"/>
    <x v="498"/>
    <n v="1"/>
  </r>
  <r>
    <n v="12792"/>
    <s v="158fe640-63e8-11f0-a7be-13510fccb9c1"/>
    <s v="케스비"/>
    <x v="498"/>
    <n v="1"/>
  </r>
  <r>
    <n v="12792"/>
    <s v="15068540-727e-11f0-978f-4dc0cad52184"/>
    <s v="지혜로운동복"/>
    <x v="498"/>
    <n v="1"/>
  </r>
  <r>
    <n v="12792"/>
    <s v="14592c10-6ffe-11f0-9e3e-4d36de43c777"/>
    <s v="료라이라이"/>
    <x v="498"/>
    <n v="1"/>
  </r>
  <r>
    <n v="12792"/>
    <s v="13f00330-643b-11f0-a045-fd045132215b"/>
    <s v="낭도"/>
    <x v="498"/>
    <n v="1"/>
  </r>
  <r>
    <n v="12792"/>
    <s v="13da5890-639c-11f0-9e16-f1cd993522e6"/>
    <s v="정민정우"/>
    <x v="498"/>
    <n v="1"/>
  </r>
  <r>
    <n v="12792"/>
    <s v="13b850d0-68ae-11f0-ae52-25c108e63028"/>
    <s v="여긴어딘가"/>
    <x v="498"/>
    <n v="1"/>
  </r>
  <r>
    <n v="12792"/>
    <s v="13413030-6378-11f0-baf4-f589a09d6246"/>
    <s v="이무기용용이"/>
    <x v="498"/>
    <n v="1"/>
  </r>
  <r>
    <n v="12792"/>
    <s v="11886170-658d-11f0-abea-2d9e1aed9d17"/>
    <s v="제나헬론"/>
    <x v="498"/>
    <n v="1"/>
  </r>
  <r>
    <n v="12792"/>
    <s v="110b5cd0-72c0-11f0-a5c4-35186484a0a9"/>
    <s v="이라뉘"/>
    <x v="498"/>
    <n v="1"/>
  </r>
  <r>
    <n v="12792"/>
    <s v="0db69be0-68a1-11f0-b186-afce3bc6e21f"/>
    <s v="우기부기"/>
    <x v="498"/>
    <n v="1"/>
  </r>
  <r>
    <n v="12792"/>
    <s v="0d09c360-7310-11f0-8773-cdc79dd920c6"/>
    <s v="송달호"/>
    <x v="498"/>
    <n v="1"/>
  </r>
  <r>
    <n v="12792"/>
    <s v="0c98d980-7d1e-11f0-a2e2-ad38ef5b46eb"/>
    <s v="웜이"/>
    <x v="498"/>
    <n v="1"/>
  </r>
  <r>
    <n v="12792"/>
    <s v="0a1e98d0-6292-11f0-adc6-455e8908a1ee"/>
    <s v="니엄Mr내여친"/>
    <x v="498"/>
    <n v="1"/>
  </r>
  <r>
    <n v="12792"/>
    <s v="07f393f0-62bd-11f0-b78d-9fbbdf7f23fb"/>
    <s v="sssssss급"/>
    <x v="498"/>
    <n v="1"/>
  </r>
  <r>
    <n v="12792"/>
    <s v="0789e740-6900-11f0-8b5a-df1ca1a01e17"/>
    <s v="상코미레온"/>
    <x v="498"/>
    <n v="1"/>
  </r>
  <r>
    <n v="12792"/>
    <s v="016ea350-6473-11f0-9e27-35530581f5ae"/>
    <s v="간손미"/>
    <x v="498"/>
    <n v="1"/>
  </r>
  <r>
    <n v="13000"/>
    <s v="f5f17de0-7034-11f0-bc10-138cbceba1a0"/>
    <s v="meeble"/>
    <x v="499"/>
    <n v="1"/>
  </r>
  <r>
    <n v="13000"/>
    <s v="efa5e4b0-6460-11f0-a92a-b19cf481a906"/>
    <s v="모약과"/>
    <x v="499"/>
    <n v="1"/>
  </r>
  <r>
    <n v="13000"/>
    <s v="ec56d5d0-6b68-11f0-b12d-131ac73060ee"/>
    <s v="눨요일"/>
    <x v="499"/>
    <n v="1"/>
  </r>
  <r>
    <n v="13000"/>
    <s v="ea5c91b0-6a92-11f0-a3f5-b7808f7fb4b1"/>
    <s v="엉조"/>
    <x v="499"/>
    <n v="1"/>
  </r>
  <r>
    <n v="13000"/>
    <s v="e6cc1390-6a74-11f0-a1c0-f953ad2a988a"/>
    <s v="jang"/>
    <x v="499"/>
    <n v="1"/>
  </r>
  <r>
    <n v="13000"/>
    <s v="e635bb60-7506-11f0-bac4-ed3432c832e9"/>
    <s v="백골난망"/>
    <x v="499"/>
    <n v="1"/>
  </r>
  <r>
    <n v="13000"/>
    <s v="e5dbc070-7546-11f0-8c57-83aff368e255"/>
    <s v="뿌꾸리"/>
    <x v="499"/>
    <n v="1"/>
  </r>
  <r>
    <n v="13000"/>
    <s v="e4c98770-630e-11f0-8d40-dfc9f921e722"/>
    <s v="도으냥"/>
    <x v="499"/>
    <n v="1"/>
  </r>
  <r>
    <n v="13000"/>
    <s v="e4b44e70-6703-11f0-a25c-47a5a693b30a"/>
    <s v="40골드"/>
    <x v="499"/>
    <n v="1"/>
  </r>
  <r>
    <n v="13000"/>
    <s v="e458ab60-6299-11f0-bcbb-714564b525f4"/>
    <s v="왕곤이"/>
    <x v="499"/>
    <n v="1"/>
  </r>
  <r>
    <n v="13000"/>
    <s v="e3749aa0-6ab5-11f0-b350-274e47244e62"/>
    <s v="적당히해라"/>
    <x v="499"/>
    <n v="1"/>
  </r>
  <r>
    <n v="13000"/>
    <s v="dc828a80-71b4-11f0-bfbb-9fb82293efac"/>
    <s v="춘기"/>
    <x v="499"/>
    <n v="1"/>
  </r>
  <r>
    <n v="13000"/>
    <s v="dc5938b0-6610-11f0-8d9d-2df44f4cae52"/>
    <s v="쿠키키"/>
    <x v="499"/>
    <n v="1"/>
  </r>
  <r>
    <n v="13000"/>
    <s v="dbe5d270-704d-11f0-ae02-f18fe4742d9f"/>
    <s v="한국왕"/>
    <x v="499"/>
    <n v="1"/>
  </r>
  <r>
    <n v="13000"/>
    <s v="d97904c0-6a45-11f0-b8c3-31d76e99096b"/>
    <s v="쥬꺼"/>
    <x v="499"/>
    <n v="1"/>
  </r>
  <r>
    <n v="13000"/>
    <s v="d904d4b0-627a-11f0-b831-2509b113c5f4"/>
    <s v="넓적사슴다리"/>
    <x v="499"/>
    <n v="1"/>
  </r>
  <r>
    <n v="13000"/>
    <s v="d6398100-7223-11f0-aec5-21d5d6fa4d31"/>
    <s v="난세성훈"/>
    <x v="499"/>
    <n v="1"/>
  </r>
  <r>
    <n v="13000"/>
    <s v="d5fbd740-64e7-11f0-920f-d9bd8a2a820c"/>
    <s v="de란"/>
    <x v="499"/>
    <n v="1"/>
  </r>
  <r>
    <n v="13000"/>
    <s v="d3f8c1d0-6256-11f0-9eb5-cf396344702c"/>
    <s v="수영"/>
    <x v="499"/>
    <n v="1"/>
  </r>
  <r>
    <n v="13000"/>
    <s v="d23b6950-6757-11f0-a25c-47a5a693b30a"/>
    <s v="타오름달"/>
    <x v="499"/>
    <n v="1"/>
  </r>
  <r>
    <n v="13000"/>
    <s v="d1842ee0-6444-11f0-b0d3-514122d47fb8"/>
    <s v="에테리얼"/>
    <x v="499"/>
    <n v="1"/>
  </r>
  <r>
    <n v="13000"/>
    <s v="cf856780-6269-11f0-9eb5-cf396344702c"/>
    <s v="황사슴이"/>
    <x v="499"/>
    <n v="1"/>
  </r>
  <r>
    <n v="13000"/>
    <s v="cf81bb10-7ca1-11f0-a3e6-755d71abf923"/>
    <s v="서역"/>
    <x v="499"/>
    <n v="1"/>
  </r>
  <r>
    <n v="13000"/>
    <s v="ce672e70-6718-11f0-8db7-7b252ab21be1"/>
    <s v="ahnjsero"/>
    <x v="499"/>
    <n v="1"/>
  </r>
  <r>
    <n v="13000"/>
    <s v="cb1d8890-796a-11f0-ad84-19ce191fddd1"/>
    <s v="스응호"/>
    <x v="499"/>
    <n v="1"/>
  </r>
  <r>
    <n v="13000"/>
    <s v="cac78400-693d-11f0-8a8c-e705cbe6ed4d"/>
    <s v="위무선"/>
    <x v="499"/>
    <n v="1"/>
  </r>
  <r>
    <n v="13000"/>
    <s v="c931e4a0-6573-11f0-90e8-49468324a8de"/>
    <s v="카라곰"/>
    <x v="499"/>
    <n v="1"/>
  </r>
  <r>
    <n v="13000"/>
    <s v="c885f9e0-63d6-11f0-8ce7-05e1fc9cefd2"/>
    <s v="참한"/>
    <x v="499"/>
    <n v="1"/>
  </r>
  <r>
    <n v="13000"/>
    <s v="c7d4e550-82c2-11f0-bc16-ff3ac80cc863"/>
    <s v="김소주"/>
    <x v="499"/>
    <n v="1"/>
  </r>
  <r>
    <n v="13000"/>
    <s v="c25c4a90-63c9-11f0-bb86-97bdb11e4eed"/>
    <s v="백설공쥬"/>
    <x v="499"/>
    <n v="1"/>
  </r>
  <r>
    <n v="13000"/>
    <s v="c0d54810-645b-11f0-8670-973d055b2505"/>
    <s v="시아준수"/>
    <x v="499"/>
    <n v="1"/>
  </r>
  <r>
    <n v="13000"/>
    <s v="bedaf2c0-7050-11f0-8909-b3c0c9ae3a95"/>
    <s v="미완성"/>
    <x v="499"/>
    <n v="1"/>
  </r>
  <r>
    <n v="13000"/>
    <s v="bdc5dd40-6db3-11f0-9fe7-6bd625648cc5"/>
    <s v="새우새우"/>
    <x v="499"/>
    <n v="1"/>
  </r>
  <r>
    <n v="13000"/>
    <s v="bcdd7ad0-6207-11f0-9b80-6dacbd1dec23"/>
    <s v="연아린"/>
    <x v="499"/>
    <n v="1"/>
  </r>
  <r>
    <n v="13000"/>
    <s v="bc0aad90-6972-11f0-bd0c-c3e4cbda7988"/>
    <s v="퇴사"/>
    <x v="499"/>
    <n v="1"/>
  </r>
  <r>
    <n v="13000"/>
    <s v="ba30ac90-63c3-11f0-8506-f7784b4ad14d"/>
    <s v="이우진"/>
    <x v="499"/>
    <n v="1"/>
  </r>
  <r>
    <n v="13000"/>
    <s v="b9da44c0-6e6f-11f0-8ed1-7fc5c439fecf"/>
    <s v="파밧"/>
    <x v="499"/>
    <n v="1"/>
  </r>
  <r>
    <n v="13000"/>
    <s v="b1eb02a0-63d8-11f0-a9da-8b915b889dd4"/>
    <s v="MILINN"/>
    <x v="499"/>
    <n v="1"/>
  </r>
  <r>
    <n v="13000"/>
    <s v="afd70070-689e-11f0-a23e-b52c706a5381"/>
    <s v="가능성"/>
    <x v="499"/>
    <n v="1"/>
  </r>
  <r>
    <n v="13000"/>
    <s v="ad467ec0-64b2-11f0-8ec1-3f30537f594b"/>
    <s v="범씨"/>
    <x v="499"/>
    <n v="1"/>
  </r>
  <r>
    <n v="13000"/>
    <s v="abf7fc70-8153-11f0-979e-2b8f17128dd6"/>
    <s v="coocoo"/>
    <x v="499"/>
    <n v="1"/>
  </r>
  <r>
    <n v="13000"/>
    <s v="a56f52b0-6928-11f0-9b18-9ff54e9ee655"/>
    <s v="김블루"/>
    <x v="499"/>
    <n v="1"/>
  </r>
  <r>
    <n v="13000"/>
    <s v="a4819540-6520-11f0-ab3b-9d4ed9be40b9"/>
    <s v="석열핑"/>
    <x v="499"/>
    <n v="1"/>
  </r>
  <r>
    <n v="13000"/>
    <s v="a3d627a0-7506-11f0-9924-ddd16f50703e"/>
    <s v="육룡이아빠"/>
    <x v="499"/>
    <n v="1"/>
  </r>
  <r>
    <n v="13000"/>
    <s v="a2278300-69de-11f0-81d8-d75e58d916af"/>
    <s v="Ehdqo12"/>
    <x v="499"/>
    <n v="1"/>
  </r>
  <r>
    <n v="13000"/>
    <s v="9ddd1bc0-71b8-11f0-bfbb-9fb82293efac"/>
    <s v="레일즈"/>
    <x v="499"/>
    <n v="1"/>
  </r>
  <r>
    <n v="13000"/>
    <s v="9d0fa8a0-663e-11f0-b4ee-39fec46309cd"/>
    <s v="까만마이콜"/>
    <x v="499"/>
    <n v="1"/>
  </r>
  <r>
    <n v="13000"/>
    <s v="9b2cd520-639c-11f0-8ad1-495afdf38cf0"/>
    <s v="gardener"/>
    <x v="499"/>
    <n v="1"/>
  </r>
  <r>
    <n v="13000"/>
    <s v="9a8b5250-7692-11f0-a433-9d148fbb9c36"/>
    <s v="Kingpin"/>
    <x v="499"/>
    <n v="1"/>
  </r>
  <r>
    <n v="13000"/>
    <s v="99926a50-6431-11f0-93a4-af3680a69719"/>
    <s v="미엘"/>
    <x v="499"/>
    <n v="1"/>
  </r>
  <r>
    <n v="13000"/>
    <s v="998c37f0-79aa-11f0-8e19-cf72656b400b"/>
    <s v="김호두"/>
    <x v="499"/>
    <n v="1"/>
  </r>
  <r>
    <n v="13000"/>
    <s v="90a09c40-69b4-11f0-86e2-d3a55f318685"/>
    <s v="피톤치드"/>
    <x v="499"/>
    <n v="1"/>
  </r>
  <r>
    <n v="13000"/>
    <s v="8d87f8e0-6f0a-11f0-926b-bd6819081865"/>
    <s v="데스스피릿"/>
    <x v="499"/>
    <n v="1"/>
  </r>
  <r>
    <n v="13000"/>
    <s v="8bc07a30-6223-11f0-8853-493fc3ae34f0"/>
    <s v="리리공주"/>
    <x v="499"/>
    <n v="1"/>
  </r>
  <r>
    <n v="13000"/>
    <s v="8b682b80-7b52-11f0-a513-434537250764"/>
    <s v="짱짱이25"/>
    <x v="499"/>
    <n v="1"/>
  </r>
  <r>
    <n v="13000"/>
    <s v="87477130-64c0-11f0-9b43-7f9294ac5806"/>
    <s v="홍시S2"/>
    <x v="499"/>
    <n v="1"/>
  </r>
  <r>
    <n v="13000"/>
    <s v="867ca741-8084-11f0-b338-f180469557f9"/>
    <s v="qwqwer"/>
    <x v="499"/>
    <n v="1"/>
  </r>
  <r>
    <n v="13000"/>
    <s v="845ba110-64ae-11f0-8340-854878e1c5cf"/>
    <s v="락스피릿"/>
    <x v="499"/>
    <n v="1"/>
  </r>
  <r>
    <n v="13000"/>
    <s v="83330fb0-69c9-11f0-83c1-071402a58f9d"/>
    <s v="수레기"/>
    <x v="499"/>
    <n v="1"/>
  </r>
  <r>
    <n v="13000"/>
    <s v="7b1cd670-75a0-11f0-8392-0fe35533b0d6"/>
    <s v="기니피그1914"/>
    <x v="499"/>
    <n v="1"/>
  </r>
  <r>
    <n v="13000"/>
    <s v="77b7c120-67b8-11f0-8cf0-6de15455d3d6"/>
    <s v="카인"/>
    <x v="499"/>
    <n v="1"/>
  </r>
  <r>
    <n v="13000"/>
    <s v="76708610-6481-11f0-a962-45e5ea641c00"/>
    <s v="제갈무"/>
    <x v="499"/>
    <n v="1"/>
  </r>
  <r>
    <n v="13000"/>
    <s v="74423b70-6ac3-11f0-aabe-19fce0d146b1"/>
    <s v="조이킥"/>
    <x v="499"/>
    <n v="1"/>
  </r>
  <r>
    <n v="13000"/>
    <s v="719828d0-704f-11f0-bc10-138cbceba1a0"/>
    <s v="평행봉"/>
    <x v="499"/>
    <n v="1"/>
  </r>
  <r>
    <n v="13000"/>
    <s v="70ba3800-7c9c-11f0-8396-55b0e44d6a9c"/>
    <s v="한영오"/>
    <x v="499"/>
    <n v="1"/>
  </r>
  <r>
    <n v="13000"/>
    <s v="680120c0-6ab3-11f0-b350-274e47244e62"/>
    <s v="홍일동"/>
    <x v="499"/>
    <n v="1"/>
  </r>
  <r>
    <n v="13000"/>
    <s v="67404ef0-62f6-11f0-92ac-314c0362ec06"/>
    <n v="51"/>
    <x v="499"/>
    <n v="1"/>
  </r>
  <r>
    <n v="13000"/>
    <s v="64c816d0-6d19-11f0-84eb-eba0502a50b4"/>
    <s v="치우천황제"/>
    <x v="499"/>
    <n v="1"/>
  </r>
  <r>
    <n v="13000"/>
    <s v="631fbf80-695f-11f0-9f3a-d936e3ed6e3a"/>
    <s v="달아"/>
    <x v="499"/>
    <n v="1"/>
  </r>
  <r>
    <n v="13000"/>
    <s v="615919a0-83d4-11f0-809d-af0f2265b726"/>
    <s v="난b몰라b"/>
    <x v="499"/>
    <n v="1"/>
  </r>
  <r>
    <n v="13000"/>
    <s v="614b8b70-83dc-11f0-a930-89f8d4b1838a"/>
    <s v="보창"/>
    <x v="499"/>
    <n v="1"/>
  </r>
  <r>
    <n v="13000"/>
    <s v="613ac1c0-6ba2-11f0-8f80-79c9c37e8ee5"/>
    <s v="다크템플러"/>
    <x v="499"/>
    <n v="1"/>
  </r>
  <r>
    <n v="13000"/>
    <s v="60a2c840-7118-11f0-8690-f1eecc4f3aec"/>
    <s v="히트가이"/>
    <x v="499"/>
    <n v="1"/>
  </r>
  <r>
    <n v="13000"/>
    <s v="5f039110-643c-11f0-a251-e56ed152b188"/>
    <s v="랑또"/>
    <x v="499"/>
    <n v="1"/>
  </r>
  <r>
    <n v="13000"/>
    <s v="5d8cc180-6ced-11f0-a7a3-55c3beebb1fc"/>
    <s v="미르J"/>
    <x v="499"/>
    <n v="1"/>
  </r>
  <r>
    <n v="13000"/>
    <s v="5cba2390-75d2-11f0-a111-e1bd7afc2f4a"/>
    <s v="수지소나"/>
    <x v="499"/>
    <n v="1"/>
  </r>
  <r>
    <n v="13000"/>
    <s v="5c6aa480-6ad0-11f0-81c8-df68c1af4b53"/>
    <s v="연준"/>
    <x v="499"/>
    <n v="1"/>
  </r>
  <r>
    <n v="13000"/>
    <s v="59f9d090-8303-11f0-8636-01b38b04c25a"/>
    <s v="잉잉기"/>
    <x v="499"/>
    <n v="1"/>
  </r>
  <r>
    <n v="13000"/>
    <s v="54a299e0-64a1-11f0-829b-d50781ca76af"/>
    <s v="jojo22"/>
    <x v="499"/>
    <n v="1"/>
  </r>
  <r>
    <n v="13000"/>
    <s v="53e22d70-69ee-11f0-9ccf-efc03aeeda2b"/>
    <s v="서오라니"/>
    <x v="499"/>
    <n v="1"/>
  </r>
  <r>
    <n v="13000"/>
    <s v="5256a690-7743-11f0-ab16-27421ba93c29"/>
    <s v="하호하호"/>
    <x v="499"/>
    <n v="1"/>
  </r>
  <r>
    <n v="13000"/>
    <s v="51e90a60-6d00-11f0-9b40-39de905d3348"/>
    <s v="백용비"/>
    <x v="499"/>
    <n v="1"/>
  </r>
  <r>
    <n v="13000"/>
    <s v="50cef750-79c3-11f0-8e19-cf72656b400b"/>
    <s v="shout"/>
    <x v="499"/>
    <n v="1"/>
  </r>
  <r>
    <n v="13000"/>
    <s v="4f05e230-7504-11f0-9924-ddd16f50703e"/>
    <s v="흑황"/>
    <x v="499"/>
    <n v="1"/>
  </r>
  <r>
    <n v="13000"/>
    <s v="4ceb88d0-69ef-11f0-9416-6d61d44d7bd3"/>
    <s v="ren"/>
    <x v="499"/>
    <n v="1"/>
  </r>
  <r>
    <n v="13000"/>
    <s v="4ae87780-6339-11f0-97d7-efff12aed0ab"/>
    <s v="디콩"/>
    <x v="499"/>
    <n v="1"/>
  </r>
  <r>
    <n v="13000"/>
    <s v="47baab70-631e-11f0-8452-27084395bcc2"/>
    <s v="귀여운악어찡"/>
    <x v="499"/>
    <n v="1"/>
  </r>
  <r>
    <n v="13000"/>
    <s v="478029c0-6a8d-11f0-b350-274e47244e62"/>
    <s v="의적임꺽정"/>
    <x v="499"/>
    <n v="1"/>
  </r>
  <r>
    <n v="13000"/>
    <s v="4542e440-6448-11f0-84a8-a17d6cb326f9"/>
    <s v="오징어뺨따귀"/>
    <x v="499"/>
    <n v="1"/>
  </r>
  <r>
    <n v="13000"/>
    <s v="4510bc80-639f-11f0-8ad1-495afdf38cf0"/>
    <s v="tlgnsrla"/>
    <x v="499"/>
    <n v="1"/>
  </r>
  <r>
    <n v="13000"/>
    <s v="43f8b980-6523-11f0-b0f9-9b13bf283379"/>
    <s v="무키야"/>
    <x v="499"/>
    <n v="1"/>
  </r>
  <r>
    <n v="13000"/>
    <s v="43753960-719f-11f0-9bea-d1e4c26fae95"/>
    <s v="강태니"/>
    <x v="499"/>
    <n v="1"/>
  </r>
  <r>
    <n v="13000"/>
    <s v="3e617530-831d-11f0-b983-a15e7a430dda"/>
    <s v="김희열"/>
    <x v="499"/>
    <n v="1"/>
  </r>
  <r>
    <n v="13000"/>
    <s v="3d9857d0-6abe-11f0-b350-274e47244e62"/>
    <s v="팡키"/>
    <x v="499"/>
    <n v="1"/>
  </r>
  <r>
    <n v="13000"/>
    <s v="3c08df10-6eac-11f0-b158-8f32e7d4479a"/>
    <s v="난리난방구석"/>
    <x v="499"/>
    <n v="1"/>
  </r>
  <r>
    <n v="13000"/>
    <s v="39eb2920-637d-11f0-b1cc-5d67dd7777cf"/>
    <s v="Lhari"/>
    <x v="499"/>
    <n v="1"/>
  </r>
  <r>
    <n v="13000"/>
    <s v="39357ad0-74ee-11f0-b8ef-5981db9dfd30"/>
    <s v="기침소리"/>
    <x v="499"/>
    <n v="1"/>
  </r>
  <r>
    <n v="13000"/>
    <s v="37920a20-6960-11f0-86e2-d3a55f318685"/>
    <s v="서쑤니"/>
    <x v="499"/>
    <n v="1"/>
  </r>
  <r>
    <n v="13000"/>
    <s v="3749f7f0-6d6e-11f0-880d-6999658a2ef1"/>
    <s v="제천성"/>
    <x v="499"/>
    <n v="1"/>
  </r>
  <r>
    <n v="13000"/>
    <s v="364c7350-7a8e-11f0-a36f-a7cbd2baf6a3"/>
    <s v="TRPG29"/>
    <x v="499"/>
    <n v="1"/>
  </r>
  <r>
    <n v="13000"/>
    <s v="341dc780-69fb-11f0-9416-6d61d44d7bd3"/>
    <s v="죽도봉비둘기"/>
    <x v="499"/>
    <n v="1"/>
  </r>
  <r>
    <n v="13000"/>
    <s v="32b98d00-7024-11f0-8ebd-3de3ebc31a5f"/>
    <s v="두방"/>
    <x v="499"/>
    <n v="1"/>
  </r>
  <r>
    <n v="13000"/>
    <s v="32376f70-6415-11f0-a3ab-515b7dbdbb4f"/>
    <s v="희성"/>
    <x v="499"/>
    <n v="1"/>
  </r>
  <r>
    <n v="13000"/>
    <s v="2e085340-63ea-11f0-9dae-a78debff245f"/>
    <s v="뽀숑"/>
    <x v="499"/>
    <n v="1"/>
  </r>
  <r>
    <n v="13000"/>
    <s v="2a3f2190-66f0-11f0-abbe-1b148ce1c918"/>
    <s v="뱀딸기"/>
    <x v="499"/>
    <n v="1"/>
  </r>
  <r>
    <n v="13000"/>
    <s v="288367b0-6396-11f0-a4da-3d0ef443f21c"/>
    <s v="소총"/>
    <x v="499"/>
    <n v="1"/>
  </r>
  <r>
    <n v="13000"/>
    <s v="279d3ba0-6963-11f0-a1f0-37d091d614b1"/>
    <s v="주재인"/>
    <x v="499"/>
    <n v="1"/>
  </r>
  <r>
    <n v="13000"/>
    <s v="25c197e0-7034-11f0-a663-6bf627300610"/>
    <s v="035포크"/>
    <x v="499"/>
    <n v="1"/>
  </r>
  <r>
    <n v="13000"/>
    <s v="2434fd00-7abf-11f0-b4b0-f3858aa93159"/>
    <s v="밤이좋아"/>
    <x v="499"/>
    <n v="1"/>
  </r>
  <r>
    <n v="13000"/>
    <s v="239aabb0-6e30-11f0-a956-55b37190ba5a"/>
    <s v="미승인"/>
    <x v="499"/>
    <n v="1"/>
  </r>
  <r>
    <n v="13000"/>
    <s v="22a60400-63d3-11f0-9a87-810a40a679fa"/>
    <s v="아프니깐말걸지마"/>
    <x v="499"/>
    <n v="1"/>
  </r>
  <r>
    <n v="13000"/>
    <s v="21fcacf0-696b-11f0-aa79-0120343f70ad"/>
    <s v="리릭"/>
    <x v="499"/>
    <n v="1"/>
  </r>
  <r>
    <n v="13000"/>
    <s v="1ef01bb0-69d8-11f0-83c1-071402a58f9d"/>
    <s v="혀니핑"/>
    <x v="499"/>
    <n v="1"/>
  </r>
  <r>
    <n v="13000"/>
    <s v="1b867910-7216-11f0-91c2-0d47c4209baa"/>
    <s v="캉총총"/>
    <x v="499"/>
    <n v="1"/>
  </r>
  <r>
    <n v="13000"/>
    <s v="1b74a7b0-63d1-11f0-a9da-8b915b889dd4"/>
    <s v="IVE"/>
    <x v="499"/>
    <n v="1"/>
  </r>
  <r>
    <n v="13000"/>
    <s v="19648a00-687f-11f0-a557-63284acb0ec6"/>
    <s v="아뭘로하지"/>
    <x v="499"/>
    <n v="1"/>
  </r>
  <r>
    <n v="13000"/>
    <s v="1857e3c0-62d3-11f0-b968-b15002a4efc3"/>
    <s v="연링"/>
    <x v="499"/>
    <n v="1"/>
  </r>
  <r>
    <n v="13000"/>
    <s v="17eaebe0-7c13-11f0-996e-7d82967446fc"/>
    <s v="집갈래"/>
    <x v="499"/>
    <n v="1"/>
  </r>
  <r>
    <n v="13000"/>
    <s v="175e11c0-8401-11f0-8d5f-f7f342682453"/>
    <s v="투명현미밥"/>
    <x v="499"/>
    <n v="1"/>
  </r>
  <r>
    <n v="13000"/>
    <s v="14b263c0-6536-11f0-8799-a56030339d38"/>
    <s v="PO10"/>
    <x v="499"/>
    <n v="1"/>
  </r>
  <r>
    <n v="13000"/>
    <s v="147d15c0-632f-11f0-95c5-ef18e50d2dbd"/>
    <s v="나랑야루"/>
    <x v="499"/>
    <n v="1"/>
  </r>
  <r>
    <n v="13000"/>
    <s v="10748650-6bb5-11f0-a8af-f73a307a4a56"/>
    <s v="다정공주"/>
    <x v="499"/>
    <n v="1"/>
  </r>
  <r>
    <n v="13000"/>
    <s v="0f5f8e70-69f5-11f0-9416-6d61d44d7bd3"/>
    <s v="TaeRim"/>
    <x v="499"/>
    <n v="1"/>
  </r>
  <r>
    <n v="13000"/>
    <s v="0f05f400-69b9-11f0-a94a-9f7e552760ea"/>
    <s v="파노라마"/>
    <x v="499"/>
    <n v="1"/>
  </r>
  <r>
    <n v="13000"/>
    <s v="0eacc830-7f49-11f0-ba21-7fccb0f83c66"/>
    <s v="킹태종"/>
    <x v="499"/>
    <n v="1"/>
  </r>
  <r>
    <n v="13000"/>
    <s v="0e4e49c0-692a-11f0-847d-739109080a96"/>
    <s v="조숑"/>
    <x v="499"/>
    <n v="1"/>
  </r>
  <r>
    <n v="13000"/>
    <s v="0e12a260-6850-11f0-9f70-758f6a5c165e"/>
    <s v="언조빅파이"/>
    <x v="499"/>
    <n v="1"/>
  </r>
  <r>
    <n v="13000"/>
    <s v="099287e0-6473-11f0-b9a2-71a70b35ee88"/>
    <s v="율미"/>
    <x v="499"/>
    <n v="1"/>
  </r>
  <r>
    <n v="13000"/>
    <s v="087e07e0-63f5-11f0-89c3-81bc4ed5aa4e"/>
    <s v="가트몬"/>
    <x v="499"/>
    <n v="1"/>
  </r>
  <r>
    <n v="13000"/>
    <s v="087a2dd0-6325-11f0-b4da-37de076ab8f7"/>
    <s v="마이기"/>
    <x v="499"/>
    <n v="1"/>
  </r>
  <r>
    <n v="13000"/>
    <s v="0745bde0-6685-11f0-8b65-97eb249c79b0"/>
    <s v="뿡하연"/>
    <x v="499"/>
    <n v="1"/>
  </r>
  <r>
    <n v="13000"/>
    <s v="071cd9f0-63e4-11f0-89b8-61a649941dd1"/>
    <s v="랄팽"/>
    <x v="499"/>
    <n v="1"/>
  </r>
  <r>
    <n v="13000"/>
    <s v="0408fbe0-6b87-11f0-95f5-6f690b7ed31b"/>
    <s v="리짱돌"/>
    <x v="499"/>
    <n v="1"/>
  </r>
  <r>
    <n v="13000"/>
    <s v="03590230-69d9-11f0-85ec-2d4864590657"/>
    <s v="몽쉘오예스"/>
    <x v="499"/>
    <n v="1"/>
  </r>
  <r>
    <n v="13000"/>
    <s v="0308f4a0-63be-11f0-a06c-a18ad4eb2f25"/>
    <s v="소스"/>
    <x v="499"/>
    <n v="1"/>
  </r>
  <r>
    <n v="13135"/>
    <s v="ff9ab6e0-71c9-11f0-820c-4f393071ce5a"/>
    <s v="상큼한요시"/>
    <x v="500"/>
    <n v="1"/>
  </r>
  <r>
    <n v="13135"/>
    <s v="ff2b6d80-63d7-11f0-b0c8-0be5c747fc57"/>
    <s v="사이키"/>
    <x v="500"/>
    <n v="1"/>
  </r>
  <r>
    <n v="13135"/>
    <s v="fd47df40-6d81-11f0-94a7-b71940f73ad8"/>
    <s v="수룡"/>
    <x v="500"/>
    <n v="1"/>
  </r>
  <r>
    <n v="13135"/>
    <s v="fd2f5660-638a-11f0-ab7a-bbc4f478c2db"/>
    <s v="초롱희"/>
    <x v="500"/>
    <n v="1"/>
  </r>
  <r>
    <n v="13135"/>
    <s v="fc80fc60-64e7-11f0-920f-d9bd8a2a820c"/>
    <s v="찬찬잉"/>
    <x v="500"/>
    <n v="1"/>
  </r>
  <r>
    <n v="13135"/>
    <s v="fb15da80-74c8-11f0-b8ef-5981db9dfd30"/>
    <s v="바찌현"/>
    <x v="500"/>
    <n v="1"/>
  </r>
  <r>
    <n v="13135"/>
    <s v="fb095250-64ac-11f0-bac8-c1efd8a8ec20"/>
    <s v="돌아온김스타"/>
    <x v="500"/>
    <n v="1"/>
  </r>
  <r>
    <n v="13135"/>
    <s v="f8ec36d0-7e57-11f0-9e36-33402cf77148"/>
    <s v="BG"/>
    <x v="500"/>
    <n v="1"/>
  </r>
  <r>
    <n v="13135"/>
    <s v="f8e33080-6197-11f0-b120-17d204b331a9"/>
    <s v="개코"/>
    <x v="500"/>
    <n v="1"/>
  </r>
  <r>
    <n v="13135"/>
    <s v="f8960a70-63d2-11f0-a9da-8b915b889dd4"/>
    <s v="퇴계이황"/>
    <x v="500"/>
    <n v="1"/>
  </r>
  <r>
    <n v="13135"/>
    <s v="f8415360-68b7-11f0-b6e5-1f4abc2a195f"/>
    <s v="보라매보안관"/>
    <x v="500"/>
    <n v="1"/>
  </r>
  <r>
    <n v="13135"/>
    <s v="f7b4a660-8327-11f0-a143-19cd9e3ed15c"/>
    <s v="효밍"/>
    <x v="500"/>
    <n v="1"/>
  </r>
  <r>
    <n v="13135"/>
    <s v="f6341020-6386-11f0-8d2d-4d6084f1848f"/>
    <s v="나르샤"/>
    <x v="500"/>
    <n v="1"/>
  </r>
  <r>
    <n v="13135"/>
    <s v="f5fe74f0-6238-11f0-a73e-efd8221a47bb"/>
    <s v="순금별"/>
    <x v="500"/>
    <n v="1"/>
  </r>
  <r>
    <n v="13135"/>
    <s v="f30baa90-68b6-11f0-b6e5-1f4abc2a195f"/>
    <s v="수백향"/>
    <x v="500"/>
    <n v="1"/>
  </r>
  <r>
    <n v="13135"/>
    <s v="f193a740-6f5e-11f0-8c08-852bd1d4c788"/>
    <s v="갱갱갱플"/>
    <x v="500"/>
    <n v="1"/>
  </r>
  <r>
    <n v="13135"/>
    <s v="f098d850-6762-11f0-9fd3-85fe974cb545"/>
    <s v="히동"/>
    <x v="500"/>
    <n v="1"/>
  </r>
  <r>
    <n v="13135"/>
    <s v="ee0fee50-6453-11f0-9a7f-07d3d9b1e362"/>
    <s v="메르카바"/>
    <x v="500"/>
    <n v="1"/>
  </r>
  <r>
    <n v="13135"/>
    <s v="ee080100-69e3-11f0-9ccf-efc03aeeda2b"/>
    <s v="삼한통일"/>
    <x v="500"/>
    <n v="1"/>
  </r>
  <r>
    <n v="13135"/>
    <s v="ec8834d0-71a4-11f0-8c85-d7ad389eda36"/>
    <s v="밥똘"/>
    <x v="500"/>
    <n v="1"/>
  </r>
  <r>
    <n v="13135"/>
    <s v="ebda66f0-6693-11f0-bdfc-c935b60e8b55"/>
    <s v="도우"/>
    <x v="500"/>
    <n v="1"/>
  </r>
  <r>
    <n v="13135"/>
    <s v="ea9321c0-6552-11f0-a8f6-b9ccbcdd6c19"/>
    <s v="고도"/>
    <x v="500"/>
    <n v="1"/>
  </r>
  <r>
    <n v="13135"/>
    <s v="e84ba380-65e6-11f0-9981-a5439162f975"/>
    <s v="이상사"/>
    <x v="500"/>
    <n v="1"/>
  </r>
  <r>
    <n v="13135"/>
    <s v="e833e750-6f5e-11f0-ac43-e97313d2b0eb"/>
    <s v="오겸이"/>
    <x v="500"/>
    <n v="1"/>
  </r>
  <r>
    <n v="13135"/>
    <s v="e8266990-6478-11f0-9219-f9e5d8ffaccf"/>
    <s v="코리아코리안"/>
    <x v="500"/>
    <n v="1"/>
  </r>
  <r>
    <n v="13135"/>
    <s v="e400d510-6844-11f0-b297-a75635c318ec"/>
    <s v="울쿨"/>
    <x v="500"/>
    <n v="1"/>
  </r>
  <r>
    <n v="13135"/>
    <s v="e3c29130-6a81-11f0-b350-274e47244e62"/>
    <s v="빈약한백곰"/>
    <x v="500"/>
    <n v="1"/>
  </r>
  <r>
    <n v="13135"/>
    <s v="e3052720-64fb-11f0-b0f9-9b13bf283379"/>
    <s v="결의"/>
    <x v="500"/>
    <n v="1"/>
  </r>
  <r>
    <n v="13135"/>
    <s v="e2f6f350-69fe-11f0-9ccf-efc03aeeda2b"/>
    <s v="둘데숙"/>
    <x v="500"/>
    <n v="1"/>
  </r>
  <r>
    <n v="13135"/>
    <s v="e232ea40-619e-11f0-b120-17d204b331a9"/>
    <s v="기차녀"/>
    <x v="500"/>
    <n v="1"/>
  </r>
  <r>
    <n v="13135"/>
    <s v="e2043400-76e5-11f0-94b5-ab820179d8d5"/>
    <s v="랼리까꿍"/>
    <x v="500"/>
    <n v="1"/>
  </r>
  <r>
    <n v="13135"/>
    <s v="e1a60460-648f-11f0-8e6e-45b04a534d66"/>
    <s v="정태철"/>
    <x v="500"/>
    <n v="1"/>
  </r>
  <r>
    <n v="13135"/>
    <s v="dd91e750-6ff6-11f0-a200-b5fe43d84f67"/>
    <s v="A2GIS"/>
    <x v="500"/>
    <n v="1"/>
  </r>
  <r>
    <n v="13135"/>
    <s v="dc251f10-76d4-11f0-876e-eb2b8b2fe964"/>
    <s v="플러스플러스"/>
    <x v="500"/>
    <n v="1"/>
  </r>
  <r>
    <n v="13135"/>
    <s v="dbe75b90-6535-11f0-a15d-6fd1b18d9c14"/>
    <s v="싱글로드"/>
    <x v="500"/>
    <n v="1"/>
  </r>
  <r>
    <n v="13135"/>
    <s v="db074360-6446-11f0-ba26-c559d1541584"/>
    <s v="어떡하지"/>
    <x v="500"/>
    <n v="1"/>
  </r>
  <r>
    <n v="13135"/>
    <s v="d9bef6c0-6ecc-11f0-8ed1-7fc5c439fecf"/>
    <s v="하루살이나무"/>
    <x v="500"/>
    <n v="1"/>
  </r>
  <r>
    <n v="13135"/>
    <s v="d9a93a70-663d-11f0-b4ee-39fec46309cd"/>
    <s v="태령"/>
    <x v="500"/>
    <n v="1"/>
  </r>
  <r>
    <n v="13135"/>
    <s v="d95bd4f0-61e3-11f0-94d1-0d70694c9e17"/>
    <s v="영식빵"/>
    <x v="500"/>
    <n v="1"/>
  </r>
  <r>
    <n v="13135"/>
    <s v="d8fb09d0-6892-11f0-9805-afb16ae6102b"/>
    <s v="연루하"/>
    <x v="500"/>
    <n v="1"/>
  </r>
  <r>
    <n v="13135"/>
    <s v="d8c44af0-63c7-11f0-a9da-8b915b889dd4"/>
    <s v="김이한"/>
    <x v="500"/>
    <n v="1"/>
  </r>
  <r>
    <n v="13135"/>
    <s v="d7f65a60-6f3d-11f0-92d7-5fcb86d419f7"/>
    <s v="윤훈"/>
    <x v="500"/>
    <n v="1"/>
  </r>
  <r>
    <n v="13135"/>
    <s v="d6cc4600-67ad-11f0-a86b-6be161d85452"/>
    <s v="이순신대장군"/>
    <x v="500"/>
    <n v="1"/>
  </r>
  <r>
    <n v="13135"/>
    <s v="d5e8d2b0-6890-11f0-bef9-e1f7b6c50c4c"/>
    <s v="리찬"/>
    <x v="500"/>
    <n v="1"/>
  </r>
  <r>
    <n v="13135"/>
    <s v="d59af690-624a-11f0-a7b6-cf18c18dd85f"/>
    <s v="djdjd"/>
    <x v="500"/>
    <n v="1"/>
  </r>
  <r>
    <n v="13135"/>
    <s v="d4dcf000-6245-11f0-a33f-f73020b95b05"/>
    <s v="eidn"/>
    <x v="500"/>
    <n v="1"/>
  </r>
  <r>
    <n v="13135"/>
    <s v="d4a53650-6386-11f0-a96e-b3a4c43e265a"/>
    <s v="혀니기다"/>
    <x v="500"/>
    <n v="1"/>
  </r>
  <r>
    <n v="13135"/>
    <s v="d29afa60-62b5-11f0-b78d-9fbbdf7f23fb"/>
    <s v="공감자"/>
    <x v="500"/>
    <n v="1"/>
  </r>
  <r>
    <n v="13135"/>
    <s v="d23552a0-733b-11f0-90e2-0990da1bb98f"/>
    <s v="간스케"/>
    <x v="500"/>
    <n v="1"/>
  </r>
  <r>
    <n v="13135"/>
    <s v="d110cd51-6fad-11f0-846f-17143172b206"/>
    <s v="아일락"/>
    <x v="500"/>
    <n v="1"/>
  </r>
  <r>
    <n v="13135"/>
    <s v="d08bf660-6b4e-11f0-8bf0-47fbc7dbb5fc"/>
    <s v="후키나오레나"/>
    <x v="500"/>
    <n v="1"/>
  </r>
  <r>
    <n v="13135"/>
    <s v="cff0aec0-6843-11f0-9858-4f568ed316af"/>
    <s v="전우치123"/>
    <x v="500"/>
    <n v="1"/>
  </r>
  <r>
    <n v="13135"/>
    <s v="cf702530-6d06-11f0-974b-27baa6d4efcd"/>
    <s v="소주야"/>
    <x v="500"/>
    <n v="1"/>
  </r>
  <r>
    <n v="13135"/>
    <s v="cb0d53a0-6c7f-11f0-bb12-f394c5e7b677"/>
    <s v="한가발"/>
    <x v="500"/>
    <n v="1"/>
  </r>
  <r>
    <n v="13135"/>
    <s v="caf06c70-6ce5-11f0-a7a3-55c3beebb1fc"/>
    <s v="ChoiJY"/>
    <x v="500"/>
    <n v="1"/>
  </r>
  <r>
    <n v="13135"/>
    <s v="ca4f42b0-8026-11f0-9c2f-2b2cd55fdd0c"/>
    <s v="빠쿤"/>
    <x v="500"/>
    <n v="1"/>
  </r>
  <r>
    <n v="13135"/>
    <s v="c94ea7a0-68e5-11f0-bf27-69600f7373fa"/>
    <s v="햄땡"/>
    <x v="500"/>
    <n v="1"/>
  </r>
  <r>
    <n v="13135"/>
    <s v="c6c2f4a0-64bc-11f0-bac8-c1efd8a8ec20"/>
    <s v="ain7777"/>
    <x v="500"/>
    <n v="1"/>
  </r>
  <r>
    <n v="13135"/>
    <s v="c685fbc0-69d7-11f0-83c1-071402a58f9d"/>
    <s v="선깸뵤"/>
    <x v="500"/>
    <n v="1"/>
  </r>
  <r>
    <n v="13135"/>
    <s v="c680fd50-6432-11f0-9143-05b731683243"/>
    <s v="술과함께77"/>
    <x v="500"/>
    <n v="1"/>
  </r>
  <r>
    <n v="13135"/>
    <s v="c572c770-63cb-11f0-aab1-5f3bbe175c3e"/>
    <s v="라해로"/>
    <x v="500"/>
    <n v="1"/>
  </r>
  <r>
    <n v="13135"/>
    <s v="c3b80d70-6a81-11f0-aa6e-41c5597ab061"/>
    <s v="도력"/>
    <x v="500"/>
    <n v="1"/>
  </r>
  <r>
    <n v="13135"/>
    <s v="c2910a30-644d-11f0-9a7f-07d3d9b1e362"/>
    <s v="칸예웨스트"/>
    <x v="500"/>
    <n v="1"/>
  </r>
  <r>
    <n v="13135"/>
    <s v="be92c380-6f0e-11f0-b2bf-cfa517af65a1"/>
    <s v="전리혁"/>
    <x v="500"/>
    <n v="1"/>
  </r>
  <r>
    <n v="13135"/>
    <s v="be105290-700a-11f0-a200-b5fe43d84f67"/>
    <s v="대역죄"/>
    <x v="500"/>
    <n v="1"/>
  </r>
  <r>
    <n v="13135"/>
    <s v="bdcc4540-7f1f-11f0-81fb-4567e0f14de6"/>
    <s v="향유고래"/>
    <x v="500"/>
    <n v="1"/>
  </r>
  <r>
    <n v="13135"/>
    <s v="bcba3fd0-63d2-11f0-8ce7-05e1fc9cefd2"/>
    <s v="신인철"/>
    <x v="500"/>
    <n v="1"/>
  </r>
  <r>
    <n v="13135"/>
    <s v="bc97e750-6bc0-11f0-948b-913c7c2d582b"/>
    <s v="최시율"/>
    <x v="500"/>
    <n v="1"/>
  </r>
  <r>
    <n v="13135"/>
    <s v="baa4bea0-71ba-11f0-9290-a714a9db8ef5"/>
    <s v="몽1키"/>
    <x v="500"/>
    <n v="1"/>
  </r>
  <r>
    <n v="13135"/>
    <s v="ba150080-63be-11f0-b6ab-ab1d57efd9b6"/>
    <s v="해서뭐해"/>
    <x v="500"/>
    <n v="1"/>
  </r>
  <r>
    <n v="13135"/>
    <s v="b8567f80-6f62-11f0-8c08-852bd1d4c788"/>
    <s v="znrl"/>
    <x v="500"/>
    <n v="1"/>
  </r>
  <r>
    <n v="13135"/>
    <s v="b61bcdf0-6fb3-11f0-877a-711a1cf2c56a"/>
    <s v="출도"/>
    <x v="500"/>
    <n v="1"/>
  </r>
  <r>
    <n v="13135"/>
    <s v="b58e2390-63e4-11f0-8ce7-05e1fc9cefd2"/>
    <s v="예수님짱"/>
    <x v="500"/>
    <n v="1"/>
  </r>
  <r>
    <n v="13135"/>
    <s v="b3aa8ad0-6305-11f0-93c0-3fa3bb7fad1e"/>
    <s v="꽉꽉"/>
    <x v="500"/>
    <n v="1"/>
  </r>
  <r>
    <n v="13135"/>
    <s v="b1f4dd70-6527-11f0-a768-59219107ad21"/>
    <s v="김동훈"/>
    <x v="500"/>
    <n v="1"/>
  </r>
  <r>
    <n v="13135"/>
    <s v="b08ba060-7d58-11f0-b8ee-35e10028e140"/>
    <s v="갓곤"/>
    <x v="500"/>
    <n v="1"/>
  </r>
  <r>
    <n v="13135"/>
    <s v="af9f8390-75c1-11f0-9785-9d154ba93f8f"/>
    <s v="아라사"/>
    <x v="500"/>
    <n v="1"/>
  </r>
  <r>
    <n v="13135"/>
    <s v="ae65a880-6822-11f0-966a-9ddfc9fc7a33"/>
    <s v="김영댕"/>
    <x v="500"/>
    <n v="1"/>
  </r>
  <r>
    <n v="13135"/>
    <s v="acb84880-6241-11f0-a33f-f73020b95b05"/>
    <s v="siu수"/>
    <x v="500"/>
    <n v="1"/>
  </r>
  <r>
    <n v="13135"/>
    <s v="abf704b0-644c-11f0-b750-051f455e1aaf"/>
    <s v="dDori"/>
    <x v="500"/>
    <n v="1"/>
  </r>
  <r>
    <n v="13135"/>
    <s v="a7864200-710e-11f0-b84d-0fbbab043fc4"/>
    <s v="왕빡빡"/>
    <x v="500"/>
    <n v="1"/>
  </r>
  <r>
    <n v="13135"/>
    <s v="a722f000-6d63-11f0-8ace-c9e44639a5b1"/>
    <s v="가아라"/>
    <x v="500"/>
    <n v="1"/>
  </r>
  <r>
    <n v="13135"/>
    <s v="a6aae9a0-653b-11f0-80dc-511cb2391141"/>
    <s v="박춘배"/>
    <x v="500"/>
    <n v="1"/>
  </r>
  <r>
    <n v="13135"/>
    <s v="a3df31e0-63fb-11f0-877d-c952436514c7"/>
    <s v="난가로다"/>
    <x v="500"/>
    <n v="1"/>
  </r>
  <r>
    <n v="13135"/>
    <s v="a2e73130-6396-11f0-a4da-3d0ef443f21c"/>
    <s v="당근스"/>
    <x v="500"/>
    <n v="1"/>
  </r>
  <r>
    <n v="13135"/>
    <s v="a2362ca0-6215-11f0-9ed2-2327c5a1ff14"/>
    <s v="요롱이누나"/>
    <x v="500"/>
    <n v="1"/>
  </r>
  <r>
    <n v="13135"/>
    <s v="a12eea30-6554-11f0-b3f0-412c1cd1201f"/>
    <s v="공란"/>
    <x v="500"/>
    <n v="1"/>
  </r>
  <r>
    <n v="13135"/>
    <s v="a09ba3c0-6e7c-11f0-a1c9-838e379c1be4"/>
    <s v="제일검"/>
    <x v="500"/>
    <n v="1"/>
  </r>
  <r>
    <n v="13135"/>
    <s v="a00125c0-7d54-11f0-a971-9d5e103a6190"/>
    <s v="어모"/>
    <x v="500"/>
    <n v="1"/>
  </r>
  <r>
    <n v="13135"/>
    <s v="9f5c5360-80fb-11f0-8673-076f205a142e"/>
    <s v="도장"/>
    <x v="500"/>
    <n v="1"/>
  </r>
  <r>
    <n v="13135"/>
    <s v="9ee43d10-6a19-11f0-81d8-d75e58d916af"/>
    <s v="띠리링"/>
    <x v="500"/>
    <n v="1"/>
  </r>
  <r>
    <n v="13135"/>
    <s v="9ecd77b0-6db1-11f0-bca4-23c72ea5e3de"/>
    <s v="쌩쌩"/>
    <x v="500"/>
    <n v="1"/>
  </r>
  <r>
    <n v="13135"/>
    <s v="9e159b50-7d05-11f0-a008-8ddb30fd5aec"/>
    <s v="시크릿"/>
    <x v="500"/>
    <n v="1"/>
  </r>
  <r>
    <n v="13135"/>
    <s v="9d5fe210-64aa-11f0-829b-d50781ca76af"/>
    <s v="방민"/>
    <x v="500"/>
    <n v="1"/>
  </r>
  <r>
    <n v="13135"/>
    <s v="9b348d00-6a91-11f0-ab22-9b7f810af5a1"/>
    <s v="생사경"/>
    <x v="500"/>
    <n v="1"/>
  </r>
  <r>
    <n v="13135"/>
    <s v="98bcce90-6715-11f0-a7cd-17a7bab9e5a7"/>
    <s v="Gray"/>
    <x v="500"/>
    <n v="1"/>
  </r>
  <r>
    <n v="13135"/>
    <s v="97f3f8e0-62fa-11f0-a53e-f720860fcc8a"/>
    <s v="아무게"/>
    <x v="500"/>
    <n v="1"/>
  </r>
  <r>
    <n v="13135"/>
    <s v="96d212b0-6f72-11f0-9dc6-c740e199e4f0"/>
    <s v="퍼렁"/>
    <x v="500"/>
    <n v="1"/>
  </r>
  <r>
    <n v="13135"/>
    <s v="947bdf80-7e8d-11f0-a47a-5fc9b81911b5"/>
    <s v="강장군"/>
    <x v="500"/>
    <n v="1"/>
  </r>
  <r>
    <n v="13135"/>
    <s v="94488890-63b4-11f0-8d07-390a61232108"/>
    <s v="qazxc"/>
    <x v="500"/>
    <n v="1"/>
  </r>
  <r>
    <n v="13135"/>
    <s v="935f6ac0-6238-11f0-bbfd-8564365ef7ff"/>
    <s v="세종코인대왕"/>
    <x v="500"/>
    <n v="1"/>
  </r>
  <r>
    <n v="13135"/>
    <s v="92d78290-6a3a-11f0-8010-915371c938f2"/>
    <s v="에러327"/>
    <x v="500"/>
    <n v="1"/>
  </r>
  <r>
    <n v="13135"/>
    <s v="92b74420-6dce-11f0-bca4-23c72ea5e3de"/>
    <s v="무쇠칼"/>
    <x v="500"/>
    <n v="1"/>
  </r>
  <r>
    <n v="13135"/>
    <s v="91e146c0-668c-11f0-a8c0-a96b3c973cc3"/>
    <s v="나는이잉"/>
    <x v="500"/>
    <n v="1"/>
  </r>
  <r>
    <n v="13135"/>
    <s v="8d8cb7c0-832a-11f0-b646-93614a0626a5"/>
    <s v="바람을닮은자"/>
    <x v="500"/>
    <n v="1"/>
  </r>
  <r>
    <n v="13135"/>
    <s v="8c979d40-6ccc-11f0-9b40-39de905d3348"/>
    <s v="척마스터"/>
    <x v="500"/>
    <n v="1"/>
  </r>
  <r>
    <n v="13135"/>
    <s v="8c26c310-751c-11f0-a534-a1d6c475e751"/>
    <s v="피피루루"/>
    <x v="500"/>
    <n v="1"/>
  </r>
  <r>
    <n v="13135"/>
    <s v="8b544220-756f-11f0-b8ef-5981db9dfd30"/>
    <s v="하누임"/>
    <x v="500"/>
    <n v="1"/>
  </r>
  <r>
    <n v="13135"/>
    <s v="89d7a0b0-6e7e-11f0-8ed1-7fc5c439fecf"/>
    <s v="맹수벼리"/>
    <x v="500"/>
    <n v="1"/>
  </r>
  <r>
    <n v="13135"/>
    <s v="88e784b0-6454-11f0-b1b5-f7c1dd7354a3"/>
    <s v="맥도널드트럼프"/>
    <x v="500"/>
    <n v="1"/>
  </r>
  <r>
    <n v="13135"/>
    <s v="84c35e10-63b2-11f0-a110-bf1368febfaf"/>
    <s v="쿠로블랙"/>
    <x v="500"/>
    <n v="1"/>
  </r>
  <r>
    <n v="13135"/>
    <s v="83c1e490-62aa-11f0-9c35-45ef6a487d5b"/>
    <s v="지나가는바지"/>
    <x v="500"/>
    <n v="1"/>
  </r>
  <r>
    <n v="13135"/>
    <s v="8354cd50-6e4f-11f0-a956-55b37190ba5a"/>
    <s v="난폭한"/>
    <x v="500"/>
    <n v="1"/>
  </r>
  <r>
    <n v="13135"/>
    <s v="8313f240-65d4-11f0-9732-ebaa7ff97e05"/>
    <s v="A플망고"/>
    <x v="500"/>
    <n v="1"/>
  </r>
  <r>
    <n v="13135"/>
    <s v="825664c0-672b-11f0-b6f9-9341b272f2ff"/>
    <s v="프로미스나인"/>
    <x v="500"/>
    <n v="1"/>
  </r>
  <r>
    <n v="13135"/>
    <s v="81642e30-7d74-11f0-a780-65f18cedc450"/>
    <s v="아침엔숭늉"/>
    <x v="500"/>
    <n v="1"/>
  </r>
  <r>
    <n v="13135"/>
    <s v="80cb8f40-6abe-11f0-82da-c395ee7d49d8"/>
    <s v="아닠"/>
    <x v="500"/>
    <n v="1"/>
  </r>
  <r>
    <n v="13135"/>
    <s v="7f7b2bb0-70b7-11f0-8354-258940465909"/>
    <s v="우직"/>
    <x v="500"/>
    <n v="1"/>
  </r>
  <r>
    <n v="13135"/>
    <s v="7e09af10-706f-11f0-8164-c3df16190889"/>
    <s v="은시우"/>
    <x v="500"/>
    <n v="1"/>
  </r>
  <r>
    <n v="13135"/>
    <s v="7dc275f0-6584-11f0-878e-15088f05ace2"/>
    <s v="비류연천"/>
    <x v="500"/>
    <n v="1"/>
  </r>
  <r>
    <n v="13135"/>
    <s v="7db668d0-6a36-11f0-8f71-7b608e1756aa"/>
    <s v="이금"/>
    <x v="500"/>
    <n v="1"/>
  </r>
  <r>
    <n v="13135"/>
    <s v="7a56d490-683d-11f0-a307-57a9532db1b8"/>
    <s v="흑천풍"/>
    <x v="500"/>
    <n v="1"/>
  </r>
  <r>
    <n v="13135"/>
    <s v="79a67560-6e95-11f0-8ed1-7fc5c439fecf"/>
    <s v="이슬톡톡"/>
    <x v="500"/>
    <n v="1"/>
  </r>
  <r>
    <n v="13135"/>
    <s v="79623be0-621d-11f0-a026-2b3e93922249"/>
    <s v="아으으음"/>
    <x v="500"/>
    <n v="1"/>
  </r>
  <r>
    <n v="13135"/>
    <s v="793d5e00-65bb-11f0-b5ae-9f72a71a5588"/>
    <s v="도하동"/>
    <x v="500"/>
    <n v="1"/>
  </r>
  <r>
    <n v="13135"/>
    <s v="7920d720-630f-11f0-8d40-dfc9f921e722"/>
    <s v="메롱나"/>
    <x v="500"/>
    <n v="1"/>
  </r>
  <r>
    <n v="13135"/>
    <s v="77dd0f70-6d76-11f0-8ace-c9e44639a5b1"/>
    <s v="쟌돌"/>
    <x v="500"/>
    <n v="1"/>
  </r>
  <r>
    <n v="13135"/>
    <s v="77ac3b80-6a41-11f0-b8c3-31d76e99096b"/>
    <s v="중판출래"/>
    <x v="500"/>
    <n v="1"/>
  </r>
  <r>
    <n v="13135"/>
    <s v="778503f0-7061-11f0-a1c8-19759bc461ed"/>
    <s v="낭만풍운"/>
    <x v="500"/>
    <n v="1"/>
  </r>
  <r>
    <n v="13135"/>
    <s v="7767bad0-82df-11f0-82e1-d9b5421a63e6"/>
    <s v="서나"/>
    <x v="500"/>
    <n v="1"/>
  </r>
  <r>
    <n v="13135"/>
    <s v="76d71fb0-6fbc-11f0-ab31-25a3b6e37799"/>
    <s v="송이아빠"/>
    <x v="500"/>
    <n v="1"/>
  </r>
  <r>
    <n v="13135"/>
    <s v="738aeef0-708d-11f0-b5fa-cf12e3ba8ffa"/>
    <s v="수딩"/>
    <x v="500"/>
    <n v="1"/>
  </r>
  <r>
    <n v="13135"/>
    <s v="73054ae0-71a3-11f0-8656-a3e3a9168524"/>
    <s v="용자님"/>
    <x v="500"/>
    <n v="1"/>
  </r>
  <r>
    <n v="13135"/>
    <s v="727ce380-6dde-11f0-80b5-7bb21b522bbb"/>
    <s v="알타돈나"/>
    <x v="500"/>
    <n v="1"/>
  </r>
  <r>
    <n v="13135"/>
    <s v="70f1b730-7071-11f0-8164-c3df16190889"/>
    <s v="Sangaria"/>
    <x v="500"/>
    <n v="1"/>
  </r>
  <r>
    <n v="13135"/>
    <s v="70e38f50-622c-11f0-aa91-9b126fa90fce"/>
    <s v="나영웅"/>
    <x v="500"/>
    <n v="1"/>
  </r>
  <r>
    <n v="13135"/>
    <s v="6fe63970-6693-11f0-ba90-31fb5fd677bf"/>
    <s v="weeqr"/>
    <x v="500"/>
    <n v="1"/>
  </r>
  <r>
    <n v="13135"/>
    <s v="6fb6eaf0-6d08-11f0-b0d7-0b3415ac89fb"/>
    <s v="쭈루룬"/>
    <x v="500"/>
    <n v="1"/>
  </r>
  <r>
    <n v="13135"/>
    <s v="691e46a0-6f3f-11f0-92d7-5fcb86d419f7"/>
    <s v="타로마루"/>
    <x v="500"/>
    <n v="1"/>
  </r>
  <r>
    <n v="13135"/>
    <s v="67399890-6d04-11f0-8662-b3a8d615c0d7"/>
    <s v="판타지보이"/>
    <x v="500"/>
    <n v="1"/>
  </r>
  <r>
    <n v="13135"/>
    <s v="669283d0-6227-11f0-bbfd-8564365ef7ff"/>
    <s v="우기더기"/>
    <x v="500"/>
    <n v="1"/>
  </r>
  <r>
    <n v="13135"/>
    <s v="663fe740-6238-11f0-bbfd-8564365ef7ff"/>
    <s v="드가제이"/>
    <x v="500"/>
    <n v="1"/>
  </r>
  <r>
    <n v="13135"/>
    <s v="658eae40-636d-11f0-a70b-97528033efd5"/>
    <s v="설없백"/>
    <x v="500"/>
    <n v="1"/>
  </r>
  <r>
    <n v="13135"/>
    <s v="64e82d30-6c01-11f0-aa6f-13c95d30e456"/>
    <s v="여선비"/>
    <x v="500"/>
    <n v="1"/>
  </r>
  <r>
    <n v="13135"/>
    <s v="63b03a30-6d45-11f0-aac3-51a291ad0acc"/>
    <s v="달기와보리"/>
    <x v="500"/>
    <n v="1"/>
  </r>
  <r>
    <n v="13135"/>
    <s v="62de1a60-71a9-11f0-a9fd-bb6fbd9ff3f7"/>
    <s v="무꿀"/>
    <x v="500"/>
    <n v="1"/>
  </r>
  <r>
    <n v="13135"/>
    <s v="60f4f170-6497-11f0-bbfe-0d14bcd852b5"/>
    <s v="베컴머리메시"/>
    <x v="500"/>
    <n v="1"/>
  </r>
  <r>
    <n v="13135"/>
    <s v="60de90f0-6a42-11f0-b4af-bd0ab1be2018"/>
    <s v="오띠횽이야"/>
    <x v="500"/>
    <n v="1"/>
  </r>
  <r>
    <n v="13135"/>
    <s v="5eedbf60-687f-11f0-8658-c155e1ae3308"/>
    <s v="sion0921"/>
    <x v="500"/>
    <n v="1"/>
  </r>
  <r>
    <n v="13135"/>
    <s v="5ce77da0-76ad-11f0-a337-85a11ca40da3"/>
    <s v="곤룡"/>
    <x v="500"/>
    <n v="1"/>
  </r>
  <r>
    <n v="13135"/>
    <s v="5b384f40-6981-11f0-86e2-d3a55f318685"/>
    <s v="대길이"/>
    <x v="500"/>
    <n v="1"/>
  </r>
  <r>
    <n v="13135"/>
    <s v="58bc6790-74aa-11f0-96a3-bbb00bb85b5a"/>
    <s v="김지후1237"/>
    <x v="500"/>
    <n v="1"/>
  </r>
  <r>
    <n v="13135"/>
    <s v="566a16a0-734b-11f0-9d7c-73ba6d3e4170"/>
    <s v="류황"/>
    <x v="500"/>
    <n v="1"/>
  </r>
  <r>
    <n v="13135"/>
    <s v="54d3ddd0-6306-11f0-a53e-f720860fcc8a"/>
    <s v="소저미"/>
    <x v="500"/>
    <n v="1"/>
  </r>
  <r>
    <n v="13135"/>
    <s v="5408a6c0-6c97-11f0-8e36-7ff47c038c45"/>
    <s v="스라"/>
    <x v="500"/>
    <n v="1"/>
  </r>
  <r>
    <n v="13135"/>
    <s v="536d3010-73a8-11f0-87cf-aff78a43b2dd"/>
    <s v="히밍"/>
    <x v="500"/>
    <n v="1"/>
  </r>
  <r>
    <n v="13135"/>
    <s v="52f8be00-7395-11f0-bc90-df1ac203d967"/>
    <s v="장관"/>
    <x v="500"/>
    <n v="1"/>
  </r>
  <r>
    <n v="13135"/>
    <s v="51d3f330-6325-11f0-8900-17942e280829"/>
    <s v="달구비"/>
    <x v="500"/>
    <n v="1"/>
  </r>
  <r>
    <n v="13135"/>
    <s v="51621340-6290-11f0-ba61-57b32c8fdcaa"/>
    <s v="gus103"/>
    <x v="500"/>
    <n v="1"/>
  </r>
  <r>
    <n v="13135"/>
    <s v="4f9d9620-6370-11f0-ba6d-31d76c70e10b"/>
    <s v="깜디아가야"/>
    <x v="500"/>
    <n v="1"/>
  </r>
  <r>
    <n v="13135"/>
    <s v="4eaf7e40-6b13-11f0-89ae-bb6b4e8b47bd"/>
    <s v="미아공칠"/>
    <x v="500"/>
    <n v="1"/>
  </r>
  <r>
    <n v="13135"/>
    <s v="4c8588d0-72a7-11f0-978f-4dc0cad52184"/>
    <s v="인삼맛슬러시"/>
    <x v="500"/>
    <n v="1"/>
  </r>
  <r>
    <n v="13135"/>
    <s v="4c0a9810-6333-11f0-97d7-efff12aed0ab"/>
    <s v="꼬물"/>
    <x v="500"/>
    <n v="1"/>
  </r>
  <r>
    <n v="13135"/>
    <s v="4c0422b0-6323-11f0-871e-ad8dd3d2080d"/>
    <s v="원비"/>
    <x v="500"/>
    <n v="1"/>
  </r>
  <r>
    <n v="13135"/>
    <s v="4a7c7dc0-6d96-11f0-a543-8f438c788f23"/>
    <s v="츠우"/>
    <x v="500"/>
    <n v="1"/>
  </r>
  <r>
    <n v="13135"/>
    <s v="4a5843f0-6211-11f0-abc2-914425398299"/>
    <s v="위선"/>
    <x v="500"/>
    <n v="1"/>
  </r>
  <r>
    <n v="13135"/>
    <s v="4a27ea40-6534-11f0-a15d-6fd1b18d9c14"/>
    <s v="minnii"/>
    <x v="500"/>
    <n v="1"/>
  </r>
  <r>
    <n v="13135"/>
    <s v="49549ae0-6517-11f0-b0f9-9b13bf283379"/>
    <s v="환란"/>
    <x v="500"/>
    <n v="1"/>
  </r>
  <r>
    <n v="13135"/>
    <s v="47253ac0-64f6-11f0-998d-6361b2224259"/>
    <s v="쿨언니"/>
    <x v="500"/>
    <n v="1"/>
  </r>
  <r>
    <n v="13135"/>
    <s v="4637eb40-66bc-11f0-bf26-fbc3a0b40f08"/>
    <s v="하낭"/>
    <x v="500"/>
    <n v="1"/>
  </r>
  <r>
    <n v="13135"/>
    <s v="455e48d0-63b6-11f0-a06c-a18ad4eb2f25"/>
    <s v="송ss77"/>
    <x v="500"/>
    <n v="1"/>
  </r>
  <r>
    <n v="13135"/>
    <s v="43a2b1c0-6398-11f0-a4da-3d0ef443f21c"/>
    <s v="삥삥"/>
    <x v="500"/>
    <n v="1"/>
  </r>
  <r>
    <n v="13135"/>
    <s v="43175d30-6291-11f0-adc6-455e8908a1ee"/>
    <s v="정제욱"/>
    <x v="500"/>
    <n v="1"/>
  </r>
  <r>
    <n v="13135"/>
    <s v="3fde3cd0-6b45-11f0-bfbf-11a1330b4a18"/>
    <s v="취몽"/>
    <x v="500"/>
    <n v="1"/>
  </r>
  <r>
    <n v="13135"/>
    <s v="3e0388e0-6c83-11f0-8805-b3f3a74e8613"/>
    <s v="어라"/>
    <x v="500"/>
    <n v="1"/>
  </r>
  <r>
    <n v="13135"/>
    <s v="3ddf59e0-6542-11f0-b2e4-155beee88baa"/>
    <s v="dhdhixjd"/>
    <x v="500"/>
    <n v="1"/>
  </r>
  <r>
    <n v="13135"/>
    <s v="3cb29780-62c2-11f0-839f-d97137a128f6"/>
    <s v="블리츠크랭크"/>
    <x v="500"/>
    <n v="1"/>
  </r>
  <r>
    <n v="13135"/>
    <s v="3bbe9760-6a11-11f0-9ccf-efc03aeeda2b"/>
    <s v="벵에돔6자"/>
    <x v="500"/>
    <n v="1"/>
  </r>
  <r>
    <n v="13135"/>
    <s v="3b5091e0-6825-11f0-82b6-93a73aef044c"/>
    <s v="재배노노"/>
    <x v="500"/>
    <n v="1"/>
  </r>
  <r>
    <n v="13135"/>
    <s v="39e6d991-6410-11f0-877d-c952436514c7"/>
    <s v="행배"/>
    <x v="500"/>
    <n v="1"/>
  </r>
  <r>
    <n v="13135"/>
    <s v="39571cf0-6ac4-11f0-aa73-c544fd48d310"/>
    <s v="하하늘"/>
    <x v="500"/>
    <n v="1"/>
  </r>
  <r>
    <n v="13135"/>
    <s v="37136770-6211-11f0-802a-01726bb91ef4"/>
    <s v="후회"/>
    <x v="500"/>
    <n v="1"/>
  </r>
  <r>
    <n v="13135"/>
    <s v="36af1510-8186-11f0-bdfa-b598d684c1b3"/>
    <s v="수정빛"/>
    <x v="500"/>
    <n v="1"/>
  </r>
  <r>
    <n v="13135"/>
    <s v="369c3ca0-81c3-11f0-9284-df98be0cd988"/>
    <s v="유지밍"/>
    <x v="500"/>
    <n v="1"/>
  </r>
  <r>
    <n v="13135"/>
    <s v="3631c6b0-718b-11f0-b189-bba8194847ef"/>
    <s v="jjjjj323"/>
    <x v="500"/>
    <n v="1"/>
  </r>
  <r>
    <n v="13135"/>
    <s v="3521f460-7bff-11f0-b772-6dcb66d8d4a4"/>
    <s v="찹쌀아빠"/>
    <x v="500"/>
    <n v="1"/>
  </r>
  <r>
    <n v="13135"/>
    <s v="34bb08f0-6f8d-11f0-ac43-e97313d2b0eb"/>
    <s v="묠랑"/>
    <x v="500"/>
    <n v="1"/>
  </r>
  <r>
    <n v="13135"/>
    <s v="33814b00-703e-11f0-bc10-138cbceba1a0"/>
    <s v="낙양이"/>
    <x v="500"/>
    <n v="1"/>
  </r>
  <r>
    <n v="13135"/>
    <s v="32155010-6597-11f0-a14b-9770e032ed18"/>
    <s v="dokdokic"/>
    <x v="500"/>
    <n v="1"/>
  </r>
  <r>
    <n v="13135"/>
    <s v="314fb550-6356-11f0-97d7-efff12aed0ab"/>
    <s v="공주님"/>
    <x v="500"/>
    <n v="1"/>
  </r>
  <r>
    <n v="13135"/>
    <s v="2f1fc6f0-677d-11f0-ab88-a5c9739f629f"/>
    <s v="쯔란"/>
    <x v="500"/>
    <n v="1"/>
  </r>
  <r>
    <n v="13135"/>
    <s v="2b5ca990-830a-11f0-ad6a-db40b6fe1eaf"/>
    <s v="발도르"/>
    <x v="500"/>
    <n v="1"/>
  </r>
  <r>
    <n v="13135"/>
    <s v="2ab75a40-643c-11f0-a251-e56ed152b188"/>
    <s v="연상"/>
    <x v="500"/>
    <n v="1"/>
  </r>
  <r>
    <n v="13135"/>
    <s v="2a4d2430-6654-11f0-8157-83c241bc6c35"/>
    <s v="꽃핀이"/>
    <x v="500"/>
    <n v="1"/>
  </r>
  <r>
    <n v="13135"/>
    <s v="275a3700-64b4-11f0-a582-3d5974b2308c"/>
    <s v="jihoon"/>
    <x v="500"/>
    <n v="1"/>
  </r>
  <r>
    <n v="13135"/>
    <s v="2442cb00-6b9d-11f0-a190-a74ec2ed1dc5"/>
    <s v="Quartz"/>
    <x v="500"/>
    <n v="1"/>
  </r>
  <r>
    <n v="13135"/>
    <s v="2404a9d0-6669-11f0-ba90-31fb5fd677bf"/>
    <s v="둥퉁"/>
    <x v="500"/>
    <n v="1"/>
  </r>
  <r>
    <n v="13135"/>
    <s v="2342fb00-682b-11f0-9761-51cebb951ef6"/>
    <s v="피리니리"/>
    <x v="500"/>
    <n v="1"/>
  </r>
  <r>
    <n v="13135"/>
    <s v="210b7290-6b41-11f0-bfbf-11a1330b4a18"/>
    <s v="자몽오빠"/>
    <x v="500"/>
    <n v="1"/>
  </r>
  <r>
    <n v="13135"/>
    <s v="1f804740-68e7-11f0-bf27-69600f7373fa"/>
    <s v="경리"/>
    <x v="500"/>
    <n v="1"/>
  </r>
  <r>
    <n v="13135"/>
    <s v="1f7ffc20-63e4-11f0-8ce7-05e1fc9cefd2"/>
    <s v="단지가을"/>
    <x v="500"/>
    <n v="1"/>
  </r>
  <r>
    <n v="13135"/>
    <s v="1f5c5510-74db-11f0-a534-a1d6c475e751"/>
    <s v="용룡이"/>
    <x v="500"/>
    <n v="1"/>
  </r>
  <r>
    <n v="13135"/>
    <s v="1ef77d80-72d2-11f0-8cbd-ff4f5fcd3eb6"/>
    <s v="마드리드"/>
    <x v="500"/>
    <n v="1"/>
  </r>
  <r>
    <n v="13135"/>
    <s v="1ce18c60-7fe4-11f0-9762-0b047bfa9b49"/>
    <s v="오우거"/>
    <x v="500"/>
    <n v="1"/>
  </r>
  <r>
    <n v="13135"/>
    <s v="1b519c80-6f9c-11f0-a899-23366d5aa2b6"/>
    <s v="독고냥"/>
    <x v="500"/>
    <n v="1"/>
  </r>
  <r>
    <n v="13135"/>
    <s v="1ade2680-63f1-11f0-8989-0f75f17d859c"/>
    <s v="하이신"/>
    <x v="500"/>
    <n v="1"/>
  </r>
  <r>
    <n v="13135"/>
    <s v="19afa270-624d-11f0-807b-b56290a6427d"/>
    <s v="그냥그냥해"/>
    <x v="500"/>
    <n v="1"/>
  </r>
  <r>
    <n v="13135"/>
    <s v="17517410-7399-11f0-94dc-cfc8f1415497"/>
    <s v="구관모"/>
    <x v="500"/>
    <n v="1"/>
  </r>
  <r>
    <n v="13135"/>
    <s v="173f0b90-6395-11f0-b91f-cbca55a9af76"/>
    <s v="트이니"/>
    <x v="500"/>
    <n v="1"/>
  </r>
  <r>
    <n v="13135"/>
    <s v="14a51d60-6954-11f0-a1f0-37d091d614b1"/>
    <s v="님의귀신"/>
    <x v="500"/>
    <n v="1"/>
  </r>
  <r>
    <n v="13135"/>
    <s v="0e163550-63f1-11f0-8ce7-05e1fc9cefd2"/>
    <s v="LostD"/>
    <x v="500"/>
    <n v="1"/>
  </r>
  <r>
    <n v="13135"/>
    <s v="0d3af670-66e4-11f0-bbb6-79d6b7e55418"/>
    <s v="꿀용"/>
    <x v="500"/>
    <n v="1"/>
  </r>
  <r>
    <n v="13135"/>
    <s v="0ca696d0-6390-11f0-8ad1-495afdf38cf0"/>
    <s v="옹냉"/>
    <x v="500"/>
    <n v="1"/>
  </r>
  <r>
    <n v="13135"/>
    <s v="0a99aae0-6f38-11f0-9ea5-bd824f063c37"/>
    <s v="기무시들"/>
    <x v="500"/>
    <n v="1"/>
  </r>
  <r>
    <n v="13135"/>
    <s v="083aebe0-8227-11f0-a6ea-fd2288222ca7"/>
    <s v="YJPAPAS2"/>
    <x v="500"/>
    <n v="1"/>
  </r>
  <r>
    <n v="13135"/>
    <s v="07339100-6249-11f0-8731-517e16b3676b"/>
    <s v="뿌노스"/>
    <x v="500"/>
    <n v="1"/>
  </r>
  <r>
    <n v="13135"/>
    <s v="03f5cbd0-80ed-11f0-b009-67643012e492"/>
    <s v="바네싸"/>
    <x v="500"/>
    <n v="1"/>
  </r>
  <r>
    <n v="13135"/>
    <s v="03485540-6487-11f0-88df-d3a420181cc9"/>
    <s v="음운"/>
    <x v="500"/>
    <n v="1"/>
  </r>
  <r>
    <n v="13135"/>
    <s v="032995c0-622e-11f0-aa91-9b126fa90fce"/>
    <s v="발톱"/>
    <x v="500"/>
    <n v="1"/>
  </r>
  <r>
    <n v="13135"/>
    <s v="002fd580-6325-11f0-86ae-09614a5b454b"/>
    <s v="강승구"/>
    <x v="500"/>
    <n v="1"/>
  </r>
  <r>
    <n v="13135"/>
    <s v="001ab380-661d-11f0-8af8-af83b80f6378"/>
    <s v="아르칸"/>
    <x v="500"/>
    <n v="1"/>
  </r>
  <r>
    <n v="13356"/>
    <s v="ff5a7580-6413-11f0-a3ab-515b7dbdbb4f"/>
    <s v="오월동주"/>
    <x v="501"/>
    <n v="1"/>
  </r>
  <r>
    <n v="13356"/>
    <s v="fe52b840-7413-11f0-97b3-9dc54fcf9670"/>
    <s v="거북용용이"/>
    <x v="501"/>
    <n v="1"/>
  </r>
  <r>
    <n v="13356"/>
    <s v="fb135840-69ed-11f0-9416-6d61d44d7bd3"/>
    <s v="다르빗슈"/>
    <x v="501"/>
    <n v="1"/>
  </r>
  <r>
    <n v="13356"/>
    <s v="fa08ad10-7e88-11f0-bdaa-61a8652579b5"/>
    <s v="승돌"/>
    <x v="501"/>
    <n v="1"/>
  </r>
  <r>
    <n v="13356"/>
    <s v="f8136ee0-6480-11f0-9aef-fb59513d0627"/>
    <s v="앙토니우"/>
    <x v="501"/>
    <n v="1"/>
  </r>
  <r>
    <n v="13356"/>
    <s v="f79abf70-6e23-11f0-aeb3-c3a4a0208cc4"/>
    <s v="아이유럽"/>
    <x v="501"/>
    <n v="1"/>
  </r>
  <r>
    <n v="13356"/>
    <s v="f72ea8d0-623e-11f0-8e4e-3fc4beb87eac"/>
    <s v="헤헿"/>
    <x v="501"/>
    <n v="1"/>
  </r>
  <r>
    <n v="13356"/>
    <s v="f63e9930-68f1-11f0-82a4-059d2fef0171"/>
    <s v="범킴"/>
    <x v="501"/>
    <n v="1"/>
  </r>
  <r>
    <n v="13356"/>
    <s v="f4835ec0-6219-11f0-9813-b7579b20c221"/>
    <s v="바투"/>
    <x v="501"/>
    <n v="1"/>
  </r>
  <r>
    <n v="13356"/>
    <s v="f3b71390-6315-11f0-abe8-09c261bd0e21"/>
    <s v="태권소녀"/>
    <x v="501"/>
    <n v="1"/>
  </r>
  <r>
    <n v="13356"/>
    <s v="f3a15be0-63c9-11f0-8a6c-c348a09bcc5f"/>
    <s v="당진시민"/>
    <x v="501"/>
    <n v="1"/>
  </r>
  <r>
    <n v="13356"/>
    <s v="f2b53250-6375-11f0-9882-51330cd9a89e"/>
    <s v="mingigod"/>
    <x v="501"/>
    <n v="1"/>
  </r>
  <r>
    <n v="13356"/>
    <s v="f1ca86b0-6703-11f0-8f88-4583aca29e09"/>
    <s v="최또리"/>
    <x v="501"/>
    <n v="1"/>
  </r>
  <r>
    <n v="13356"/>
    <s v="f0259e30-61fe-11f0-95cc-ad38c6ec1feb"/>
    <s v="K난세"/>
    <x v="501"/>
    <n v="1"/>
  </r>
  <r>
    <n v="13356"/>
    <s v="ef7a3da0-6baf-11f0-a51b-7569b844c4d8"/>
    <s v="7777포카드"/>
    <x v="501"/>
    <n v="1"/>
  </r>
  <r>
    <n v="13356"/>
    <s v="ef70adc0-6309-11f0-aa86-77fa1d930a78"/>
    <s v="한도초과"/>
    <x v="501"/>
    <n v="1"/>
  </r>
  <r>
    <n v="13356"/>
    <s v="ef3837e0-786e-11f0-8134-5b1bc9fd12bd"/>
    <s v="퍼커"/>
    <x v="501"/>
    <n v="1"/>
  </r>
  <r>
    <n v="13356"/>
    <s v="ef09cef0-6464-11f0-baaf-45c3a00048ee"/>
    <s v="돌냄비"/>
    <x v="501"/>
    <n v="1"/>
  </r>
  <r>
    <n v="13356"/>
    <s v="ed965170-73bd-11f0-81ed-ddea2bd0709f"/>
    <s v="흐르름"/>
    <x v="501"/>
    <n v="1"/>
  </r>
  <r>
    <n v="13356"/>
    <s v="ecd93ff0-686d-11f0-8365-2558ca1ada4d"/>
    <s v="하렙e"/>
    <x v="501"/>
    <n v="1"/>
  </r>
  <r>
    <n v="13356"/>
    <s v="ebc6d451-6756-11f0-9c17-e3cb0e947350"/>
    <s v="잎새"/>
    <x v="501"/>
    <n v="1"/>
  </r>
  <r>
    <n v="13356"/>
    <s v="ea519140-6c6b-11f0-8805-b3f3a74e8613"/>
    <s v="하늘애"/>
    <x v="501"/>
    <n v="1"/>
  </r>
  <r>
    <n v="13356"/>
    <s v="e9ce48a0-6df9-11f0-b2c5-038f9444a596"/>
    <s v="춘자o"/>
    <x v="501"/>
    <n v="1"/>
  </r>
  <r>
    <n v="13356"/>
    <s v="e94ed050-63f1-11f0-b2cb-f71edb30a51a"/>
    <s v="이지긍"/>
    <x v="501"/>
    <n v="1"/>
  </r>
  <r>
    <n v="13356"/>
    <s v="e7ee85c0-669e-11f0-a8c0-a96b3c973cc3"/>
    <s v="아펠"/>
    <x v="501"/>
    <n v="1"/>
  </r>
  <r>
    <n v="13356"/>
    <s v="e6342a30-7505-11f0-b15f-0da612cf5e4d"/>
    <s v="최아무개"/>
    <x v="501"/>
    <n v="1"/>
  </r>
  <r>
    <n v="13356"/>
    <s v="e51e0e70-6850-11f0-9a92-175f0d2b5caf"/>
    <s v="애플망고"/>
    <x v="501"/>
    <n v="1"/>
  </r>
  <r>
    <n v="13356"/>
    <s v="e4b7c3c0-706d-11f0-b397-4f8ac63947a1"/>
    <s v="신영식"/>
    <x v="501"/>
    <n v="1"/>
  </r>
  <r>
    <n v="13356"/>
    <s v="e36413c0-656e-11f0-90c5-555ab05ea06b"/>
    <s v="김혜진"/>
    <x v="501"/>
    <n v="1"/>
  </r>
  <r>
    <n v="13356"/>
    <s v="e1cddf30-6a57-11f0-a1c0-f953ad2a988a"/>
    <s v="아나스"/>
    <x v="501"/>
    <n v="1"/>
  </r>
  <r>
    <n v="13356"/>
    <s v="dfd8aa10-73c7-11f0-a4d8-ad3ce8d2a042"/>
    <s v="덕수표류기"/>
    <x v="501"/>
    <n v="1"/>
  </r>
  <r>
    <n v="13356"/>
    <s v="df0e0940-67a1-11f0-aed9-e7219e4530ad"/>
    <s v="나인서클"/>
    <x v="501"/>
    <n v="1"/>
  </r>
  <r>
    <n v="13356"/>
    <s v="deafb7c0-79d8-11f0-8e19-cf72656b400b"/>
    <s v="나기리76"/>
    <x v="501"/>
    <n v="1"/>
  </r>
  <r>
    <n v="13356"/>
    <s v="de20a2d0-69a0-11f0-a6d0-d7dbeaf9d9e0"/>
    <s v="두아오"/>
    <x v="501"/>
    <n v="1"/>
  </r>
  <r>
    <n v="13356"/>
    <s v="ddb77b90-625f-11f0-9eb5-cf396344702c"/>
    <s v="으아앙훌쩍"/>
    <x v="501"/>
    <n v="1"/>
  </r>
  <r>
    <n v="13356"/>
    <s v="dd5deed0-67ce-11f0-aa0e-8137dd32d9f9"/>
    <s v="미니52"/>
    <x v="501"/>
    <n v="1"/>
  </r>
  <r>
    <n v="13356"/>
    <s v="dd1ca320-758f-11f0-a111-e1bd7afc2f4a"/>
    <s v="원구형"/>
    <x v="501"/>
    <n v="1"/>
  </r>
  <r>
    <n v="13356"/>
    <s v="dc70cca0-7277-11f0-9065-21ca77a00b59"/>
    <s v="clures"/>
    <x v="501"/>
    <n v="1"/>
  </r>
  <r>
    <n v="13356"/>
    <s v="dc5c78e0-6232-11f0-b293-3b55fd722626"/>
    <s v="뚱바오"/>
    <x v="501"/>
    <n v="1"/>
  </r>
  <r>
    <n v="13356"/>
    <s v="da6b6990-7120-11f0-a93f-5b869661bea2"/>
    <s v="배베"/>
    <x v="501"/>
    <n v="1"/>
  </r>
  <r>
    <n v="13356"/>
    <s v="d9660cb0-6268-11f0-9eb5-cf396344702c"/>
    <s v="극와"/>
    <x v="501"/>
    <n v="1"/>
  </r>
  <r>
    <n v="13356"/>
    <s v="d92f2550-67e6-11f0-9c9d-7b95f3d7e5bd"/>
    <s v="용정동장군"/>
    <x v="501"/>
    <n v="1"/>
  </r>
  <r>
    <n v="13356"/>
    <s v="d8047f60-6893-11f0-92ff-45af87a84012"/>
    <s v="임장군"/>
    <x v="501"/>
    <n v="1"/>
  </r>
  <r>
    <n v="13356"/>
    <s v="d7d13a70-655e-11f0-9d97-192c64bf62e6"/>
    <s v="홀이"/>
    <x v="501"/>
    <n v="1"/>
  </r>
  <r>
    <n v="13356"/>
    <s v="d6eded60-83bd-11f0-b1bd-690c305de8f2"/>
    <s v="유박만"/>
    <x v="501"/>
    <n v="1"/>
  </r>
  <r>
    <n v="13356"/>
    <s v="d6ac1fb0-6640-11f0-a51f-e57d0e757549"/>
    <s v="응가쁑뿡"/>
    <x v="501"/>
    <n v="1"/>
  </r>
  <r>
    <n v="13356"/>
    <s v="d67c1901-7e3c-11f0-b75b-1170c5a906a0"/>
    <s v="벼락이"/>
    <x v="501"/>
    <n v="1"/>
  </r>
  <r>
    <n v="13356"/>
    <s v="d3ea1110-64a1-11f0-8dc2-b1d7780ea280"/>
    <s v="국밥먹는흑길동"/>
    <x v="501"/>
    <n v="1"/>
  </r>
  <r>
    <n v="13356"/>
    <s v="d30fd320-622f-11f0-8510-f70fc2d13c3b"/>
    <s v="나리효과"/>
    <x v="501"/>
    <n v="1"/>
  </r>
  <r>
    <n v="13356"/>
    <s v="d13dfa10-6534-11f0-a7f2-95dc17e8a4b9"/>
    <s v="문용범"/>
    <x v="501"/>
    <n v="1"/>
  </r>
  <r>
    <n v="13356"/>
    <s v="d032af80-630e-11f0-abe8-09c261bd0e21"/>
    <s v="벤시"/>
    <x v="501"/>
    <n v="1"/>
  </r>
  <r>
    <n v="13356"/>
    <s v="cf488300-843e-11f0-8b67-f59c8b765e87"/>
    <s v="소랄"/>
    <x v="501"/>
    <n v="1"/>
  </r>
  <r>
    <n v="13356"/>
    <s v="ccd37210-6486-11f0-a086-85e9f4d94fe9"/>
    <s v="히어"/>
    <x v="501"/>
    <n v="1"/>
  </r>
  <r>
    <n v="13356"/>
    <s v="cc46f1f0-74cb-11f0-8c5d-c3b0256c8508"/>
    <s v="akiuy"/>
    <x v="501"/>
    <n v="1"/>
  </r>
  <r>
    <n v="13356"/>
    <s v="cb80eeb0-6247-11f0-86ad-5de35a576cc5"/>
    <s v="some"/>
    <x v="501"/>
    <n v="1"/>
  </r>
  <r>
    <n v="13356"/>
    <s v="cb55b4b0-7efe-11f0-b07f-b9fb216d5faf"/>
    <s v="난약해"/>
    <x v="501"/>
    <n v="1"/>
  </r>
  <r>
    <n v="13356"/>
    <s v="cabc1ac0-6389-11f0-a716-97e6f4eb8e7d"/>
    <s v="태세"/>
    <x v="501"/>
    <n v="1"/>
  </r>
  <r>
    <n v="13356"/>
    <s v="ca5f5970-64b5-11f0-835f-393c358f3bd9"/>
    <s v="깡오리"/>
    <x v="501"/>
    <n v="1"/>
  </r>
  <r>
    <n v="13356"/>
    <s v="c6e3ad90-6470-11f0-934d-3b333a678e8e"/>
    <s v="뚜으밤"/>
    <x v="501"/>
    <n v="1"/>
  </r>
  <r>
    <n v="13356"/>
    <s v="c595d430-6228-11f0-abc2-914425398299"/>
    <s v="푸른밤별"/>
    <x v="501"/>
    <n v="1"/>
  </r>
  <r>
    <n v="13356"/>
    <s v="c4202410-655d-11f0-bcb8-43d28e4aad0d"/>
    <s v="때끄놀로지아"/>
    <x v="501"/>
    <n v="1"/>
  </r>
  <r>
    <n v="13356"/>
    <s v="c046dda0-7518-11f0-9924-ddd16f50703e"/>
    <s v="맘스터치세트"/>
    <x v="501"/>
    <n v="1"/>
  </r>
  <r>
    <n v="13356"/>
    <s v="bfd8b880-68a1-11f0-9577-5ba3ede95225"/>
    <s v="쑤군"/>
    <x v="501"/>
    <n v="1"/>
  </r>
  <r>
    <n v="13356"/>
    <s v="beff8520-64f4-11f0-846f-13edae8f7606"/>
    <s v="초딩원숭이"/>
    <x v="501"/>
    <n v="1"/>
  </r>
  <r>
    <n v="13356"/>
    <s v="beded030-7149-11f0-97b9-c56523a45176"/>
    <s v="카리나유지민"/>
    <x v="501"/>
    <n v="1"/>
  </r>
  <r>
    <n v="13356"/>
    <s v="bd61d650-69b8-11f0-86e2-d3a55f318685"/>
    <s v="지박"/>
    <x v="501"/>
    <n v="1"/>
  </r>
  <r>
    <n v="13356"/>
    <s v="bd3d8f30-7d71-11f0-8474-29a0e37b020f"/>
    <s v="조종사"/>
    <x v="501"/>
    <n v="1"/>
  </r>
  <r>
    <n v="13356"/>
    <s v="bb9b2e90-62fe-11f0-af00-9b7f567d02d1"/>
    <s v="리광호"/>
    <x v="501"/>
    <n v="1"/>
  </r>
  <r>
    <n v="13356"/>
    <s v="bb1e9160-6dbb-11f0-bb32-85a92711c541"/>
    <s v="꼬꼬얌"/>
    <x v="501"/>
    <n v="1"/>
  </r>
  <r>
    <n v="13356"/>
    <s v="babe43f0-642e-11f0-83ae-cb0d7c1d5c99"/>
    <s v="장팔"/>
    <x v="501"/>
    <n v="1"/>
  </r>
  <r>
    <n v="13356"/>
    <s v="b9f04310-6311-11f0-abe8-09c261bd0e21"/>
    <s v="이모"/>
    <x v="501"/>
    <n v="1"/>
  </r>
  <r>
    <n v="13356"/>
    <s v="b97fb4d0-7eda-11f0-a92f-93ed1e9f3272"/>
    <s v="JJWP"/>
    <x v="501"/>
    <n v="1"/>
  </r>
  <r>
    <n v="13356"/>
    <s v="b6863830-6431-11f0-93a4-af3680a69719"/>
    <s v="아이고두예"/>
    <x v="501"/>
    <n v="1"/>
  </r>
  <r>
    <n v="13356"/>
    <s v="b5f7d970-64b6-11f0-9831-814864615b45"/>
    <s v="아무거나2"/>
    <x v="501"/>
    <n v="1"/>
  </r>
  <r>
    <n v="13356"/>
    <s v="b21cf3a0-63ce-11f0-99a0-f791fadc47f8"/>
    <s v="이이아10"/>
    <x v="501"/>
    <n v="1"/>
  </r>
  <r>
    <n v="13356"/>
    <s v="b08530e0-6624-11f0-96fa-990fd0c2f326"/>
    <s v="솟지"/>
    <x v="501"/>
    <n v="1"/>
  </r>
  <r>
    <n v="13356"/>
    <s v="af557640-7163-11f0-acc1-e180ee7f0980"/>
    <s v="바나나우유아빠"/>
    <x v="501"/>
    <n v="1"/>
  </r>
  <r>
    <n v="13356"/>
    <s v="ae4dac00-70db-11f0-97e4-b7630fa700c7"/>
    <s v="gxyz"/>
    <x v="501"/>
    <n v="1"/>
  </r>
  <r>
    <n v="13356"/>
    <s v="ad52e880-67ec-11f0-966a-9ddfc9fc7a33"/>
    <s v="거친곰"/>
    <x v="501"/>
    <n v="1"/>
  </r>
  <r>
    <n v="13356"/>
    <s v="ab1ad2f0-6664-11f0-bb2c-7fd2246a6ee4"/>
    <s v="널디"/>
    <x v="501"/>
    <n v="1"/>
  </r>
  <r>
    <n v="13356"/>
    <s v="a8705c00-62f9-11f0-aafb-6f8fc69735d7"/>
    <s v="엄복동"/>
    <x v="501"/>
    <n v="1"/>
  </r>
  <r>
    <n v="13356"/>
    <s v="a85ccad0-8083-11f0-b338-f180469557f9"/>
    <s v="호덱"/>
    <x v="501"/>
    <n v="1"/>
  </r>
  <r>
    <n v="13356"/>
    <s v="a80f60c0-6acf-11f0-887f-c18cdf79257d"/>
    <s v="먼지호두"/>
    <x v="501"/>
    <n v="1"/>
  </r>
  <r>
    <n v="13356"/>
    <s v="a51879b0-6291-11f0-9eb5-cf396344702c"/>
    <s v="ehfdl"/>
    <x v="501"/>
    <n v="1"/>
  </r>
  <r>
    <n v="13356"/>
    <s v="a50216f0-7044-11f0-b5db-8b1c47f8ae26"/>
    <s v="Tomahawk"/>
    <x v="501"/>
    <n v="1"/>
  </r>
  <r>
    <n v="13356"/>
    <s v="a4a54590-7a37-11f0-8e19-cf72656b400b"/>
    <s v="갱쓰"/>
    <x v="501"/>
    <n v="1"/>
  </r>
  <r>
    <n v="13356"/>
    <s v="a4823ad0-8317-11f0-91e9-0b20b1f154a4"/>
    <s v="암약자"/>
    <x v="501"/>
    <n v="1"/>
  </r>
  <r>
    <n v="13356"/>
    <s v="a3bf2e70-6c59-11f0-ba2c-4f8d906a7937"/>
    <s v="일필휘지"/>
    <x v="501"/>
    <n v="1"/>
  </r>
  <r>
    <n v="13356"/>
    <s v="a07e7b10-6b98-11f0-9499-d3000780e9a4"/>
    <s v="Gear5"/>
    <x v="501"/>
    <n v="1"/>
  </r>
  <r>
    <n v="13356"/>
    <s v="9fe1b470-657a-11f0-9f25-1147ddd387e8"/>
    <s v="가림"/>
    <x v="501"/>
    <n v="1"/>
  </r>
  <r>
    <n v="13356"/>
    <s v="9fa70010-777b-11f0-be8b-63c20dc01aa0"/>
    <s v="대근"/>
    <x v="501"/>
    <n v="1"/>
  </r>
  <r>
    <n v="13356"/>
    <s v="9d627520-64e1-11f0-89c4-91955faa19a3"/>
    <s v="환곡"/>
    <x v="501"/>
    <n v="1"/>
  </r>
  <r>
    <n v="13356"/>
    <s v="9d4d4430-717e-11f0-8abd-4fb202f7ffe2"/>
    <s v="덕준"/>
    <x v="501"/>
    <n v="1"/>
  </r>
  <r>
    <n v="13356"/>
    <s v="9d3d3c20-642c-11f0-877d-c952436514c7"/>
    <s v="스엑스"/>
    <x v="501"/>
    <n v="1"/>
  </r>
  <r>
    <n v="13356"/>
    <s v="9cabcb00-6dc3-11f0-bb32-85a92711c541"/>
    <s v="스벤데밀"/>
    <x v="501"/>
    <n v="1"/>
  </r>
  <r>
    <n v="13356"/>
    <s v="9bcdea80-6475-11f0-9219-f9e5d8ffaccf"/>
    <s v="천공민"/>
    <x v="501"/>
    <n v="1"/>
  </r>
  <r>
    <n v="13356"/>
    <s v="9b995501-6f41-11f0-9723-733fa094f405"/>
    <s v="니트곰"/>
    <x v="501"/>
    <n v="1"/>
  </r>
  <r>
    <n v="13356"/>
    <s v="9aa9e110-646e-11f0-b9a2-71a70b35ee88"/>
    <s v="대이리"/>
    <x v="501"/>
    <n v="1"/>
  </r>
  <r>
    <n v="13356"/>
    <s v="9aa38c30-6df5-11f0-8cd6-c95dae2950e3"/>
    <s v="신시스"/>
    <x v="501"/>
    <n v="1"/>
  </r>
  <r>
    <n v="13356"/>
    <s v="9a6c8520-6c1d-11f0-aed5-0bf4d0a3552b"/>
    <s v="오로성"/>
    <x v="501"/>
    <n v="1"/>
  </r>
  <r>
    <n v="13356"/>
    <s v="999dc5d0-7fd9-11f0-85b8-cb46413f6a2a"/>
    <s v="겟앰프드"/>
    <x v="501"/>
    <n v="1"/>
  </r>
  <r>
    <n v="13356"/>
    <s v="96c96770-7515-11f0-9924-ddd16f50703e"/>
    <s v="연머생"/>
    <x v="501"/>
    <n v="1"/>
  </r>
  <r>
    <n v="13356"/>
    <s v="950422f0-6d21-11f0-812a-d364660ceebf"/>
    <s v="한방에"/>
    <x v="501"/>
    <n v="1"/>
  </r>
  <r>
    <n v="13356"/>
    <s v="94b132c0-6c36-11f0-a98c-ab8c12a4e4f7"/>
    <s v="I성좌I세종대왕"/>
    <x v="501"/>
    <n v="1"/>
  </r>
  <r>
    <n v="13356"/>
    <s v="93d30eb0-7dc4-11f0-9d7c-113e6c6d2fba"/>
    <s v="제이빠끄"/>
    <x v="501"/>
    <n v="1"/>
  </r>
  <r>
    <n v="13356"/>
    <s v="93628160-6701-11f0-a3d4-43ebc2e41e55"/>
    <s v="AGE"/>
    <x v="501"/>
    <n v="1"/>
  </r>
  <r>
    <n v="13356"/>
    <s v="92017a70-6543-11f0-92e0-7b3fd025c1ff"/>
    <s v="폴폴"/>
    <x v="501"/>
    <n v="1"/>
  </r>
  <r>
    <n v="13356"/>
    <s v="90529120-7ddd-11f0-ad7e-2f3cff2eac8a"/>
    <s v="갈비"/>
    <x v="501"/>
    <n v="1"/>
  </r>
  <r>
    <n v="13356"/>
    <s v="8fc56490-6a0e-11f0-87cd-13cc90e29527"/>
    <s v="개간지"/>
    <x v="501"/>
    <n v="1"/>
  </r>
  <r>
    <n v="13356"/>
    <s v="8eebb430-7cd7-11f0-99f0-fd7abad1a29a"/>
    <s v="푸른다람쥐"/>
    <x v="501"/>
    <n v="1"/>
  </r>
  <r>
    <n v="13356"/>
    <s v="8ec8dea0-7eb3-11f0-98e6-bde6a82ad71d"/>
    <s v="성한빈"/>
    <x v="501"/>
    <n v="1"/>
  </r>
  <r>
    <n v="13356"/>
    <s v="8dfc7c00-6b2d-11f0-8752-d9fcf2970529"/>
    <s v="준화"/>
    <x v="501"/>
    <n v="1"/>
  </r>
  <r>
    <n v="13356"/>
    <s v="8da265f0-693c-11f0-bd01-4f9a91cb3d54"/>
    <s v="아이아웅"/>
    <x v="501"/>
    <n v="1"/>
  </r>
  <r>
    <n v="13356"/>
    <s v="8cddd5e0-6438-11f0-9143-05b731683243"/>
    <s v="현서아빠"/>
    <x v="501"/>
    <n v="1"/>
  </r>
  <r>
    <n v="13356"/>
    <s v="8be13230-638f-11f0-9b51-d36a85c863a7"/>
    <s v="미움받을용기"/>
    <x v="501"/>
    <n v="1"/>
  </r>
  <r>
    <n v="13356"/>
    <s v="8a56f820-6270-11f0-b63f-7755b72aa50f"/>
    <s v="인팁블루"/>
    <x v="501"/>
    <n v="1"/>
  </r>
  <r>
    <n v="13356"/>
    <s v="89454130-6248-11f0-a510-196fe281bbd0"/>
    <s v="도징징"/>
    <x v="501"/>
    <n v="1"/>
  </r>
  <r>
    <n v="13356"/>
    <s v="85eec540-63df-11f0-80fd-8dc2ba771ecd"/>
    <s v="양촌망치"/>
    <x v="501"/>
    <n v="1"/>
  </r>
  <r>
    <n v="13356"/>
    <s v="85a09f60-650a-11f0-ada0-5d42ab9007c0"/>
    <s v="읭킝"/>
    <x v="501"/>
    <n v="1"/>
  </r>
  <r>
    <n v="13356"/>
    <s v="852744a0-74f8-11f0-8c5d-c3b0256c8508"/>
    <s v="주라공"/>
    <x v="501"/>
    <n v="1"/>
  </r>
  <r>
    <n v="13356"/>
    <s v="848f1300-6865-11f0-a2bd-a56b428bf25d"/>
    <s v="왕자애기"/>
    <x v="501"/>
    <n v="1"/>
  </r>
  <r>
    <n v="13356"/>
    <s v="84484350-6241-11f0-8fa4-4582b5e192be"/>
    <s v="태하아빠"/>
    <x v="501"/>
    <n v="1"/>
  </r>
  <r>
    <n v="13356"/>
    <s v="828fe7d0-6afb-11f0-b181-a16dac847085"/>
    <s v="왕생냥"/>
    <x v="501"/>
    <n v="1"/>
  </r>
  <r>
    <n v="13356"/>
    <s v="81210470-65eb-11f0-b07a-3f86ba6af1de"/>
    <s v="DeadMan"/>
    <x v="501"/>
    <n v="1"/>
  </r>
  <r>
    <n v="13356"/>
    <s v="80bcd250-63a4-11f0-946e-33914717b047"/>
    <s v="츄크"/>
    <x v="501"/>
    <n v="1"/>
  </r>
  <r>
    <n v="13356"/>
    <s v="8067e950-7fe4-11f0-9e33-03587ada0e6c"/>
    <s v="조선민주공화국"/>
    <x v="501"/>
    <n v="1"/>
  </r>
  <r>
    <n v="13356"/>
    <s v="805e4770-620b-11f0-8954-d1ddcca9d272"/>
    <s v="asddsa"/>
    <x v="501"/>
    <n v="1"/>
  </r>
  <r>
    <n v="13356"/>
    <s v="80481200-78a1-11f0-a32f-49586ea50010"/>
    <s v="신트리버"/>
    <x v="501"/>
    <n v="1"/>
  </r>
  <r>
    <n v="13356"/>
    <s v="7ec611b0-70a5-11f0-8713-118c302d3d08"/>
    <s v="소농조"/>
    <x v="501"/>
    <n v="1"/>
  </r>
  <r>
    <n v="13356"/>
    <s v="7e2fac70-6691-11f0-8490-4fd963bb9547"/>
    <s v="남보"/>
    <x v="501"/>
    <n v="1"/>
  </r>
  <r>
    <n v="13356"/>
    <s v="7d98c0e0-80ee-11f0-925a-01c570b6c00f"/>
    <s v="레인달"/>
    <x v="501"/>
    <n v="1"/>
  </r>
  <r>
    <n v="13356"/>
    <s v="7cab5e20-6467-11f0-9e27-35530581f5ae"/>
    <s v="렌코쿠염주"/>
    <x v="501"/>
    <n v="1"/>
  </r>
  <r>
    <n v="13356"/>
    <s v="7a593d20-7062-11f0-a1c8-19759bc461ed"/>
    <s v="옹두"/>
    <x v="501"/>
    <n v="1"/>
  </r>
  <r>
    <n v="13356"/>
    <s v="7a2047c0-656a-11f0-b9e8-39d173baf429"/>
    <s v="흑백마녀"/>
    <x v="501"/>
    <n v="1"/>
  </r>
  <r>
    <n v="13356"/>
    <s v="785b4070-64c0-11f0-9b43-7f9294ac5806"/>
    <s v="타고난매력"/>
    <x v="501"/>
    <n v="1"/>
  </r>
  <r>
    <n v="13356"/>
    <s v="77e05280-7e87-11f0-bdaa-61a8652579b5"/>
    <s v="Arkong"/>
    <x v="501"/>
    <n v="1"/>
  </r>
  <r>
    <n v="13356"/>
    <s v="77db8f80-8485-11f0-86fe-a15188039afc"/>
    <s v="마살수"/>
    <x v="501"/>
    <n v="1"/>
  </r>
  <r>
    <n v="13356"/>
    <s v="77d90be0-7218-11f0-bb23-bd035b3563be"/>
    <s v="뾰또르비치"/>
    <x v="501"/>
    <n v="1"/>
  </r>
  <r>
    <n v="13356"/>
    <s v="77b3bf50-631f-11f0-b82e-d7ed2f9dc94b"/>
    <s v="엄대장"/>
    <x v="501"/>
    <n v="1"/>
  </r>
  <r>
    <n v="13356"/>
    <s v="769b6ca0-77c7-11f0-a036-8950535c8678"/>
    <s v="의상법사"/>
    <x v="501"/>
    <n v="1"/>
  </r>
  <r>
    <n v="13356"/>
    <s v="76336650-64df-11f0-846f-13edae8f7606"/>
    <s v="김굴카"/>
    <x v="501"/>
    <n v="1"/>
  </r>
  <r>
    <n v="13356"/>
    <s v="758656f0-7505-11f0-b15f-0da612cf5e4d"/>
    <s v="북구꿀주먹"/>
    <x v="501"/>
    <n v="1"/>
  </r>
  <r>
    <n v="13356"/>
    <s v="7580cf20-63e2-11f0-89b8-61a649941dd1"/>
    <s v="피포"/>
    <x v="501"/>
    <n v="1"/>
  </r>
  <r>
    <n v="13356"/>
    <s v="74d0edc0-6e6f-11f0-88c8-49c308cd556e"/>
    <s v="충청도미꾸라지"/>
    <x v="501"/>
    <n v="1"/>
  </r>
  <r>
    <n v="13356"/>
    <s v="73b89ac0-624c-11f0-807b-b56290a6427d"/>
    <s v="익명이28"/>
    <x v="501"/>
    <n v="1"/>
  </r>
  <r>
    <n v="13356"/>
    <s v="736d4b70-7cdb-11f0-aa85-57b9a548782f"/>
    <s v="아브"/>
    <x v="501"/>
    <n v="1"/>
  </r>
  <r>
    <n v="13356"/>
    <s v="722e0e80-648e-11f0-b749-97e97e025ce2"/>
    <s v="뽷뽷뽷"/>
    <x v="501"/>
    <n v="1"/>
  </r>
  <r>
    <n v="13356"/>
    <s v="70589a50-6261-11f0-807b-b56290a6427d"/>
    <s v="치우천왕기"/>
    <x v="501"/>
    <n v="1"/>
  </r>
  <r>
    <n v="13356"/>
    <s v="6f5e23e0-6405-11f0-bcbf-2b7f0b4e55b1"/>
    <s v="기리개리"/>
    <x v="501"/>
    <n v="1"/>
  </r>
  <r>
    <n v="13356"/>
    <s v="6bfc33e0-6f2c-11f0-967a-d3649cbb9177"/>
    <s v="아르메리아"/>
    <x v="501"/>
    <n v="1"/>
  </r>
  <r>
    <n v="13356"/>
    <s v="6b135a00-6435-11f0-8bb1-eb965705e646"/>
    <s v="나라동산"/>
    <x v="501"/>
    <n v="1"/>
  </r>
  <r>
    <n v="13356"/>
    <s v="68b49360-61cd-11f0-beae-51fdaef79f72"/>
    <s v="도마"/>
    <x v="501"/>
    <n v="1"/>
  </r>
  <r>
    <n v="13356"/>
    <s v="68699750-64a4-11f0-8dc2-b1d7780ea280"/>
    <s v="탐라왕자"/>
    <x v="501"/>
    <n v="1"/>
  </r>
  <r>
    <n v="13356"/>
    <s v="64acabf0-6a6e-11f0-b4af-bd0ab1be2018"/>
    <s v="메스"/>
    <x v="501"/>
    <n v="1"/>
  </r>
  <r>
    <n v="13356"/>
    <s v="63d8df40-64de-11f0-89c4-91955faa19a3"/>
    <s v="품번박사"/>
    <x v="501"/>
    <n v="1"/>
  </r>
  <r>
    <n v="13356"/>
    <s v="6390c0f0-6616-11f0-9bc2-75dc4ebbb217"/>
    <s v="비린내"/>
    <x v="501"/>
    <n v="1"/>
  </r>
  <r>
    <n v="13356"/>
    <s v="638aef60-6628-11f0-ba0e-5d9d6daabc7d"/>
    <s v="찌니다"/>
    <x v="501"/>
    <n v="1"/>
  </r>
  <r>
    <n v="13356"/>
    <s v="626d48f0-691e-11f0-a1de-d56c01849062"/>
    <s v="챕챕"/>
    <x v="501"/>
    <n v="1"/>
  </r>
  <r>
    <n v="13356"/>
    <s v="5fb31990-634d-11f0-899c-ed58ed9d92cb"/>
    <s v="LUMA"/>
    <x v="501"/>
    <n v="1"/>
  </r>
  <r>
    <n v="13356"/>
    <s v="5f06ef00-70ca-11f0-b5bd-4d3e655de352"/>
    <s v="김흥일"/>
    <x v="501"/>
    <n v="1"/>
  </r>
  <r>
    <n v="13356"/>
    <s v="5b51a571-6e28-11f0-bbff-e51ccf697cd4"/>
    <s v="navy55"/>
    <x v="501"/>
    <n v="1"/>
  </r>
  <r>
    <n v="13356"/>
    <s v="5a6a21e0-6b86-11f0-95f5-6f690b7ed31b"/>
    <s v="제일리언"/>
    <x v="501"/>
    <n v="1"/>
  </r>
  <r>
    <n v="13356"/>
    <s v="5a666e20-7657-11f0-905f-1b2171757458"/>
    <s v="가고라"/>
    <x v="501"/>
    <n v="1"/>
  </r>
  <r>
    <n v="13356"/>
    <s v="58d8f470-80d8-11f0-9359-89e3bde4afff"/>
    <s v="김유진님"/>
    <x v="501"/>
    <n v="1"/>
  </r>
  <r>
    <n v="13356"/>
    <s v="58a301b0-6f50-11f0-be56-e5091db5c8af"/>
    <s v="구팔랑"/>
    <x v="501"/>
    <n v="1"/>
  </r>
  <r>
    <n v="13356"/>
    <s v="589008e0-7f49-11f0-9830-ef18a5bd67b4"/>
    <s v="지유화"/>
    <x v="501"/>
    <n v="1"/>
  </r>
  <r>
    <n v="13356"/>
    <s v="57cc7100-6ae0-11f0-81c8-df68c1af4b53"/>
    <s v="엄추"/>
    <x v="501"/>
    <n v="1"/>
  </r>
  <r>
    <n v="13356"/>
    <s v="57b987d0-63e6-11f0-9597-89e7ae27c215"/>
    <s v="헿헿헿헿"/>
    <x v="501"/>
    <n v="1"/>
  </r>
  <r>
    <n v="13356"/>
    <s v="54de5dc0-7420-11f0-bd42-83ce486be509"/>
    <s v="대전빠따"/>
    <x v="501"/>
    <n v="1"/>
  </r>
  <r>
    <n v="13356"/>
    <s v="54b6e910-7232-11f0-be64-0d38813a8ff1"/>
    <s v="매콤이"/>
    <x v="501"/>
    <n v="1"/>
  </r>
  <r>
    <n v="13356"/>
    <s v="53977940-63e2-11f0-a278-8582881491ba"/>
    <s v="찐빵2"/>
    <x v="501"/>
    <n v="1"/>
  </r>
  <r>
    <n v="13356"/>
    <s v="51a1c8d0-82a4-11f0-8708-17264ac385fa"/>
    <s v="장임"/>
    <x v="501"/>
    <n v="1"/>
  </r>
  <r>
    <n v="13356"/>
    <s v="50371620-6bb7-11f0-8e65-bb49ba502393"/>
    <s v="나짱"/>
    <x v="501"/>
    <n v="1"/>
  </r>
  <r>
    <n v="13356"/>
    <s v="4ed0b630-7dbc-11f0-9b9d-7118154a9235"/>
    <s v="이경영"/>
    <x v="501"/>
    <n v="1"/>
  </r>
  <r>
    <n v="13356"/>
    <s v="4c7401b0-6306-11f0-93c0-3fa3bb7fad1e"/>
    <s v="설린"/>
    <x v="501"/>
    <n v="1"/>
  </r>
  <r>
    <n v="13356"/>
    <s v="4be241e0-6e9f-11f0-a1c9-838e379c1be4"/>
    <s v="HT하텐25"/>
    <x v="501"/>
    <n v="1"/>
  </r>
  <r>
    <n v="13356"/>
    <s v="4a8f7410-63d3-11f0-a9da-8b915b889dd4"/>
    <s v="조선제일검이방지"/>
    <x v="501"/>
    <n v="1"/>
  </r>
  <r>
    <n v="13356"/>
    <s v="492b0681-632d-11f0-acf4-5d62302864df"/>
    <s v="지존킹왕짱"/>
    <x v="501"/>
    <n v="1"/>
  </r>
  <r>
    <n v="13356"/>
    <s v="491be6a0-6472-11f0-a8d6-9514efa5ade9"/>
    <s v="혁매니"/>
    <x v="501"/>
    <n v="1"/>
  </r>
  <r>
    <n v="13356"/>
    <s v="47f726f0-6318-11f0-9d30-a1884d59ed55"/>
    <s v="오얗소"/>
    <x v="501"/>
    <n v="1"/>
  </r>
  <r>
    <n v="13356"/>
    <s v="479a5310-649b-11f0-829b-d50781ca76af"/>
    <s v="별이다다다"/>
    <x v="501"/>
    <n v="1"/>
  </r>
  <r>
    <n v="13356"/>
    <s v="47449ed0-6323-11f0-81ef-678ce95562b1"/>
    <s v="서화"/>
    <x v="501"/>
    <n v="1"/>
  </r>
  <r>
    <n v="13356"/>
    <s v="464d5c50-620c-11f0-8954-d1ddcca9d272"/>
    <s v="지망"/>
    <x v="501"/>
    <n v="1"/>
  </r>
  <r>
    <n v="13356"/>
    <s v="460d65c0-6962-11f0-86e2-d3a55f318685"/>
    <s v="y123"/>
    <x v="501"/>
    <n v="1"/>
  </r>
  <r>
    <n v="13356"/>
    <s v="456eb060-6944-11f0-9052-8d763cf66f7f"/>
    <s v="오시리"/>
    <x v="501"/>
    <n v="1"/>
  </r>
  <r>
    <n v="13356"/>
    <s v="43bee4f0-7723-11f0-b0d4-a1b5f61ef6ba"/>
    <s v="썩쏘염당당"/>
    <x v="501"/>
    <n v="1"/>
  </r>
  <r>
    <n v="13356"/>
    <s v="42e990c0-63e1-11f0-8ce7-05e1fc9cefd2"/>
    <s v="안녕하세요요"/>
    <x v="501"/>
    <n v="1"/>
  </r>
  <r>
    <n v="13356"/>
    <s v="4241c1a0-6329-11f0-87ee-33464f2cfda8"/>
    <s v="오옹우"/>
    <x v="501"/>
    <n v="1"/>
  </r>
  <r>
    <n v="13356"/>
    <s v="40f8e830-7172-11f0-b494-2573afad3888"/>
    <n v="706"/>
    <x v="501"/>
    <n v="1"/>
  </r>
  <r>
    <n v="13356"/>
    <s v="40ae3130-6459-11f0-8944-5327091948db"/>
    <s v="솧툋촛"/>
    <x v="501"/>
    <n v="1"/>
  </r>
  <r>
    <n v="13356"/>
    <s v="40417240-7708-11f0-acf4-a5345b4ce102"/>
    <s v="침착맨"/>
    <x v="501"/>
    <n v="1"/>
  </r>
  <r>
    <n v="13356"/>
    <s v="3f3cc740-7349-11f0-8bad-f7e88911e7be"/>
    <s v="검성고씨"/>
    <x v="501"/>
    <n v="1"/>
  </r>
  <r>
    <n v="13356"/>
    <s v="3e7287b0-6259-11f0-ac8f-a72a62c95081"/>
    <s v="어떤남자"/>
    <x v="501"/>
    <n v="1"/>
  </r>
  <r>
    <n v="13356"/>
    <s v="3e4f5eb0-635e-11f0-9eba-319c3c5b72eb"/>
    <s v="버섯커"/>
    <x v="501"/>
    <n v="1"/>
  </r>
  <r>
    <n v="13356"/>
    <s v="3d2280b0-64cd-11f0-ad80-bf5616b7c1de"/>
    <s v="ssswqa"/>
    <x v="501"/>
    <n v="1"/>
  </r>
  <r>
    <n v="13356"/>
    <s v="3bb68ea0-7626-11f0-959a-83837b2555b0"/>
    <s v="끼풀"/>
    <x v="501"/>
    <n v="1"/>
  </r>
  <r>
    <n v="13356"/>
    <s v="3a5d4690-6517-11f0-a092-cfb4e8946e57"/>
    <s v="까다디"/>
    <x v="501"/>
    <n v="1"/>
  </r>
  <r>
    <n v="13356"/>
    <s v="3a4e8e10-698c-11f0-ae0d-6f90dae175ae"/>
    <s v="황린준"/>
    <x v="501"/>
    <n v="1"/>
  </r>
  <r>
    <n v="13356"/>
    <s v="3a3ac1c0-6688-11f0-aee9-63d133f73255"/>
    <s v="금율"/>
    <x v="501"/>
    <n v="1"/>
  </r>
  <r>
    <n v="13356"/>
    <s v="3a1b94a0-6451-11f0-b822-39b72d0fce03"/>
    <s v="당청청"/>
    <x v="501"/>
    <n v="1"/>
  </r>
  <r>
    <n v="13356"/>
    <s v="39f08c20-8291-11f0-8df9-e9c0c7840104"/>
    <s v="Enis"/>
    <x v="501"/>
    <n v="1"/>
  </r>
  <r>
    <n v="13356"/>
    <s v="38820f80-7e95-11f0-8b3b-d959cb24b523"/>
    <s v="커다란어금니"/>
    <x v="501"/>
    <n v="1"/>
  </r>
  <r>
    <n v="13356"/>
    <s v="381deda0-6506-11f0-846f-13edae8f7606"/>
    <s v="123가45"/>
    <x v="501"/>
    <n v="1"/>
  </r>
  <r>
    <n v="13356"/>
    <s v="37b4d6c0-6e76-11f0-8ed1-7fc5c439fecf"/>
    <s v="해피복도리"/>
    <x v="501"/>
    <n v="1"/>
  </r>
  <r>
    <n v="13356"/>
    <s v="36395eb0-625f-11f0-ba61-57b32c8fdcaa"/>
    <s v="afool"/>
    <x v="501"/>
    <n v="1"/>
  </r>
  <r>
    <n v="13356"/>
    <s v="35e047e1-6380-11f0-ab9a-491699e5c818"/>
    <s v="프나"/>
    <x v="501"/>
    <n v="1"/>
  </r>
  <r>
    <n v="13356"/>
    <s v="32616180-6d1c-11f0-84eb-eba0502a50b4"/>
    <s v="유황덕"/>
    <x v="501"/>
    <n v="1"/>
  </r>
  <r>
    <n v="13356"/>
    <s v="32437570-6afc-11f0-b7d8-ab72e123535e"/>
    <s v="창천아수라"/>
    <x v="501"/>
    <n v="1"/>
  </r>
  <r>
    <n v="13356"/>
    <s v="306d5480-684c-11f0-9187-bfb76cd46158"/>
    <s v="차상사"/>
    <x v="501"/>
    <n v="1"/>
  </r>
  <r>
    <n v="13356"/>
    <s v="2f46ff60-6a2d-11f0-a0bd-d7139a11b28b"/>
    <s v="하늘색이어폰"/>
    <x v="501"/>
    <n v="1"/>
  </r>
  <r>
    <n v="13356"/>
    <s v="2e7baff0-6d29-11f0-84eb-eba0502a50b4"/>
    <s v="빠깡"/>
    <x v="501"/>
    <n v="1"/>
  </r>
  <r>
    <n v="13356"/>
    <s v="2da50b90-830d-11f0-8e0a-cb9019436e3e"/>
    <s v="열혈사랑"/>
    <x v="501"/>
    <n v="1"/>
  </r>
  <r>
    <n v="13356"/>
    <s v="2d4d30a0-6229-11f0-93bd-4f6c20959660"/>
    <s v="새릴파"/>
    <x v="501"/>
    <n v="1"/>
  </r>
  <r>
    <n v="13356"/>
    <s v="2d2631e0-6a93-11f0-ab22-9b7f810af5a1"/>
    <s v="정소담"/>
    <x v="501"/>
    <n v="1"/>
  </r>
  <r>
    <n v="13356"/>
    <s v="2cc19360-62e2-11f0-a9e2-bd6cd50a5a78"/>
    <s v="maum"/>
    <x v="501"/>
    <n v="1"/>
  </r>
  <r>
    <n v="13356"/>
    <s v="2c86d8b0-6300-11f0-a53e-f720860fcc8a"/>
    <s v="딩옹"/>
    <x v="501"/>
    <n v="1"/>
  </r>
  <r>
    <n v="13356"/>
    <s v="2c298d60-6538-11f0-bf88-f5c7f77ee584"/>
    <s v="배급견"/>
    <x v="501"/>
    <n v="1"/>
  </r>
  <r>
    <n v="13356"/>
    <s v="28a9bb80-6df6-11f0-8b9d-c5f7d4930df8"/>
    <s v="이런튀발"/>
    <x v="501"/>
    <n v="1"/>
  </r>
  <r>
    <n v="13356"/>
    <s v="269e59e0-64dc-11f0-846f-13edae8f7606"/>
    <s v="홍부"/>
    <x v="501"/>
    <n v="1"/>
  </r>
  <r>
    <n v="13356"/>
    <s v="264c0c70-6271-11f0-ba61-57b32c8fdcaa"/>
    <s v="쪼멍"/>
    <x v="501"/>
    <n v="1"/>
  </r>
  <r>
    <n v="13356"/>
    <s v="24c310f0-62bd-11f0-b038-1df969c0d9a5"/>
    <s v="쿠키런킹병훈"/>
    <x v="501"/>
    <n v="1"/>
  </r>
  <r>
    <n v="13356"/>
    <s v="2192e210-649e-11f0-ac20-8734dac19833"/>
    <s v="모드리"/>
    <x v="501"/>
    <n v="1"/>
  </r>
  <r>
    <n v="13356"/>
    <s v="20522470-653d-11f0-b203-85c99a94680a"/>
    <s v="깐밤"/>
    <x v="501"/>
    <n v="1"/>
  </r>
  <r>
    <n v="13356"/>
    <s v="1fec8a20-6885-11f0-87f8-e187f9342dae"/>
    <s v="히스테리"/>
    <x v="501"/>
    <n v="1"/>
  </r>
  <r>
    <n v="13356"/>
    <s v="1feb1060-649c-11f0-a470-3b5290ad38d8"/>
    <s v="고경표"/>
    <x v="501"/>
    <n v="1"/>
  </r>
  <r>
    <n v="13356"/>
    <s v="1c1dfaf0-684e-11f0-99f9-e57ee7d28b7e"/>
    <s v="덕순"/>
    <x v="501"/>
    <n v="1"/>
  </r>
  <r>
    <n v="13356"/>
    <s v="19cd7070-6199-11f0-9040-4522a72dc80d"/>
    <s v="1치우"/>
    <x v="501"/>
    <n v="1"/>
  </r>
  <r>
    <n v="13356"/>
    <s v="189eb760-6e71-11f0-8ed1-7fc5c439fecf"/>
    <s v="아야미"/>
    <x v="501"/>
    <n v="1"/>
  </r>
  <r>
    <n v="13356"/>
    <s v="186ea020-620f-11f0-b6b8-890977889e3d"/>
    <s v="시설"/>
    <x v="501"/>
    <n v="1"/>
  </r>
  <r>
    <n v="13356"/>
    <s v="177fff50-629c-11f0-bbfa-65e8ef5c7ef9"/>
    <s v="하루빵댕이"/>
    <x v="501"/>
    <n v="1"/>
  </r>
  <r>
    <n v="13356"/>
    <s v="16c049f0-642a-11f0-877d-c952436514c7"/>
    <s v="2sj11"/>
    <x v="501"/>
    <n v="1"/>
  </r>
  <r>
    <n v="13356"/>
    <s v="15bc3580-7061-11f0-8ff4-c56fb0f35aef"/>
    <s v="별노래"/>
    <x v="501"/>
    <n v="1"/>
  </r>
  <r>
    <n v="13356"/>
    <s v="14b52df0-6b4c-11f0-825e-3b1b25d50577"/>
    <s v="뒷골목곰"/>
    <x v="501"/>
    <n v="1"/>
  </r>
  <r>
    <n v="13356"/>
    <s v="141f44d0-7efb-11f0-8fc8-87d75385c978"/>
    <s v="일지매도"/>
    <x v="501"/>
    <n v="1"/>
  </r>
  <r>
    <n v="13356"/>
    <s v="13624440-677f-11f0-ab88-a5c9739f629f"/>
    <s v="기아만세"/>
    <x v="501"/>
    <n v="1"/>
  </r>
  <r>
    <n v="13356"/>
    <s v="12cfecf0-69bc-11f0-a3fa-29dcc74be0f9"/>
    <s v="시진"/>
    <x v="501"/>
    <n v="1"/>
  </r>
  <r>
    <n v="13356"/>
    <s v="10ee3870-81d5-11f0-a0a3-ebb791c8b6ad"/>
    <s v="인자강"/>
    <x v="501"/>
    <n v="1"/>
  </r>
  <r>
    <n v="13356"/>
    <s v="10cc35c0-63be-11f0-a06c-a18ad4eb2f25"/>
    <s v="후아유"/>
    <x v="501"/>
    <n v="1"/>
  </r>
  <r>
    <n v="13356"/>
    <s v="0fcf87a0-6b50-11f0-89d8-0101a6b6342f"/>
    <s v="그란서스"/>
    <x v="501"/>
    <n v="1"/>
  </r>
  <r>
    <n v="13356"/>
    <s v="0f4d3530-6271-11f0-bcbb-714564b525f4"/>
    <s v="슈드"/>
    <x v="501"/>
    <n v="1"/>
  </r>
  <r>
    <n v="13356"/>
    <s v="0ec81fa0-6382-11f0-adf7-d1fabe44ecce"/>
    <s v="부씨맨"/>
    <x v="501"/>
    <n v="1"/>
  </r>
  <r>
    <n v="13356"/>
    <s v="0ec719a0-73a6-11f0-ba79-6b87966e83c4"/>
    <s v="레프리칸"/>
    <x v="501"/>
    <n v="1"/>
  </r>
  <r>
    <n v="13356"/>
    <s v="0bc55540-6a38-11f0-a906-9da1cc68e31a"/>
    <s v="늬뇨"/>
    <x v="501"/>
    <n v="1"/>
  </r>
  <r>
    <n v="13356"/>
    <s v="09c287f0-6f3c-11f0-9ea5-bd824f063c37"/>
    <s v="주말마다"/>
    <x v="501"/>
    <n v="1"/>
  </r>
  <r>
    <n v="13356"/>
    <s v="09826120-745f-11f0-b28e-f781f30f4b6d"/>
    <s v="해바라떼"/>
    <x v="501"/>
    <n v="1"/>
  </r>
  <r>
    <n v="13356"/>
    <s v="08665240-63d6-11f0-bb86-97bdb11e4eed"/>
    <s v="kjnn"/>
    <x v="501"/>
    <n v="1"/>
  </r>
  <r>
    <n v="13356"/>
    <s v="0831ea60-650b-11f0-b0f9-9b13bf283379"/>
    <s v="웃자"/>
    <x v="501"/>
    <n v="1"/>
  </r>
  <r>
    <n v="13356"/>
    <s v="07f39d00-68e9-11f0-acc6-9fa957ae20ea"/>
    <s v="삼한제일검길태미"/>
    <x v="501"/>
    <n v="1"/>
  </r>
  <r>
    <n v="13356"/>
    <s v="067d97c0-62a7-11f0-89a4-c33ecb46901f"/>
    <s v="거노"/>
    <x v="501"/>
    <n v="1"/>
  </r>
  <r>
    <n v="13356"/>
    <s v="06743c80-6616-11f0-b420-973bd54af871"/>
    <s v="고기굽는곰"/>
    <x v="501"/>
    <n v="1"/>
  </r>
  <r>
    <n v="13356"/>
    <s v="05b8ed60-6c59-11f0-a63b-1f9d9733241b"/>
    <s v="닉네임3"/>
    <x v="501"/>
    <n v="1"/>
  </r>
  <r>
    <n v="13356"/>
    <s v="05b18bc0-8341-11f0-8cfd-cd8f3f7a7da5"/>
    <s v="응가대변"/>
    <x v="501"/>
    <n v="1"/>
  </r>
  <r>
    <n v="13356"/>
    <s v="05ada6a0-7297-11f0-978f-4dc0cad52184"/>
    <s v="구천신마"/>
    <x v="501"/>
    <n v="1"/>
  </r>
  <r>
    <n v="13356"/>
    <s v="04f39cf0-82d3-11f0-be96-4757509e51f9"/>
    <s v="은화"/>
    <x v="501"/>
    <n v="1"/>
  </r>
  <r>
    <n v="13356"/>
    <s v="023ae610-66ba-11f0-9bdd-e11867fc3a11"/>
    <s v="뚜루뚜루룹"/>
    <x v="501"/>
    <n v="1"/>
  </r>
  <r>
    <n v="13356"/>
    <s v="00a0cbd0-644e-11f0-9a7f-07d3d9b1e362"/>
    <s v="최고악질"/>
    <x v="501"/>
    <n v="1"/>
  </r>
  <r>
    <n v="13612"/>
    <s v="ff8f9b90-670e-11f0-aa67-7dd4c3adf3de"/>
    <s v="함안"/>
    <x v="502"/>
    <n v="1"/>
  </r>
  <r>
    <n v="13612"/>
    <s v="ff32d310-6d44-11f0-b976-671badd129d8"/>
    <s v="백운향"/>
    <x v="502"/>
    <n v="1"/>
  </r>
  <r>
    <n v="13612"/>
    <s v="fdf40650-63d4-11f0-9a87-810a40a679fa"/>
    <s v="인싸"/>
    <x v="502"/>
    <n v="1"/>
  </r>
  <r>
    <n v="13612"/>
    <s v="fda0c3f0-63d9-11f0-9a87-810a40a679fa"/>
    <s v="Gdow"/>
    <x v="502"/>
    <n v="1"/>
  </r>
  <r>
    <n v="13612"/>
    <s v="fd5c70a0-7fb4-11f0-97ef-b9ef3ee760f3"/>
    <s v="민경"/>
    <x v="502"/>
    <n v="1"/>
  </r>
  <r>
    <n v="13612"/>
    <s v="fd232e80-83a1-11f0-b11d-bdf9558f316a"/>
    <s v="맹덕맹덕"/>
    <x v="502"/>
    <n v="1"/>
  </r>
  <r>
    <n v="13612"/>
    <s v="fcb3b6e0-847d-11f0-9849-195a2b5423c7"/>
    <s v="강해린내여친"/>
    <x v="502"/>
    <n v="1"/>
  </r>
  <r>
    <n v="13612"/>
    <s v="fbf6d480-6218-11f0-9ed2-2327c5a1ff14"/>
    <s v="태종태세문단속"/>
    <x v="502"/>
    <n v="1"/>
  </r>
  <r>
    <n v="13612"/>
    <s v="fb189490-64ac-11f0-b557-b9d4a65b18c9"/>
    <s v="블랙오로라"/>
    <x v="502"/>
    <n v="1"/>
  </r>
  <r>
    <n v="13612"/>
    <s v="fa4b8b70-6f7f-11f0-ac43-e97313d2b0eb"/>
    <s v="정상화의신창섭"/>
    <x v="502"/>
    <n v="1"/>
  </r>
  <r>
    <n v="13612"/>
    <s v="f9f33f70-67c2-11f0-9087-f9ad8d76b235"/>
    <s v="아시나요7"/>
    <x v="502"/>
    <n v="1"/>
  </r>
  <r>
    <n v="13612"/>
    <s v="f8eec4e0-63ea-11f0-9597-89e7ae27c215"/>
    <s v="다장"/>
    <x v="502"/>
    <n v="1"/>
  </r>
  <r>
    <n v="13612"/>
    <s v="f7b99211-7576-11f0-a718-e9a1dd331bb2"/>
    <s v="호박장군"/>
    <x v="502"/>
    <n v="1"/>
  </r>
  <r>
    <n v="13612"/>
    <s v="f776da60-695a-11f0-a1f0-37d091d614b1"/>
    <s v="생이"/>
    <x v="502"/>
    <n v="1"/>
  </r>
  <r>
    <n v="13612"/>
    <s v="f6513900-7c88-11f0-b45f-9145346f6df5"/>
    <s v="카마르"/>
    <x v="502"/>
    <n v="1"/>
  </r>
  <r>
    <n v="13612"/>
    <s v="f5dcbb90-6b8d-11f0-8bf0-d3ed68228972"/>
    <s v="이원준"/>
    <x v="502"/>
    <n v="1"/>
  </r>
  <r>
    <n v="13612"/>
    <s v="f52c6530-6528-11f0-a768-59219107ad21"/>
    <s v="농민의난"/>
    <x v="502"/>
    <n v="1"/>
  </r>
  <r>
    <n v="13612"/>
    <s v="f4c8e6d0-6588-11f0-aa71-8dc1a82ba9d7"/>
    <s v="채원"/>
    <x v="502"/>
    <n v="1"/>
  </r>
  <r>
    <n v="13612"/>
    <s v="f4b01f30-7d64-11f0-bfd1-e7ff5b1a3c3b"/>
    <s v="홍장임"/>
    <x v="502"/>
    <n v="1"/>
  </r>
  <r>
    <n v="13612"/>
    <s v="f372c190-6edc-11f0-bf91-e16dc1098301"/>
    <s v="lucky77"/>
    <x v="502"/>
    <n v="1"/>
  </r>
  <r>
    <n v="13612"/>
    <s v="f0ea48d0-63e2-11f0-89b8-61a649941dd1"/>
    <s v="한글모름"/>
    <x v="502"/>
    <n v="1"/>
  </r>
  <r>
    <n v="13612"/>
    <s v="eef8bfb0-623a-11f0-8ed7-4f4ea466921e"/>
    <s v="재민237"/>
    <x v="502"/>
    <n v="1"/>
  </r>
  <r>
    <n v="13612"/>
    <s v="eed03420-636e-11f0-9eba-319c3c5b72eb"/>
    <s v="도넛안소세지2"/>
    <x v="502"/>
    <n v="1"/>
  </r>
  <r>
    <n v="13612"/>
    <s v="eebc6cb0-7061-11f0-9a41-4bb7814244d8"/>
    <s v="독거미"/>
    <x v="502"/>
    <n v="1"/>
  </r>
  <r>
    <n v="13612"/>
    <s v="ed1ec7c0-6528-11f0-a092-cfb4e8946e57"/>
    <s v="dhhduhd"/>
    <x v="502"/>
    <n v="1"/>
  </r>
  <r>
    <n v="13612"/>
    <s v="ed179ff0-6fa9-11f0-ac43-e97313d2b0eb"/>
    <s v="스태그"/>
    <x v="502"/>
    <n v="1"/>
  </r>
  <r>
    <n v="13612"/>
    <s v="ec2ff640-63fc-11f0-83ae-cb0d7c1d5c99"/>
    <s v="2웅이"/>
    <x v="502"/>
    <n v="1"/>
  </r>
  <r>
    <n v="13612"/>
    <s v="ebce5e00-63eb-11f0-95da-f3c12f40d526"/>
    <s v="꼬마닌자"/>
    <x v="502"/>
    <n v="1"/>
  </r>
  <r>
    <n v="13612"/>
    <s v="ea761f70-6fbc-11f0-bd09-f7dbceeca561"/>
    <s v="아라둥이"/>
    <x v="502"/>
    <n v="1"/>
  </r>
  <r>
    <n v="13612"/>
    <s v="ea708ea0-6da2-11f0-a134-ed1c55ac9ee4"/>
    <s v="솔트페퍼"/>
    <x v="502"/>
    <n v="1"/>
  </r>
  <r>
    <n v="13612"/>
    <s v="ea586ef0-6911-11f0-bb85-e56e3f9b33fd"/>
    <s v="째롱"/>
    <x v="502"/>
    <n v="1"/>
  </r>
  <r>
    <n v="13612"/>
    <s v="e9be7250-6402-11f0-83ae-cb0d7c1d5c99"/>
    <s v="흥이찬다"/>
    <x v="502"/>
    <n v="1"/>
  </r>
  <r>
    <n v="13612"/>
    <s v="e93910a0-7d67-11f0-b15b-9d143ac9bd1e"/>
    <s v="그냉이"/>
    <x v="502"/>
    <n v="1"/>
  </r>
  <r>
    <n v="13612"/>
    <s v="e738e501-6467-11f0-a19b-cd9bee505425"/>
    <s v="쌀한tall"/>
    <x v="502"/>
    <n v="1"/>
  </r>
  <r>
    <n v="13612"/>
    <s v="e6e79540-698c-11f0-a6d0-d7dbeaf9d9e0"/>
    <s v="또래"/>
    <x v="502"/>
    <n v="1"/>
  </r>
  <r>
    <n v="13612"/>
    <s v="e583b950-6e8b-11f0-8c43-31b255b89fdd"/>
    <s v="화사"/>
    <x v="502"/>
    <n v="1"/>
  </r>
  <r>
    <n v="13612"/>
    <s v="e4f2a180-6446-11f0-84a8-a17d6cb326f9"/>
    <n v="14"/>
    <x v="502"/>
    <n v="1"/>
  </r>
  <r>
    <n v="13612"/>
    <s v="e3fd2180-6223-11f0-8853-493fc3ae34f0"/>
    <s v="왕족발"/>
    <x v="502"/>
    <n v="1"/>
  </r>
  <r>
    <n v="13612"/>
    <s v="e3abe8e0-64c3-11f0-9cbb-d577723cbc86"/>
    <s v="시렌"/>
    <x v="502"/>
    <n v="1"/>
  </r>
  <r>
    <n v="13612"/>
    <s v="e3a2c150-64e8-11f0-846f-13edae8f7606"/>
    <s v="아구멍"/>
    <x v="502"/>
    <n v="1"/>
  </r>
  <r>
    <n v="13612"/>
    <s v="e2da2c90-6afb-11f0-9574-414c4b2943bd"/>
    <s v="한화화나"/>
    <x v="502"/>
    <n v="1"/>
  </r>
  <r>
    <n v="13612"/>
    <s v="e1a10fa0-69a3-11f0-86e2-d3a55f318685"/>
    <s v="오늘하루맑음"/>
    <x v="502"/>
    <n v="1"/>
  </r>
  <r>
    <n v="13612"/>
    <s v="e0f470d0-66c2-11f0-a45a-8fae72bafa7b"/>
    <s v="탁이"/>
    <x v="502"/>
    <n v="1"/>
  </r>
  <r>
    <n v="13612"/>
    <s v="df8dea80-6697-11f0-9b15-75b767f9c728"/>
    <s v="라박카싸두루니닸"/>
    <x v="502"/>
    <n v="1"/>
  </r>
  <r>
    <n v="13612"/>
    <s v="def12010-65ac-11f0-9b02-9934e4aaee80"/>
    <s v="귀요미토마토"/>
    <x v="502"/>
    <n v="1"/>
  </r>
  <r>
    <n v="13612"/>
    <s v="dd7b9451-6c81-11f0-8acb-a35784198e45"/>
    <s v="췌미니"/>
    <x v="502"/>
    <n v="1"/>
  </r>
  <r>
    <n v="13612"/>
    <s v="dd77d1b0-62e7-11f0-888b-4325034dd618"/>
    <s v="doya"/>
    <x v="502"/>
    <n v="1"/>
  </r>
  <r>
    <n v="13612"/>
    <s v="dcda5f70-6477-11f0-934d-3b333a678e8e"/>
    <s v="도른도른"/>
    <x v="502"/>
    <n v="1"/>
  </r>
  <r>
    <n v="13612"/>
    <s v="d91cb0f0-6313-11f0-b218-43a24c54b5c1"/>
    <s v="크크맨"/>
    <x v="502"/>
    <n v="1"/>
  </r>
  <r>
    <n v="13612"/>
    <s v="d8589f60-639c-11f0-929e-756b01201a20"/>
    <s v="천둥eU"/>
    <x v="502"/>
    <n v="1"/>
  </r>
  <r>
    <n v="13612"/>
    <s v="d7483180-807f-11f0-8423-87e51dc61c1b"/>
    <s v="캡틴용호수"/>
    <x v="502"/>
    <n v="1"/>
  </r>
  <r>
    <n v="13612"/>
    <s v="d6cb0bb0-67e8-11f0-bb71-090a139da64b"/>
    <s v="히히피자"/>
    <x v="502"/>
    <n v="1"/>
  </r>
  <r>
    <n v="13612"/>
    <s v="d6727d00-6b6d-11f0-b12d-131ac73060ee"/>
    <s v="산동네아저씨"/>
    <x v="502"/>
    <n v="1"/>
  </r>
  <r>
    <n v="13612"/>
    <s v="d5e6b410-67c5-11f0-ac79-bd0f37322c34"/>
    <s v="유리도도"/>
    <x v="502"/>
    <n v="1"/>
  </r>
  <r>
    <n v="13612"/>
    <s v="d53d5e20-6206-11f0-b6b8-890977889e3d"/>
    <s v="홍이요"/>
    <x v="502"/>
    <n v="1"/>
  </r>
  <r>
    <n v="13612"/>
    <s v="d4d13660-70ce-11f0-8f33-01703284fd43"/>
    <s v="백야김좌진"/>
    <x v="502"/>
    <n v="1"/>
  </r>
  <r>
    <n v="13612"/>
    <s v="d36264b0-713d-11f0-8c1b-f532c0c7f87d"/>
    <s v="불한당패"/>
    <x v="502"/>
    <n v="1"/>
  </r>
  <r>
    <n v="13612"/>
    <s v="d2981260-7dcb-11f0-b789-4fb2885d88a1"/>
    <s v="하휘"/>
    <x v="502"/>
    <n v="1"/>
  </r>
  <r>
    <n v="13612"/>
    <s v="d27f89f0-64b4-11f0-8c0c-e95772467615"/>
    <s v="박잉깨"/>
    <x v="502"/>
    <n v="1"/>
  </r>
  <r>
    <n v="13612"/>
    <s v="d0b09290-7076-11f0-8164-c3df16190889"/>
    <s v="gari"/>
    <x v="502"/>
    <n v="1"/>
  </r>
  <r>
    <n v="13612"/>
    <s v="cf3ea410-711b-11f0-ae4e-49157bb56656"/>
    <s v="지켜"/>
    <x v="502"/>
    <n v="1"/>
  </r>
  <r>
    <n v="13612"/>
    <s v="cf3a6460-7286-11f0-978f-4dc0cad52184"/>
    <s v="무해"/>
    <x v="502"/>
    <n v="1"/>
  </r>
  <r>
    <n v="13612"/>
    <s v="ce94dba0-8297-11f0-86c6-c31844e4c835"/>
    <s v="영민"/>
    <x v="502"/>
    <n v="1"/>
  </r>
  <r>
    <n v="13612"/>
    <s v="cd0d5a30-65ac-11f0-b5ae-9f72a71a5588"/>
    <s v="둥글이"/>
    <x v="502"/>
    <n v="1"/>
  </r>
  <r>
    <n v="13612"/>
    <s v="ccff6fd0-64a1-11f0-8dc2-b1d7780ea280"/>
    <s v="핑계고"/>
    <x v="502"/>
    <n v="1"/>
  </r>
  <r>
    <n v="13612"/>
    <s v="cab5cd60-66a3-11f0-bbca-cb910a6526e3"/>
    <s v="주몽이"/>
    <x v="502"/>
    <n v="1"/>
  </r>
  <r>
    <n v="13612"/>
    <s v="c9a76850-76c2-11f0-853c-27d6eda1faf7"/>
    <s v="원주케이"/>
    <x v="502"/>
    <n v="1"/>
  </r>
  <r>
    <n v="13612"/>
    <s v="c9708b70-670c-11f0-aa67-7dd4c3adf3de"/>
    <s v="자카"/>
    <x v="502"/>
    <n v="1"/>
  </r>
  <r>
    <n v="13612"/>
    <s v="c95abe00-6f66-11f0-a5b0-c3e9687bba8d"/>
    <s v="후추귀여워"/>
    <x v="502"/>
    <n v="1"/>
  </r>
  <r>
    <n v="13612"/>
    <s v="c8cf09f0-7623-11f0-959a-83837b2555b0"/>
    <s v="피맛나는사탕"/>
    <x v="502"/>
    <n v="1"/>
  </r>
  <r>
    <n v="13612"/>
    <s v="c8c867a0-6898-11f0-942e-65ce179d466a"/>
    <s v="난세취호전"/>
    <x v="502"/>
    <n v="1"/>
  </r>
  <r>
    <n v="13612"/>
    <s v="c75fb0d0-66e0-11f0-840e-61726e6f3613"/>
    <s v="금강호"/>
    <x v="502"/>
    <n v="1"/>
  </r>
  <r>
    <n v="13612"/>
    <s v="c4dc5f80-6e6e-11f0-88c8-49c308cd556e"/>
    <s v="말벌"/>
    <x v="502"/>
    <n v="1"/>
  </r>
  <r>
    <n v="13612"/>
    <s v="c4a58970-6328-11f0-9d30-a1884d59ed55"/>
    <s v="한국사탐험대"/>
    <x v="502"/>
    <n v="1"/>
  </r>
  <r>
    <n v="13612"/>
    <s v="c4856e20-7c1d-11f0-9dbf-4309faf7c698"/>
    <s v="성대"/>
    <x v="502"/>
    <n v="1"/>
  </r>
  <r>
    <n v="13612"/>
    <s v="c3ba2db0-687b-11f0-a557-63284acb0ec6"/>
    <s v="아어에"/>
    <x v="502"/>
    <n v="1"/>
  </r>
  <r>
    <n v="13612"/>
    <s v="c33fb2e0-6841-11f0-a8e8-6fe621041642"/>
    <n v="68584723"/>
    <x v="502"/>
    <n v="1"/>
  </r>
  <r>
    <n v="13612"/>
    <s v="c0bd8c20-6fa5-11f0-846f-17143172b206"/>
    <s v="난세용"/>
    <x v="502"/>
    <n v="1"/>
  </r>
  <r>
    <n v="13612"/>
    <s v="c04e84f0-83a1-11f0-935a-116da251c772"/>
    <s v="호뉴"/>
    <x v="502"/>
    <n v="1"/>
  </r>
  <r>
    <n v="13612"/>
    <s v="bfc75850-644c-11f0-9a7f-07d3d9b1e362"/>
    <s v="호야산"/>
    <x v="502"/>
    <n v="1"/>
  </r>
  <r>
    <n v="13612"/>
    <s v="bec48d70-6a22-11f0-9416-6d61d44d7bd3"/>
    <s v="코우코우"/>
    <x v="502"/>
    <n v="1"/>
  </r>
  <r>
    <n v="13612"/>
    <s v="beaa9090-63f2-11f0-8989-0f75f17d859c"/>
    <s v="내꿈"/>
    <x v="502"/>
    <n v="1"/>
  </r>
  <r>
    <n v="13612"/>
    <s v="be194ed0-620a-11f0-980a-396801ba63e1"/>
    <s v="Kife"/>
    <x v="502"/>
    <n v="1"/>
  </r>
  <r>
    <n v="13612"/>
    <s v="bc1115a0-6de5-11f0-b2c5-038f9444a596"/>
    <s v="러트"/>
    <x v="502"/>
    <n v="1"/>
  </r>
  <r>
    <n v="13612"/>
    <s v="ba90cfc0-6388-11f0-842b-a1e5e2f54197"/>
    <s v="삐뚜루마뚜루"/>
    <x v="502"/>
    <n v="1"/>
  </r>
  <r>
    <n v="13612"/>
    <s v="b9f65470-676d-11f0-b0f7-150f790a3a6f"/>
    <s v="백다온"/>
    <x v="502"/>
    <n v="1"/>
  </r>
  <r>
    <n v="13612"/>
    <s v="b729d5a0-65ba-11f0-9b02-9934e4aaee80"/>
    <s v="예거"/>
    <x v="502"/>
    <n v="1"/>
  </r>
  <r>
    <n v="13612"/>
    <s v="b69e6120-6ca2-11f0-aef0-8567de5b5272"/>
    <s v="안뚠뚠"/>
    <x v="502"/>
    <n v="1"/>
  </r>
  <r>
    <n v="13612"/>
    <s v="b64bc1d0-6271-11f0-ba61-57b32c8fdcaa"/>
    <s v="나라동"/>
    <x v="502"/>
    <n v="1"/>
  </r>
  <r>
    <n v="13612"/>
    <s v="b5802ff0-63db-11f0-b5a1-97526412eaf0"/>
    <s v="터러터럭"/>
    <x v="502"/>
    <n v="1"/>
  </r>
  <r>
    <n v="13612"/>
    <s v="b4466d90-67a3-11f0-aed9-e7219e4530ad"/>
    <s v="꾸악스"/>
    <x v="502"/>
    <n v="1"/>
  </r>
  <r>
    <n v="13612"/>
    <s v="b433d1e0-65e0-11f0-9d21-a5a045fe4d3d"/>
    <s v="박가빈"/>
    <x v="502"/>
    <n v="1"/>
  </r>
  <r>
    <n v="13612"/>
    <s v="b40ebc90-69e4-11f0-9adb-01ec0e539aaf"/>
    <s v="박물관"/>
    <x v="502"/>
    <n v="1"/>
  </r>
  <r>
    <n v="13612"/>
    <s v="b394dc40-643f-11f0-95eb-5dc11fa524e5"/>
    <s v="윤복이"/>
    <x v="502"/>
    <n v="1"/>
  </r>
  <r>
    <n v="13612"/>
    <s v="b32386b0-6559-11f0-a2dc-1301c9d78046"/>
    <s v="래피기"/>
    <x v="502"/>
    <n v="1"/>
  </r>
  <r>
    <n v="13612"/>
    <s v="b0827fb0-63dd-11f0-981c-6918ebc09e55"/>
    <s v="돼지꿍"/>
    <x v="502"/>
    <n v="1"/>
  </r>
  <r>
    <n v="13612"/>
    <s v="af463490-6f61-11f0-8c08-852bd1d4c788"/>
    <s v="고달보살"/>
    <x v="502"/>
    <n v="1"/>
  </r>
  <r>
    <n v="13612"/>
    <s v="ae758a50-6b80-11f0-9c79-a1775c9a0b89"/>
    <s v="카이스트"/>
    <x v="502"/>
    <n v="1"/>
  </r>
  <r>
    <n v="13612"/>
    <s v="ad6b0330-6a43-11f0-b350-274e47244e62"/>
    <s v="원람"/>
    <x v="502"/>
    <n v="1"/>
  </r>
  <r>
    <n v="13612"/>
    <s v="ad58ba10-6569-11f0-90c5-555ab05ea06b"/>
    <s v="ljhjk865"/>
    <x v="502"/>
    <n v="1"/>
  </r>
  <r>
    <n v="13612"/>
    <s v="ad202cb0-649f-11f0-ac20-8734dac19833"/>
    <s v="리희짱"/>
    <x v="502"/>
    <n v="1"/>
  </r>
  <r>
    <n v="13612"/>
    <s v="abd06c90-658e-11f0-b772-ef8c8999ed1d"/>
    <s v="솔라"/>
    <x v="502"/>
    <n v="1"/>
  </r>
  <r>
    <n v="13612"/>
    <s v="ab84fcd0-623a-11f0-853f-4567daacb8e8"/>
    <s v="성님장"/>
    <x v="502"/>
    <n v="1"/>
  </r>
  <r>
    <n v="13612"/>
    <s v="aa275e90-684e-11f0-9f70-758f6a5c165e"/>
    <s v="콩이아빠"/>
    <x v="502"/>
    <n v="1"/>
  </r>
  <r>
    <n v="13612"/>
    <s v="aa222940-6d42-11f0-a5ac-25cfed422797"/>
    <s v="jin14"/>
    <x v="502"/>
    <n v="1"/>
  </r>
  <r>
    <n v="13612"/>
    <s v="a9b12c20-62c7-11f0-b968-b15002a4efc3"/>
    <s v="비공개"/>
    <x v="502"/>
    <n v="1"/>
  </r>
  <r>
    <n v="13612"/>
    <s v="a779d500-6c23-11f0-aed5-0bf4d0a3552b"/>
    <s v="2세웅"/>
    <x v="502"/>
    <n v="1"/>
  </r>
  <r>
    <n v="13612"/>
    <s v="a771d2d0-626c-11f0-807b-b56290a6427d"/>
    <s v="아르티아스"/>
    <x v="502"/>
    <n v="1"/>
  </r>
  <r>
    <n v="13612"/>
    <s v="a698d300-7085-11f0-96c2-7fc76fd28f6f"/>
    <s v="젤미"/>
    <x v="502"/>
    <n v="1"/>
  </r>
  <r>
    <n v="13612"/>
    <s v="a688f600-6307-11f0-a53e-f720860fcc8a"/>
    <s v="몽찌"/>
    <x v="502"/>
    <n v="1"/>
  </r>
  <r>
    <n v="13612"/>
    <s v="a5af8c50-630f-11f0-abe8-09c261bd0e21"/>
    <s v="무기도령"/>
    <x v="502"/>
    <n v="1"/>
  </r>
  <r>
    <n v="13612"/>
    <s v="a5a26950-6fba-11f0-846f-17143172b206"/>
    <s v="겨레"/>
    <x v="502"/>
    <n v="1"/>
  </r>
  <r>
    <n v="13612"/>
    <s v="a52abf80-8159-11f0-95c0-1ff710237f98"/>
    <s v="사민이정일려"/>
    <x v="502"/>
    <n v="1"/>
  </r>
  <r>
    <n v="13612"/>
    <s v="a2a724a0-621a-11f0-bbfd-8564365ef7ff"/>
    <s v="국밥부장관"/>
    <x v="502"/>
    <n v="1"/>
  </r>
  <r>
    <n v="13612"/>
    <s v="a138c1d0-6b81-11f0-ab9f-397a5ee4956d"/>
    <s v="철사관지옥"/>
    <x v="502"/>
    <n v="1"/>
  </r>
  <r>
    <n v="13612"/>
    <s v="a09da4d0-68c4-11f0-bf27-69600f7373fa"/>
    <s v="이런시부라알"/>
    <x v="502"/>
    <n v="1"/>
  </r>
  <r>
    <n v="13612"/>
    <s v="9d818a80-629f-11f0-9c35-45ef6a487d5b"/>
    <s v="홍길Dong"/>
    <x v="502"/>
    <n v="1"/>
  </r>
  <r>
    <n v="13612"/>
    <s v="9d31aa20-620d-11f0-b6b8-890977889e3d"/>
    <s v="김밥풀"/>
    <x v="502"/>
    <n v="1"/>
  </r>
  <r>
    <n v="13612"/>
    <s v="9cbfa870-6731-11f0-a25c-47a5a693b30a"/>
    <s v="moon9090"/>
    <x v="502"/>
    <n v="1"/>
  </r>
  <r>
    <n v="13612"/>
    <s v="9c53e340-6adf-11f0-81c8-df68c1af4b53"/>
    <s v="이도이도"/>
    <x v="502"/>
    <n v="1"/>
  </r>
  <r>
    <n v="13612"/>
    <s v="9c291290-6464-11f0-b9a2-71a70b35ee88"/>
    <s v="부우랄"/>
    <x v="502"/>
    <n v="1"/>
  </r>
  <r>
    <n v="13612"/>
    <s v="9a8e8940-6510-11f0-afd9-8f1849e7eb08"/>
    <s v="월하연"/>
    <x v="502"/>
    <n v="1"/>
  </r>
  <r>
    <n v="13612"/>
    <s v="992e9ef0-7415-11f0-b8ef-5981db9dfd30"/>
    <s v="키가마키노"/>
    <x v="502"/>
    <n v="1"/>
  </r>
  <r>
    <n v="13612"/>
    <s v="99283ad0-6dc9-11f0-9fe7-6bd625648cc5"/>
    <s v="채화채"/>
    <x v="502"/>
    <n v="1"/>
  </r>
  <r>
    <n v="13612"/>
    <s v="991fa180-6e88-11f0-a1c9-838e379c1be4"/>
    <s v="cani"/>
    <x v="502"/>
    <n v="1"/>
  </r>
  <r>
    <n v="13612"/>
    <s v="9861fa90-62c6-11f0-9c90-0dce0c3e38c5"/>
    <s v="개동진"/>
    <x v="502"/>
    <n v="1"/>
  </r>
  <r>
    <n v="13612"/>
    <s v="985b2610-6fa6-11f0-a899-23366d5aa2b6"/>
    <s v="fty"/>
    <x v="502"/>
    <n v="1"/>
  </r>
  <r>
    <n v="13612"/>
    <s v="96cf8b10-780c-11f0-876d-912248890327"/>
    <s v="여기다부여라"/>
    <x v="502"/>
    <n v="1"/>
  </r>
  <r>
    <n v="13612"/>
    <s v="96be5a90-8421-11f0-84fe-6b90c9a32132"/>
    <s v="쫑찌"/>
    <x v="502"/>
    <n v="1"/>
  </r>
  <r>
    <n v="13612"/>
    <s v="95dd54c0-83f2-11f0-a011-c1723a151a81"/>
    <s v="천식"/>
    <x v="502"/>
    <n v="1"/>
  </r>
  <r>
    <n v="13612"/>
    <s v="958fc260-6c77-11f0-92f8-0b0dfcc0c41e"/>
    <s v="뽁아리"/>
    <x v="502"/>
    <n v="1"/>
  </r>
  <r>
    <n v="13612"/>
    <s v="95477b80-6a16-11f0-9ccf-efc03aeeda2b"/>
    <s v="초록색눈"/>
    <x v="502"/>
    <n v="1"/>
  </r>
  <r>
    <n v="13612"/>
    <s v="94adf8e0-623a-11f0-9b9e-13c7a7dd6c88"/>
    <s v="헨토"/>
    <x v="502"/>
    <n v="1"/>
  </r>
  <r>
    <n v="13612"/>
    <s v="93258c30-638f-11f0-929e-756b01201a20"/>
    <s v="아귀"/>
    <x v="502"/>
    <n v="1"/>
  </r>
  <r>
    <n v="13612"/>
    <s v="927d5e00-653f-11f0-b862-f7a1348209f0"/>
    <s v="이슬혼"/>
    <x v="502"/>
    <n v="1"/>
  </r>
  <r>
    <n v="13612"/>
    <s v="9012d9f0-67ed-11f0-80b5-37d9567e926a"/>
    <s v="치니기"/>
    <x v="502"/>
    <n v="1"/>
  </r>
  <r>
    <n v="13612"/>
    <s v="8f8a8ea0-6230-11f0-8954-174f550c9ed3"/>
    <s v="유여유우웅"/>
    <x v="502"/>
    <n v="1"/>
  </r>
  <r>
    <n v="13612"/>
    <s v="8f6e2650-638b-11f0-aec5-8f60c14ffced"/>
    <s v="번쩍홍길동"/>
    <x v="502"/>
    <n v="1"/>
  </r>
  <r>
    <n v="13612"/>
    <s v="8d543130-75b9-11f0-9785-9d154ba93f8f"/>
    <s v="민트초콩"/>
    <x v="502"/>
    <n v="1"/>
  </r>
  <r>
    <n v="13612"/>
    <s v="89fb3c90-6ef2-11f0-92d7-5fcb86d419f7"/>
    <s v="로로미"/>
    <x v="502"/>
    <n v="1"/>
  </r>
  <r>
    <n v="13612"/>
    <s v="89d94c50-6323-11f0-86ae-09614a5b454b"/>
    <s v="F2000"/>
    <x v="502"/>
    <n v="1"/>
  </r>
  <r>
    <n v="13612"/>
    <s v="89bb2560-6204-11f0-927d-c13e105601ec"/>
    <s v="LV1이도윤"/>
    <x v="502"/>
    <n v="1"/>
  </r>
  <r>
    <n v="13612"/>
    <s v="894b2910-6252-11f0-a7b6-cf18c18dd85f"/>
    <s v="앳된"/>
    <x v="502"/>
    <n v="1"/>
  </r>
  <r>
    <n v="13612"/>
    <s v="890185d0-6e9b-11f0-9a77-0509129a3f56"/>
    <s v="IIRED비"/>
    <x v="502"/>
    <n v="1"/>
  </r>
  <r>
    <n v="13612"/>
    <s v="88dff350-66b4-11f0-bf26-fbc3a0b40f08"/>
    <s v="wech"/>
    <x v="502"/>
    <n v="1"/>
  </r>
  <r>
    <n v="13612"/>
    <s v="884b8870-695a-11f0-9f3a-d936e3ed6e3a"/>
    <s v="오삥시부라"/>
    <x v="502"/>
    <n v="1"/>
  </r>
  <r>
    <n v="13612"/>
    <s v="8804d3b0-801d-11f0-9d38-5b332582c2a3"/>
    <s v="예은후파파"/>
    <x v="502"/>
    <n v="1"/>
  </r>
  <r>
    <n v="13612"/>
    <s v="85d24f10-6e10-11f0-af5c-bf39ac1752c9"/>
    <s v="술취한홍구"/>
    <x v="502"/>
    <n v="1"/>
  </r>
  <r>
    <n v="13612"/>
    <s v="8439aad0-67c7-11f0-ad06-bdc4c662d62f"/>
    <s v="떼르미떼"/>
    <x v="502"/>
    <n v="1"/>
  </r>
  <r>
    <n v="13612"/>
    <s v="842fb900-6504-11f0-b0f9-9b13bf283379"/>
    <s v="야자"/>
    <x v="502"/>
    <n v="1"/>
  </r>
  <r>
    <n v="13612"/>
    <s v="84271320-8324-11f0-bee3-69d36a7f9278"/>
    <s v="으러어"/>
    <x v="502"/>
    <n v="1"/>
  </r>
  <r>
    <n v="13612"/>
    <s v="83b59bc0-63ab-11f0-a8e3-a3fc99f88008"/>
    <s v="이정현"/>
    <x v="502"/>
    <n v="1"/>
  </r>
  <r>
    <n v="13612"/>
    <s v="82163060-651b-11f0-8799-a56030339d38"/>
    <s v="미쌘메이"/>
    <x v="502"/>
    <n v="1"/>
  </r>
  <r>
    <n v="13612"/>
    <s v="7fab5190-6b13-11f0-8f14-2f5913224acc"/>
    <s v="딱대"/>
    <x v="502"/>
    <n v="1"/>
  </r>
  <r>
    <n v="13612"/>
    <s v="7f27bd30-6cd5-11f0-bf20-0950605175eb"/>
    <s v="sdine"/>
    <x v="502"/>
    <n v="1"/>
  </r>
  <r>
    <n v="13612"/>
    <s v="7f1adca0-8265-11f0-9f4b-d350db4aa3a1"/>
    <s v="도돔뱅"/>
    <x v="502"/>
    <n v="1"/>
  </r>
  <r>
    <n v="13612"/>
    <s v="7f03f380-624b-11f0-a923-e5c378e4162f"/>
    <s v="두팔"/>
    <x v="502"/>
    <n v="1"/>
  </r>
  <r>
    <n v="13612"/>
    <s v="7efef230-6503-11f0-998d-6361b2224259"/>
    <s v="Speciall"/>
    <x v="502"/>
    <n v="1"/>
  </r>
  <r>
    <n v="13612"/>
    <s v="7e20fa70-6233-11f0-b293-3b55fd722626"/>
    <s v="SR칸"/>
    <x v="502"/>
    <n v="1"/>
  </r>
  <r>
    <n v="13612"/>
    <s v="7d18d171-6521-11f0-b0f9-9b13bf283379"/>
    <s v="미라클듀얼"/>
    <x v="502"/>
    <n v="1"/>
  </r>
  <r>
    <n v="13612"/>
    <s v="7ce6a1a0-6805-11f0-9069-eb268d57af69"/>
    <s v="투나"/>
    <x v="502"/>
    <n v="1"/>
  </r>
  <r>
    <n v="13612"/>
    <s v="7ce27d70-6709-11f0-a25c-47a5a693b30a"/>
    <s v="plodddd"/>
    <x v="502"/>
    <n v="1"/>
  </r>
  <r>
    <n v="13612"/>
    <s v="7c455d80-6b03-11f0-805b-b77f679ab7b8"/>
    <s v="유리구슬"/>
    <x v="502"/>
    <n v="1"/>
  </r>
  <r>
    <n v="13612"/>
    <s v="7b958ac0-638a-11f0-aec5-8f60c14ffced"/>
    <s v="김구범구"/>
    <x v="502"/>
    <n v="1"/>
  </r>
  <r>
    <n v="13612"/>
    <s v="79c439b0-6a7b-11f0-b7a5-333dfc345c53"/>
    <s v="바키"/>
    <x v="502"/>
    <n v="1"/>
  </r>
  <r>
    <n v="13612"/>
    <s v="79a73920-6457-11f0-ae17-6fdd4e1dac80"/>
    <s v="초화문"/>
    <x v="502"/>
    <n v="1"/>
  </r>
  <r>
    <n v="13612"/>
    <s v="78f9a630-63b6-11f0-8465-f716200b7246"/>
    <s v="꼬현"/>
    <x v="502"/>
    <n v="1"/>
  </r>
  <r>
    <n v="13612"/>
    <s v="78149290-6454-11f0-8944-5327091948db"/>
    <s v="여니주니"/>
    <x v="502"/>
    <n v="1"/>
  </r>
  <r>
    <n v="13612"/>
    <s v="776960b0-639f-11f0-b218-57e8388ada3f"/>
    <s v="미녀와나훗꾼"/>
    <x v="502"/>
    <n v="1"/>
  </r>
  <r>
    <n v="13612"/>
    <s v="772c9fb0-62f8-11f0-af00-9b7f567d02d1"/>
    <s v="RAPA"/>
    <x v="502"/>
    <n v="1"/>
  </r>
  <r>
    <n v="13612"/>
    <s v="7707e5a0-6274-11f0-9eb5-cf396344702c"/>
    <s v="트왈"/>
    <x v="502"/>
    <n v="1"/>
  </r>
  <r>
    <n v="13612"/>
    <s v="76116d00-68dd-11f0-bd47-cf3af6acce80"/>
    <s v="기민증"/>
    <x v="502"/>
    <n v="1"/>
  </r>
  <r>
    <n v="13612"/>
    <s v="73cad3c0-647c-11f0-bb5e-79bc0c4c5953"/>
    <s v="로로공주"/>
    <x v="502"/>
    <n v="1"/>
  </r>
  <r>
    <n v="13612"/>
    <s v="72e2f880-643f-11f0-aa81-e7b48e5192eb"/>
    <s v="옥승훈"/>
    <x v="502"/>
    <n v="1"/>
  </r>
  <r>
    <n v="13612"/>
    <s v="7278bd30-624b-11f0-8731-517e16b3676b"/>
    <s v="졌어"/>
    <x v="502"/>
    <n v="1"/>
  </r>
  <r>
    <n v="13612"/>
    <s v="71a70d70-686e-11f0-9a92-175f0d2b5caf"/>
    <s v="역사부문올1등급"/>
    <x v="502"/>
    <n v="1"/>
  </r>
  <r>
    <n v="13612"/>
    <s v="71611ef0-6c4c-11f0-802b-15be0af62600"/>
    <s v="춘삼월드"/>
    <x v="502"/>
    <n v="1"/>
  </r>
  <r>
    <n v="13612"/>
    <s v="70b65b20-63a8-11f0-9e98-299d606b6be2"/>
    <s v="또야"/>
    <x v="502"/>
    <n v="1"/>
  </r>
  <r>
    <n v="13612"/>
    <s v="709f4880-6d9f-11f0-8ace-c9e44639a5b1"/>
    <s v="네야"/>
    <x v="502"/>
    <n v="1"/>
  </r>
  <r>
    <n v="13612"/>
    <s v="70863660-6a2a-11f0-83c1-071402a58f9d"/>
    <s v="허술한곰"/>
    <x v="502"/>
    <n v="1"/>
  </r>
  <r>
    <n v="13612"/>
    <s v="6f199870-6b66-11f0-b706-67c62533f428"/>
    <s v="Gnessis"/>
    <x v="502"/>
    <n v="1"/>
  </r>
  <r>
    <n v="13612"/>
    <s v="6efff250-66fa-11f0-b905-616e286946a4"/>
    <s v="양념수"/>
    <x v="502"/>
    <n v="1"/>
  </r>
  <r>
    <n v="13612"/>
    <s v="6de3aeb0-819a-11f0-8eda-e1852f9d0fdd"/>
    <s v="ifari"/>
    <x v="502"/>
    <n v="1"/>
  </r>
  <r>
    <n v="13612"/>
    <s v="6d080b50-6307-11f0-af00-9b7f567d02d1"/>
    <s v="양봉"/>
    <x v="502"/>
    <n v="1"/>
  </r>
  <r>
    <n v="13612"/>
    <s v="6d010fb0-6476-11f0-a8d6-9514efa5ade9"/>
    <s v="패대기"/>
    <x v="502"/>
    <n v="1"/>
  </r>
  <r>
    <n v="13612"/>
    <s v="6bdfb5f0-6a70-11f0-a1c0-f953ad2a988a"/>
    <s v="동네둘리"/>
    <x v="502"/>
    <n v="1"/>
  </r>
  <r>
    <n v="13612"/>
    <s v="6ba31de0-701d-11f0-baa4-4933b13481ef"/>
    <s v="Enchyo"/>
    <x v="502"/>
    <n v="1"/>
  </r>
  <r>
    <n v="13612"/>
    <s v="6b690950-6ee4-11f0-80b3-012fc4ce75be"/>
    <s v="근질근질"/>
    <x v="502"/>
    <n v="1"/>
  </r>
  <r>
    <n v="13612"/>
    <s v="6b4e8980-63cd-11f0-8a6c-c348a09bcc5f"/>
    <s v="연선율하"/>
    <x v="502"/>
    <n v="1"/>
  </r>
  <r>
    <n v="13612"/>
    <s v="6b37db10-64bb-11f0-b991-dd3659cb9d59"/>
    <s v="김반팔"/>
    <x v="502"/>
    <n v="1"/>
  </r>
  <r>
    <n v="13612"/>
    <s v="6a363770-697a-11f0-8a8c-e705cbe6ed4d"/>
    <s v="노라메"/>
    <x v="502"/>
    <n v="1"/>
  </r>
  <r>
    <n v="13612"/>
    <s v="69d9ae40-6445-11f0-84a8-a17d6cb326f9"/>
    <s v="캉쿵"/>
    <x v="502"/>
    <n v="1"/>
  </r>
  <r>
    <n v="13612"/>
    <s v="693d7cd0-68fc-11f0-adde-6fac48283273"/>
    <s v="무무가좋아요"/>
    <x v="502"/>
    <n v="1"/>
  </r>
  <r>
    <n v="13612"/>
    <s v="6929ea80-6d3e-11f0-b976-671badd129d8"/>
    <s v="곰곰88"/>
    <x v="502"/>
    <n v="1"/>
  </r>
  <r>
    <n v="13612"/>
    <s v="68d34ee0-6934-11f0-98af-bff80b0492c0"/>
    <s v="노윤호"/>
    <x v="502"/>
    <n v="1"/>
  </r>
  <r>
    <n v="13612"/>
    <s v="68ade950-6ed6-11f0-935a-958fa9dfbe28"/>
    <s v="염석진"/>
    <x v="502"/>
    <n v="1"/>
  </r>
  <r>
    <n v="13612"/>
    <s v="688f4af0-6719-11f0-96bd-d7978d564f9d"/>
    <s v="반말하지말라"/>
    <x v="502"/>
    <n v="1"/>
  </r>
  <r>
    <n v="13612"/>
    <s v="686ac9c0-8085-11f0-9b01-b33df917aeed"/>
    <s v="공돌"/>
    <x v="502"/>
    <n v="1"/>
  </r>
  <r>
    <n v="13612"/>
    <s v="685b6120-7f6c-11f0-bc22-d5187bff97cd"/>
    <s v="쭝키"/>
    <x v="502"/>
    <n v="1"/>
  </r>
  <r>
    <n v="13612"/>
    <s v="677e16e0-6f0d-11f0-92d7-5fcb86d419f7"/>
    <s v="영웅기담"/>
    <x v="502"/>
    <n v="1"/>
  </r>
  <r>
    <n v="13612"/>
    <s v="66a72030-62ca-11f0-b968-b15002a4efc3"/>
    <s v="유월나무"/>
    <x v="502"/>
    <n v="1"/>
  </r>
  <r>
    <n v="13612"/>
    <s v="63468f60-7018-11f0-a4d3-b79d72d1ceb9"/>
    <s v="선종현"/>
    <x v="502"/>
    <n v="1"/>
  </r>
  <r>
    <n v="13612"/>
    <s v="621e11a0-6567-11f0-95fc-7353977bac62"/>
    <s v="하야토"/>
    <x v="502"/>
    <n v="1"/>
  </r>
  <r>
    <n v="13612"/>
    <s v="61afced0-7fe7-11f0-a224-47a029c6b6e8"/>
    <s v="권윤"/>
    <x v="502"/>
    <n v="1"/>
  </r>
  <r>
    <n v="13612"/>
    <s v="61219d90-6264-11f0-b63f-7755b72aa50f"/>
    <s v="민석"/>
    <x v="502"/>
    <n v="1"/>
  </r>
  <r>
    <n v="13612"/>
    <s v="5eb144c0-6ee4-11f0-b681-a3c0d77af455"/>
    <s v="엔젤스윙"/>
    <x v="502"/>
    <n v="1"/>
  </r>
  <r>
    <n v="13612"/>
    <s v="5dcdf430-62b0-11f0-bf6e-91ab11ffb732"/>
    <s v="예쥬"/>
    <x v="502"/>
    <n v="1"/>
  </r>
  <r>
    <n v="13612"/>
    <s v="5c18f930-6258-11f0-814b-2fc90270666e"/>
    <s v="해탈열반"/>
    <x v="502"/>
    <n v="1"/>
  </r>
  <r>
    <n v="13612"/>
    <s v="5c13d4e0-6420-11f0-a3ab-515b7dbdbb4f"/>
    <s v="막낙"/>
    <x v="502"/>
    <n v="1"/>
  </r>
  <r>
    <n v="13612"/>
    <s v="5a67a180-81da-11f0-ba83-7f6025bb652a"/>
    <s v="강철두꺼비"/>
    <x v="502"/>
    <n v="1"/>
  </r>
  <r>
    <n v="13612"/>
    <s v="5a563c60-7cf8-11f0-b272-5fb58f2e9930"/>
    <s v="늘보햄"/>
    <x v="502"/>
    <n v="1"/>
  </r>
  <r>
    <n v="13612"/>
    <s v="594f3df0-69c3-11f0-a669-cf0eea211da7"/>
    <s v="라그나"/>
    <x v="502"/>
    <n v="1"/>
  </r>
  <r>
    <n v="13612"/>
    <s v="59412220-666b-11f0-b77e-a100e5cb3d55"/>
    <s v="블루이스"/>
    <x v="502"/>
    <n v="1"/>
  </r>
  <r>
    <n v="13612"/>
    <s v="59409510-65eb-11f0-b07a-3f86ba6af1de"/>
    <s v="소빠"/>
    <x v="502"/>
    <n v="1"/>
  </r>
  <r>
    <n v="13612"/>
    <s v="5922fed0-69b8-11f0-a3fa-29dcc74be0f9"/>
    <s v="이순신군단"/>
    <x v="502"/>
    <n v="1"/>
  </r>
  <r>
    <n v="13612"/>
    <s v="58777250-6372-11f0-a70b-97528033efd5"/>
    <s v="쵸오리"/>
    <x v="502"/>
    <n v="1"/>
  </r>
  <r>
    <n v="13612"/>
    <s v="55c33970-7797-11f0-a036-8950535c8678"/>
    <s v="아윰"/>
    <x v="502"/>
    <n v="1"/>
  </r>
  <r>
    <n v="13612"/>
    <s v="5583fef0-7fd9-11f0-91b8-a72edf69609b"/>
    <s v="popgaeul"/>
    <x v="502"/>
    <n v="1"/>
  </r>
  <r>
    <n v="13612"/>
    <s v="547dbac0-6678-11f0-8b65-97eb249c79b0"/>
    <s v="찌리서잔"/>
    <x v="502"/>
    <n v="1"/>
  </r>
  <r>
    <n v="13612"/>
    <s v="5401a680-6e87-11f0-8666-eb60ce675482"/>
    <s v="오리궁뎅이"/>
    <x v="502"/>
    <n v="1"/>
  </r>
  <r>
    <n v="13612"/>
    <s v="53b33e80-62f9-11f0-a53e-f720860fcc8a"/>
    <s v="ongdin"/>
    <x v="502"/>
    <n v="1"/>
  </r>
  <r>
    <n v="13612"/>
    <s v="521a9cd0-61eb-11f0-9e54-f5b20913bba4"/>
    <s v="백한야"/>
    <x v="502"/>
    <n v="1"/>
  </r>
  <r>
    <n v="13612"/>
    <s v="5193fa70-658a-11f0-8de7-713c959a95d8"/>
    <s v="고쿠시보"/>
    <x v="502"/>
    <n v="1"/>
  </r>
  <r>
    <n v="13612"/>
    <s v="518fd130-82d5-11f0-875a-7f7bcb45dfce"/>
    <s v="c6667"/>
    <x v="502"/>
    <n v="1"/>
  </r>
  <r>
    <n v="13612"/>
    <s v="50fcf230-6eac-11f0-8c43-31b255b89fdd"/>
    <s v="박무사"/>
    <x v="502"/>
    <n v="1"/>
  </r>
  <r>
    <n v="13612"/>
    <s v="50ceae70-8040-11f0-8395-e907c56322fc"/>
    <s v="BocHyu"/>
    <x v="502"/>
    <n v="1"/>
  </r>
  <r>
    <n v="13612"/>
    <s v="505e7800-6266-11f0-97b4-198e3a6088ef"/>
    <s v="티바트"/>
    <x v="502"/>
    <n v="1"/>
  </r>
  <r>
    <n v="13612"/>
    <s v="4fee6390-6a26-11f0-a0bd-d7139a11b28b"/>
    <s v="한선경"/>
    <x v="502"/>
    <n v="1"/>
  </r>
  <r>
    <n v="13612"/>
    <s v="4f772ac0-76ea-11f0-907c-99103cb43a97"/>
    <s v="떡팡"/>
    <x v="502"/>
    <n v="1"/>
  </r>
  <r>
    <n v="13612"/>
    <s v="4ee46c30-6aab-11f0-aabe-19fce0d146b1"/>
    <s v="해얌"/>
    <x v="502"/>
    <n v="1"/>
  </r>
  <r>
    <n v="13612"/>
    <s v="4edf2230-62ee-11f0-8af6-6370fcdc8610"/>
    <s v="피융"/>
    <x v="502"/>
    <n v="1"/>
  </r>
  <r>
    <n v="13612"/>
    <s v="4d968b10-6a8d-11f0-b350-274e47244e62"/>
    <s v="독존"/>
    <x v="502"/>
    <n v="1"/>
  </r>
  <r>
    <n v="13612"/>
    <s v="4c169590-7a56-11f0-a6f7-a3aeb985050f"/>
    <s v="흐르는피"/>
    <x v="502"/>
    <n v="1"/>
  </r>
  <r>
    <n v="13612"/>
    <s v="4b0816b0-6237-11f0-a4d9-ed99b7326b21"/>
    <s v="전설의기사"/>
    <x v="502"/>
    <n v="1"/>
  </r>
  <r>
    <n v="13612"/>
    <s v="4ad6da80-8165-11f0-9110-1d97df0a2c7f"/>
    <s v="jazzpot"/>
    <x v="502"/>
    <n v="1"/>
  </r>
  <r>
    <n v="13612"/>
    <s v="4a768dc0-6f6c-11f0-846f-17143172b206"/>
    <s v="하네르젠"/>
    <x v="502"/>
    <n v="1"/>
  </r>
  <r>
    <n v="13612"/>
    <s v="4a4e0541-7e61-11f0-8b8d-271544fab6ff"/>
    <s v="w00"/>
    <x v="502"/>
    <n v="1"/>
  </r>
  <r>
    <n v="13612"/>
    <s v="489f2ca0-645e-11f0-9cd9-4f3d9a0f948e"/>
    <s v="홍길동길"/>
    <x v="502"/>
    <n v="1"/>
  </r>
  <r>
    <n v="13612"/>
    <s v="489572d0-704a-11f0-bc10-138cbceba1a0"/>
    <s v="문하시중"/>
    <x v="502"/>
    <n v="1"/>
  </r>
  <r>
    <n v="13612"/>
    <s v="486e2a80-62fe-11f0-ba81-0189884c815e"/>
    <s v="김군4"/>
    <x v="502"/>
    <n v="1"/>
  </r>
  <r>
    <n v="13612"/>
    <s v="480a6910-6492-11f0-829b-d50781ca76af"/>
    <s v="뜨뜰"/>
    <x v="502"/>
    <n v="1"/>
  </r>
  <r>
    <n v="13612"/>
    <s v="47cfce00-6306-11f0-93c0-3fa3bb7fad1e"/>
    <s v="이숩"/>
    <x v="502"/>
    <n v="1"/>
  </r>
  <r>
    <n v="13612"/>
    <s v="45d3ca20-662b-11f0-9e05-f7f3cc626bbf"/>
    <s v="마교천마"/>
    <x v="502"/>
    <n v="1"/>
  </r>
  <r>
    <n v="13612"/>
    <s v="450c2200-6b89-11f0-b285-19da1ba45490"/>
    <s v="폭군워니"/>
    <x v="502"/>
    <n v="1"/>
  </r>
  <r>
    <n v="13612"/>
    <s v="44bb0f60-6a16-11f0-83c1-071402a58f9d"/>
    <s v="포항댁남편"/>
    <x v="502"/>
    <n v="1"/>
  </r>
  <r>
    <n v="13612"/>
    <s v="43ad8ad0-6a75-11f0-b8c3-31d76e99096b"/>
    <s v="맹정이"/>
    <x v="502"/>
    <n v="1"/>
  </r>
  <r>
    <n v="13612"/>
    <s v="43794360-7123-11f0-85f2-69847c98ad6a"/>
    <s v="이엉"/>
    <x v="502"/>
    <n v="1"/>
  </r>
  <r>
    <n v="13612"/>
    <s v="436fe260-7b88-11f0-ac39-e5441be67fa1"/>
    <s v="빨간망토잘자"/>
    <x v="502"/>
    <n v="1"/>
  </r>
  <r>
    <n v="13612"/>
    <s v="4339e030-68ae-11f0-9d8d-43218661958e"/>
    <s v="월화수목"/>
    <x v="502"/>
    <n v="1"/>
  </r>
  <r>
    <n v="13612"/>
    <s v="4289e050-623b-11f0-a73e-efd8221a47bb"/>
    <s v="일살"/>
    <x v="502"/>
    <n v="1"/>
  </r>
  <r>
    <n v="13612"/>
    <s v="41478030-6c4a-11f0-a3ef-6d506d6cef1e"/>
    <s v="돼지대왕"/>
    <x v="502"/>
    <n v="1"/>
  </r>
  <r>
    <n v="13612"/>
    <s v="410ac4d0-6ff9-11f0-bec6-09530b7399e6"/>
    <s v="오빠좀더김숙희"/>
    <x v="502"/>
    <n v="1"/>
  </r>
  <r>
    <n v="13612"/>
    <s v="401662b0-67f6-11f0-966a-9ddfc9fc7a33"/>
    <s v="지니의소식"/>
    <x v="502"/>
    <n v="1"/>
  </r>
  <r>
    <n v="13612"/>
    <s v="40091bd0-6ae1-11f0-a5d2-4bd7192c2f94"/>
    <s v="통풍보이"/>
    <x v="502"/>
    <n v="1"/>
  </r>
  <r>
    <n v="13612"/>
    <s v="3e9440c0-61ba-11f0-b43b-a774e074af18"/>
    <s v="노나귀요미"/>
    <x v="502"/>
    <n v="1"/>
  </r>
  <r>
    <n v="13612"/>
    <s v="3db846e0-6563-11f0-9d97-192c64bf62e6"/>
    <s v="끄세방"/>
    <x v="502"/>
    <n v="1"/>
  </r>
  <r>
    <n v="13612"/>
    <s v="3cc67d90-6547-11f0-8b28-e3440b81a048"/>
    <s v="Ibail"/>
    <x v="502"/>
    <n v="1"/>
  </r>
  <r>
    <n v="13612"/>
    <s v="3c1cb000-6c4d-11f0-802b-15be0af62600"/>
    <s v="천류연"/>
    <x v="502"/>
    <n v="1"/>
  </r>
  <r>
    <n v="13612"/>
    <s v="3bc66c30-6938-11f0-8a8c-e705cbe6ed4d"/>
    <s v="김참치93"/>
    <x v="502"/>
    <n v="1"/>
  </r>
  <r>
    <n v="13612"/>
    <s v="3b68cc30-63f0-11f0-a3c9-9f9256df83ae"/>
    <s v="지슨"/>
    <x v="502"/>
    <n v="1"/>
  </r>
  <r>
    <n v="13612"/>
    <s v="3b395620-61df-11f0-94d1-0d70694c9e17"/>
    <s v="국보"/>
    <x v="502"/>
    <n v="1"/>
  </r>
  <r>
    <n v="13612"/>
    <s v="3ad8cc00-6352-11f0-ba6d-31d76c70e10b"/>
    <s v="뉭뉭"/>
    <x v="502"/>
    <n v="1"/>
  </r>
  <r>
    <n v="13612"/>
    <s v="36adf021-63d8-11f0-9a87-810a40a679fa"/>
    <s v="Hoit"/>
    <x v="502"/>
    <n v="1"/>
  </r>
  <r>
    <n v="13612"/>
    <s v="35f74bf0-6378-11f0-ab23-17e3cb110c7b"/>
    <s v="방생"/>
    <x v="502"/>
    <n v="1"/>
  </r>
  <r>
    <n v="13612"/>
    <s v="34b66a50-6cf6-11f0-8b90-07030e03b666"/>
    <s v="흑임자"/>
    <x v="502"/>
    <n v="1"/>
  </r>
  <r>
    <n v="13612"/>
    <s v="33e06840-66f9-11f0-abbe-1b148ce1c918"/>
    <s v="중사김봉식"/>
    <x v="502"/>
    <n v="1"/>
  </r>
  <r>
    <n v="13612"/>
    <s v="3320e390-7b57-11f0-9fa9-191b0c1262fd"/>
    <s v="다르카니"/>
    <x v="502"/>
    <n v="1"/>
  </r>
  <r>
    <n v="13612"/>
    <s v="3300ff80-6f22-11f0-b2bf-cfa517af65a1"/>
    <s v="뽀구미"/>
    <x v="502"/>
    <n v="1"/>
  </r>
  <r>
    <n v="13612"/>
    <s v="3218ef90-6876-11f0-a87f-5d05e5c4806f"/>
    <s v="tick"/>
    <x v="502"/>
    <n v="1"/>
  </r>
  <r>
    <n v="13612"/>
    <s v="3179d4e0-6ba1-11f0-aa90-2545c11fe272"/>
    <s v="상우손"/>
    <x v="502"/>
    <n v="1"/>
  </r>
  <r>
    <n v="13612"/>
    <s v="308a8580-6975-11f0-bb78-9524ef5f68fb"/>
    <s v="랑롱릭"/>
    <x v="502"/>
    <n v="1"/>
  </r>
  <r>
    <n v="13612"/>
    <s v="3001ca30-6af9-11f0-98ff-ddeba8e6efb9"/>
    <s v="서흔남"/>
    <x v="502"/>
    <n v="1"/>
  </r>
  <r>
    <n v="13612"/>
    <s v="2f504920-63d5-11f0-a9da-8b915b889dd4"/>
    <s v="WH"/>
    <x v="502"/>
    <n v="1"/>
  </r>
  <r>
    <n v="13612"/>
    <s v="2e1e9a30-63c5-11f0-9353-8773ba2d9d98"/>
    <s v="초삼"/>
    <x v="502"/>
    <n v="1"/>
  </r>
  <r>
    <n v="13612"/>
    <s v="2da2fe50-6485-11f0-bd1c-c79b9b2c15fa"/>
    <s v="맛있게울랄라"/>
    <x v="502"/>
    <n v="1"/>
  </r>
  <r>
    <n v="13612"/>
    <s v="2c0d5940-66ed-11f0-94fd-bd0b371894b0"/>
    <s v="한국사세계사"/>
    <x v="502"/>
    <n v="1"/>
  </r>
  <r>
    <n v="13612"/>
    <s v="2bf3f280-64f8-11f0-89c4-91955faa19a3"/>
    <s v="달온"/>
    <x v="502"/>
    <n v="1"/>
  </r>
  <r>
    <n v="13612"/>
    <s v="2bdf5120-6e50-11f0-85e6-cfac77f34799"/>
    <s v="앤드류"/>
    <x v="502"/>
    <n v="1"/>
  </r>
  <r>
    <n v="13612"/>
    <s v="2a7b26d0-717d-11f0-8abd-4fb202f7ffe2"/>
    <s v="윤탱쓰"/>
    <x v="502"/>
    <n v="1"/>
  </r>
  <r>
    <n v="13612"/>
    <s v="29fc6dc0-6ad6-11f0-a5d2-4bd7192c2f94"/>
    <s v="단비만두"/>
    <x v="502"/>
    <n v="1"/>
  </r>
  <r>
    <n v="13612"/>
    <s v="28467cc0-7781-11f0-ba4d-9324809a5381"/>
    <s v="요래요"/>
    <x v="502"/>
    <n v="1"/>
  </r>
  <r>
    <n v="13612"/>
    <s v="281a6ba0-6947-11f0-9867-bd921e23f0c2"/>
    <s v="야규리"/>
    <x v="502"/>
    <n v="1"/>
  </r>
  <r>
    <n v="13612"/>
    <s v="27c9a440-63fc-11f0-877d-c952436514c7"/>
    <s v="백곰이"/>
    <x v="502"/>
    <n v="1"/>
  </r>
  <r>
    <n v="13612"/>
    <s v="277ac990-65c0-11f0-b5ae-9f72a71a5588"/>
    <s v="식인곰"/>
    <x v="502"/>
    <n v="1"/>
  </r>
  <r>
    <n v="13612"/>
    <s v="25d16ce0-6a82-11f0-b350-274e47244e62"/>
    <s v="호호브라더"/>
    <x v="502"/>
    <n v="1"/>
  </r>
  <r>
    <n v="13612"/>
    <s v="24f8ab10-8226-11f0-9025-fd0aca476db4"/>
    <s v="두조"/>
    <x v="502"/>
    <n v="1"/>
  </r>
  <r>
    <n v="13612"/>
    <s v="24b71510-63a4-11f0-b630-4f8dc5617c79"/>
    <s v="고구마도둑"/>
    <x v="502"/>
    <n v="1"/>
  </r>
  <r>
    <n v="13612"/>
    <s v="24b35270-7003-11f0-baa4-4933b13481ef"/>
    <s v="네마"/>
    <x v="502"/>
    <n v="1"/>
  </r>
  <r>
    <n v="13612"/>
    <s v="243745a0-6634-11f0-8157-83c241bc6c35"/>
    <s v="메론맛쿠키"/>
    <x v="502"/>
    <n v="1"/>
  </r>
  <r>
    <n v="13612"/>
    <s v="242d9a90-6374-11f0-b361-89751b9f7bfc"/>
    <s v="큰대지"/>
    <x v="502"/>
    <n v="1"/>
  </r>
  <r>
    <n v="13612"/>
    <s v="232bbc60-6560-11f0-83d0-9b3d85ec502b"/>
    <s v="멀보냐"/>
    <x v="502"/>
    <n v="1"/>
  </r>
  <r>
    <n v="13612"/>
    <s v="22b579d0-6964-11f0-9f3a-d936e3ed6e3a"/>
    <s v="와퍼"/>
    <x v="502"/>
    <n v="1"/>
  </r>
  <r>
    <n v="13612"/>
    <s v="22446630-6d4e-11f0-8453-4d52e359456e"/>
    <s v="개백수"/>
    <x v="502"/>
    <n v="1"/>
  </r>
  <r>
    <n v="13612"/>
    <s v="216d3170-6e3d-11f0-a956-55b37190ba5a"/>
    <s v="kccp3"/>
    <x v="502"/>
    <n v="1"/>
  </r>
  <r>
    <n v="13612"/>
    <s v="20fe05d0-7f5d-11f0-ba21-7fccb0f83c66"/>
    <s v="vvvvip"/>
    <x v="502"/>
    <n v="1"/>
  </r>
  <r>
    <n v="13612"/>
    <s v="200b2980-6402-11f0-a3ab-515b7dbdbb4f"/>
    <s v="mikoe"/>
    <x v="502"/>
    <n v="1"/>
  </r>
  <r>
    <n v="13612"/>
    <s v="1de20e70-7128-11f0-a9cd-1d2435d0de60"/>
    <s v="우리우리우리"/>
    <x v="502"/>
    <n v="1"/>
  </r>
  <r>
    <n v="13612"/>
    <s v="1d12dd40-6af6-11f0-a101-2f71d3d479db"/>
    <s v="중도의길"/>
    <x v="502"/>
    <n v="1"/>
  </r>
  <r>
    <n v="13612"/>
    <s v="1cca2e00-6a52-11f0-8acc-fb286914151f"/>
    <s v="킴s"/>
    <x v="502"/>
    <n v="1"/>
  </r>
  <r>
    <n v="13612"/>
    <s v="1c236e90-66a0-11f0-b773-3151e51f2be7"/>
    <s v="GodBless"/>
    <x v="502"/>
    <n v="1"/>
  </r>
  <r>
    <n v="13612"/>
    <s v="1ba3ad40-649d-11f0-90f2-efb4d5ac17d9"/>
    <s v="짜잔"/>
    <x v="502"/>
    <n v="1"/>
  </r>
  <r>
    <n v="13612"/>
    <s v="1adb52a0-706e-11f0-8164-c3df16190889"/>
    <s v="최강두산"/>
    <x v="502"/>
    <n v="1"/>
  </r>
  <r>
    <n v="13612"/>
    <s v="18a86c30-62bc-11f0-b78d-9fbbdf7f23fb"/>
    <s v="폴캅"/>
    <x v="502"/>
    <n v="1"/>
  </r>
  <r>
    <n v="13612"/>
    <s v="187caf50-6d93-11f0-a543-8f438c788f23"/>
    <s v="라이또"/>
    <x v="502"/>
    <n v="1"/>
  </r>
  <r>
    <n v="13612"/>
    <s v="1821bb70-643a-11f0-93a4-af3680a69719"/>
    <s v="파송송"/>
    <x v="502"/>
    <n v="1"/>
  </r>
  <r>
    <n v="13612"/>
    <s v="16d10860-69f4-11f0-9ccf-efc03aeeda2b"/>
    <s v="블랙서바이벌"/>
    <x v="502"/>
    <n v="1"/>
  </r>
  <r>
    <n v="13612"/>
    <s v="166a33c0-6fe8-11f0-ae00-37046c89f35a"/>
    <s v="돌바람"/>
    <x v="502"/>
    <n v="1"/>
  </r>
  <r>
    <n v="13612"/>
    <s v="160ff8c0-713b-11f0-8740-23d7e758ccd0"/>
    <s v="흐엉"/>
    <x v="502"/>
    <n v="1"/>
  </r>
  <r>
    <n v="13612"/>
    <s v="1591bf40-6f52-11f0-be56-e5091db5c8af"/>
    <s v="세이닝"/>
    <x v="502"/>
    <n v="1"/>
  </r>
  <r>
    <n v="13612"/>
    <s v="153a2da0-6252-11f0-9389-bdd3075e1ab8"/>
    <s v="리본"/>
    <x v="502"/>
    <n v="1"/>
  </r>
  <r>
    <n v="13612"/>
    <s v="15391c60-6759-11f0-a25c-47a5a693b30a"/>
    <s v="SamPa"/>
    <x v="502"/>
    <n v="1"/>
  </r>
  <r>
    <n v="13612"/>
    <s v="13819a20-7c1a-11f0-8a5e-a7b5e86915ad"/>
    <s v="팔검"/>
    <x v="502"/>
    <n v="1"/>
  </r>
  <r>
    <n v="13612"/>
    <s v="13774050-62f4-11f0-8bbd-736bcbd48573"/>
    <s v="송평화"/>
    <x v="502"/>
    <n v="1"/>
  </r>
  <r>
    <n v="13612"/>
    <s v="13284b10-740d-11f0-b63d-43d6457ebd65"/>
    <s v="히우"/>
    <x v="502"/>
    <n v="1"/>
  </r>
  <r>
    <n v="13612"/>
    <s v="13197830-635d-11f0-a70b-97528033efd5"/>
    <s v="봄바람"/>
    <x v="502"/>
    <n v="1"/>
  </r>
  <r>
    <n v="13612"/>
    <s v="130962f0-651b-11f0-8350-2bfe2b1cf2f9"/>
    <s v="mastauu"/>
    <x v="502"/>
    <n v="1"/>
  </r>
  <r>
    <n v="13612"/>
    <s v="13045750-6251-11f0-9389-bdd3075e1ab8"/>
    <s v="unkill"/>
    <x v="502"/>
    <n v="1"/>
  </r>
  <r>
    <n v="13612"/>
    <s v="1272c400-796e-11f0-a8d7-b7f430615336"/>
    <s v="ABC마트정직원"/>
    <x v="502"/>
    <n v="1"/>
  </r>
  <r>
    <n v="13612"/>
    <s v="124b0190-6924-11f0-bb85-e56e3f9b33fd"/>
    <s v="정뿌뿌"/>
    <x v="502"/>
    <n v="1"/>
  </r>
  <r>
    <n v="13612"/>
    <s v="104da450-6c2c-11f0-98cb-9992c3b823e7"/>
    <s v="돌로만든사람"/>
    <x v="502"/>
    <n v="1"/>
  </r>
  <r>
    <n v="13612"/>
    <s v="0ffeb1d0-6559-11f0-a2dc-1301c9d78046"/>
    <s v="BAMBI"/>
    <x v="502"/>
    <n v="1"/>
  </r>
  <r>
    <n v="13612"/>
    <s v="0fa8f510-6577-11f0-a977-21ea2091af0c"/>
    <s v="마법소녀훈이"/>
    <x v="502"/>
    <n v="1"/>
  </r>
  <r>
    <n v="13612"/>
    <s v="0f876930-77d4-11f0-876d-912248890327"/>
    <s v="걱하"/>
    <x v="502"/>
    <n v="1"/>
  </r>
  <r>
    <n v="13612"/>
    <s v="0f6abea0-643a-11f0-93b5-9bbe54f3643d"/>
    <s v="날아라이귀욤"/>
    <x v="502"/>
    <n v="1"/>
  </r>
  <r>
    <n v="13612"/>
    <s v="0d1f00a0-648c-11f0-a086-85e9f4d94fe9"/>
    <s v="갓제우"/>
    <x v="502"/>
    <n v="1"/>
  </r>
  <r>
    <n v="13612"/>
    <s v="0c71e990-69e3-11f0-81d8-d75e58d916af"/>
    <s v="뮤탈"/>
    <x v="502"/>
    <n v="1"/>
  </r>
  <r>
    <n v="13612"/>
    <s v="0c169070-630f-11f0-abe8-09c261bd0e21"/>
    <s v="녹녹"/>
    <x v="502"/>
    <n v="1"/>
  </r>
  <r>
    <n v="13612"/>
    <s v="0b82c410-7135-11f0-b133-3192d6a61efa"/>
    <s v="밍시"/>
    <x v="502"/>
    <n v="1"/>
  </r>
  <r>
    <n v="13612"/>
    <s v="0a9a8490-625b-11f0-a09e-af85dec66bcf"/>
    <s v="laloli"/>
    <x v="502"/>
    <n v="1"/>
  </r>
  <r>
    <n v="13612"/>
    <s v="0a8715f0-79fc-11f0-8e19-cf72656b400b"/>
    <s v="웰치스"/>
    <x v="502"/>
    <n v="1"/>
  </r>
  <r>
    <n v="13612"/>
    <s v="092ab7b0-7732-11f0-acf4-a5345b4ce102"/>
    <s v="구리당근"/>
    <x v="502"/>
    <n v="1"/>
  </r>
  <r>
    <n v="13612"/>
    <s v="08b661e0-6435-11f0-a580-6783cb326665"/>
    <s v="박격포"/>
    <x v="502"/>
    <n v="1"/>
  </r>
  <r>
    <n v="13612"/>
    <s v="079774e0-63a7-11f0-b7d9-6726758670c6"/>
    <s v="솜율파파"/>
    <x v="502"/>
    <n v="1"/>
  </r>
  <r>
    <n v="13612"/>
    <s v="0730c7a0-65c7-11f0-af10-4794d1b8d834"/>
    <s v="깡랭"/>
    <x v="502"/>
    <n v="1"/>
  </r>
  <r>
    <n v="13612"/>
    <s v="0524f860-6de6-11f0-a677-7bf44c9cd2fe"/>
    <s v="Woong2"/>
    <x v="502"/>
    <n v="1"/>
  </r>
  <r>
    <n v="13612"/>
    <s v="03883ce0-6465-11f0-8670-973d055b2505"/>
    <s v="여여여여여"/>
    <x v="502"/>
    <n v="1"/>
  </r>
  <r>
    <n v="13612"/>
    <s v="02ff6cc0-732a-11f0-bb04-596ceb803902"/>
    <s v="ks킴"/>
    <x v="502"/>
    <n v="1"/>
  </r>
  <r>
    <n v="13612"/>
    <s v="02a0ddc0-649f-11f0-ac20-8734dac19833"/>
    <s v="Dke"/>
    <x v="502"/>
    <n v="1"/>
  </r>
  <r>
    <n v="13612"/>
    <s v="0264e430-6244-11f0-9c23-457fcdeb3714"/>
    <s v="빠킹"/>
    <x v="502"/>
    <n v="1"/>
  </r>
  <r>
    <n v="13612"/>
    <s v="01d41fd0-6c5e-11f0-8009-99d4c032fe19"/>
    <s v="아이야"/>
    <x v="502"/>
    <n v="1"/>
  </r>
  <r>
    <n v="13612"/>
    <s v="012384e0-6d58-11f0-a693-ff327945c3a4"/>
    <s v="콩고주민"/>
    <x v="502"/>
    <n v="1"/>
  </r>
  <r>
    <n v="13612"/>
    <s v="00ef84f0-6d4a-11f0-a693-ff327945c3a4"/>
    <s v="yuuuu2"/>
    <x v="502"/>
    <n v="1"/>
  </r>
  <r>
    <n v="13954"/>
    <s v="ffa1d3f0-64b1-11f0-befb-a79eaa388d9e"/>
    <s v="훈이태"/>
    <x v="503"/>
    <n v="1"/>
  </r>
  <r>
    <n v="13954"/>
    <s v="ff3c6460-644e-11f0-8944-5327091948db"/>
    <s v="갸라도스"/>
    <x v="503"/>
    <n v="1"/>
  </r>
  <r>
    <n v="13954"/>
    <s v="ff0fc800-7034-11f0-ae02-f18fe4742d9f"/>
    <s v="각타치"/>
    <x v="503"/>
    <n v="1"/>
  </r>
  <r>
    <n v="13954"/>
    <s v="fef825f0-637e-11f0-8ea7-a17bafa0e4d0"/>
    <s v="그러므로"/>
    <x v="503"/>
    <n v="1"/>
  </r>
  <r>
    <n v="13954"/>
    <s v="fe6bb700-6487-11f0-b749-97e97e025ce2"/>
    <s v="요망"/>
    <x v="503"/>
    <n v="1"/>
  </r>
  <r>
    <n v="13954"/>
    <s v="fd9590b0-6a79-11f0-b7a5-333dfc345c53"/>
    <s v="문종"/>
    <x v="503"/>
    <n v="1"/>
  </r>
  <r>
    <n v="13954"/>
    <s v="fc91fb50-6442-11f0-8944-5327091948db"/>
    <s v="기면증"/>
    <x v="503"/>
    <n v="1"/>
  </r>
  <r>
    <n v="13954"/>
    <s v="fc7287c1-6f4b-11f0-9723-733fa094f405"/>
    <s v="텍사스기영이"/>
    <x v="503"/>
    <n v="1"/>
  </r>
  <r>
    <n v="13954"/>
    <s v="fc707ae0-6706-11f0-a98d-f37da4145b2e"/>
    <s v="메트로놈"/>
    <x v="503"/>
    <n v="1"/>
  </r>
  <r>
    <n v="13954"/>
    <s v="fc4f3340-6250-11f0-98b0-134906955a4e"/>
    <s v="비국"/>
    <x v="503"/>
    <n v="1"/>
  </r>
  <r>
    <n v="13954"/>
    <s v="fbb21710-644c-11f0-9a7f-07d3d9b1e362"/>
    <s v="닠녬"/>
    <x v="503"/>
    <n v="1"/>
  </r>
  <r>
    <n v="13954"/>
    <s v="fb8e7f90-63f6-11f0-97e6-8bc4d9a11426"/>
    <s v="문표"/>
    <x v="503"/>
    <n v="1"/>
  </r>
  <r>
    <n v="13954"/>
    <s v="f9ea3f00-6c05-11f0-b3a4-bdd7aa4d5379"/>
    <s v="티코"/>
    <x v="503"/>
    <n v="1"/>
  </r>
  <r>
    <n v="13954"/>
    <s v="f9299e70-618e-11f0-80e8-87c71e2c231b"/>
    <s v="나최강"/>
    <x v="503"/>
    <n v="1"/>
  </r>
  <r>
    <n v="13954"/>
    <s v="f8c482b0-64bd-11f0-bac8-c1efd8a8ec20"/>
    <s v="램반장"/>
    <x v="503"/>
    <n v="1"/>
  </r>
  <r>
    <n v="13954"/>
    <s v="f830a970-6d08-11f0-b0d7-0b3415ac89fb"/>
    <s v="포카칩어니언"/>
    <x v="503"/>
    <n v="1"/>
  </r>
  <r>
    <n v="13954"/>
    <s v="f75f5ec0-8409-11f0-85c1-8565701165ed"/>
    <s v="아이디모할깡"/>
    <x v="503"/>
    <n v="1"/>
  </r>
  <r>
    <n v="13954"/>
    <s v="f70ecc30-63e8-11f0-a3cc-cd3c8793a2eb"/>
    <s v="신준"/>
    <x v="503"/>
    <n v="1"/>
  </r>
  <r>
    <n v="13954"/>
    <s v="f40862b0-6a7a-11f0-b4af-bd0ab1be2018"/>
    <s v="재하나"/>
    <x v="503"/>
    <n v="1"/>
  </r>
  <r>
    <n v="13954"/>
    <s v="f3797e30-7293-11f0-b163-79a66f8ad869"/>
    <s v="허진혁"/>
    <x v="503"/>
    <n v="1"/>
  </r>
  <r>
    <n v="13954"/>
    <s v="f360c500-64bc-11f0-b991-dd3659cb9d59"/>
    <s v="현풍"/>
    <x v="503"/>
    <n v="1"/>
  </r>
  <r>
    <n v="13954"/>
    <s v="f0885320-6abb-11f0-aa73-c544fd48d310"/>
    <s v="로키88"/>
    <x v="503"/>
    <n v="1"/>
  </r>
  <r>
    <n v="13954"/>
    <s v="f067c5b0-630e-11f0-8d40-dfc9f921e722"/>
    <s v="담밴"/>
    <x v="503"/>
    <n v="1"/>
  </r>
  <r>
    <n v="13954"/>
    <s v="f055e6d0-6a1e-11f0-83c1-071402a58f9d"/>
    <s v="안희윤"/>
    <x v="503"/>
    <n v="1"/>
  </r>
  <r>
    <n v="13954"/>
    <s v="efc281e0-6246-11f0-9224-eb6b2b2ecb55"/>
    <s v="아따마야"/>
    <x v="503"/>
    <n v="1"/>
  </r>
  <r>
    <n v="13954"/>
    <s v="efb31040-6401-11f0-89c3-81bc4ed5aa4e"/>
    <s v="삼린"/>
    <x v="503"/>
    <n v="1"/>
  </r>
  <r>
    <n v="13954"/>
    <s v="ee05cc20-6356-11f0-97d7-efff12aed0ab"/>
    <s v="들이"/>
    <x v="503"/>
    <n v="1"/>
  </r>
  <r>
    <n v="13954"/>
    <s v="ed48e750-6b02-11f0-8787-a58e3ca0ed99"/>
    <s v="갓곰"/>
    <x v="503"/>
    <n v="1"/>
  </r>
  <r>
    <n v="13954"/>
    <s v="ec0a0550-6a6b-11f0-b8c3-31d76e99096b"/>
    <s v="디샤s"/>
    <x v="503"/>
    <n v="1"/>
  </r>
  <r>
    <n v="13954"/>
    <s v="ec04b9c0-699d-11f0-ae0d-6f90dae175ae"/>
    <s v="백종업원"/>
    <x v="503"/>
    <n v="1"/>
  </r>
  <r>
    <n v="13954"/>
    <s v="eb5b72f0-61b1-11f0-8634-6f5197e3ac60"/>
    <s v="닷초류"/>
    <x v="503"/>
    <n v="1"/>
  </r>
  <r>
    <n v="13954"/>
    <s v="eb143d60-6349-11f0-899c-ed58ed9d92cb"/>
    <s v="애베배베배"/>
    <x v="503"/>
    <n v="1"/>
  </r>
  <r>
    <n v="13954"/>
    <s v="e9f2cf30-6f7b-11f0-9dc6-c740e199e4f0"/>
    <s v="구운토마토"/>
    <x v="503"/>
    <n v="1"/>
  </r>
  <r>
    <n v="13954"/>
    <s v="e9d6ec00-64b5-11f0-8112-e9bf866e152e"/>
    <s v="kth"/>
    <x v="503"/>
    <n v="1"/>
  </r>
  <r>
    <n v="13954"/>
    <s v="e9833a40-6453-11f0-9948-fdd926a61dce"/>
    <s v="또리아빠"/>
    <x v="503"/>
    <n v="1"/>
  </r>
  <r>
    <n v="13954"/>
    <s v="e9262600-6f9f-11f0-846f-17143172b206"/>
    <s v="영연"/>
    <x v="503"/>
    <n v="1"/>
  </r>
  <r>
    <n v="13954"/>
    <s v="e8fb0840-6ac6-11f0-b787-3fd5c6c3156d"/>
    <s v="한은돌"/>
    <x v="503"/>
    <n v="1"/>
  </r>
  <r>
    <n v="13954"/>
    <s v="e8a50db0-6660-11f0-8157-83c241bc6c35"/>
    <s v="방구탱탱"/>
    <x v="503"/>
    <n v="1"/>
  </r>
  <r>
    <n v="13954"/>
    <s v="e8733560-6449-11f0-ba26-c559d1541584"/>
    <s v="말랑이요"/>
    <x v="503"/>
    <n v="1"/>
  </r>
  <r>
    <n v="13954"/>
    <s v="e7f60b60-6de7-11f0-bed5-21adf8baad1f"/>
    <s v="병병병"/>
    <x v="503"/>
    <n v="1"/>
  </r>
  <r>
    <n v="13954"/>
    <s v="e7e94780-839b-11f0-b1bd-690c305de8f2"/>
    <s v="연두님"/>
    <x v="503"/>
    <n v="1"/>
  </r>
  <r>
    <n v="13954"/>
    <s v="e7bfb8f0-618d-11f0-9869-c1c5ed7630de"/>
    <s v="믈보눙"/>
    <x v="503"/>
    <n v="1"/>
  </r>
  <r>
    <n v="13954"/>
    <s v="e74c9710-61d5-11f0-9cbc-157d68270165"/>
    <s v="마이티마우스"/>
    <x v="503"/>
    <n v="1"/>
  </r>
  <r>
    <n v="13954"/>
    <s v="e6d8d9c0-645e-11f0-934d-3b333a678e8e"/>
    <s v="동네"/>
    <x v="503"/>
    <n v="1"/>
  </r>
  <r>
    <n v="13954"/>
    <s v="e6bc53d0-7382-11f0-828d-eb1be2c14952"/>
    <s v="죠렷"/>
    <x v="503"/>
    <n v="1"/>
  </r>
  <r>
    <n v="13954"/>
    <s v="e6b190a0-65e8-11f0-b713-4926dfac7d29"/>
    <s v="홍도"/>
    <x v="503"/>
    <n v="1"/>
  </r>
  <r>
    <n v="13954"/>
    <s v="e6280280-646d-11f0-b988-07f0a97cfdc2"/>
    <s v="모하냐"/>
    <x v="503"/>
    <n v="1"/>
  </r>
  <r>
    <n v="13954"/>
    <s v="e589cec0-6aa4-11f0-aabe-19fce0d146b1"/>
    <s v="청룡윤성"/>
    <x v="503"/>
    <n v="1"/>
  </r>
  <r>
    <n v="13954"/>
    <s v="e4ae49b0-643f-11f0-95eb-5dc11fa524e5"/>
    <s v="lume"/>
    <x v="503"/>
    <n v="1"/>
  </r>
  <r>
    <n v="13954"/>
    <s v="e43c4190-67ae-11f0-973f-ef189b93f10d"/>
    <s v="오한별"/>
    <x v="503"/>
    <n v="1"/>
  </r>
  <r>
    <n v="13954"/>
    <s v="e417ff90-6891-11f0-8a2e-739305bc1e9c"/>
    <s v="rapha"/>
    <x v="503"/>
    <n v="1"/>
  </r>
  <r>
    <n v="13954"/>
    <s v="e3c0bc70-6f63-11f0-a199-1f43568952b8"/>
    <s v="최병암"/>
    <x v="503"/>
    <n v="1"/>
  </r>
  <r>
    <n v="13954"/>
    <s v="e3638d00-71ef-11f0-836e-416e192648e9"/>
    <s v="온도담"/>
    <x v="503"/>
    <n v="1"/>
  </r>
  <r>
    <n v="13954"/>
    <s v="e102f9a0-656b-11f0-a54a-ebb1de28aed7"/>
    <s v="지휘관동생"/>
    <x v="503"/>
    <n v="1"/>
  </r>
  <r>
    <n v="13954"/>
    <s v="e0e9e250-6208-11f0-b6b8-890977889e3d"/>
    <s v="모아이"/>
    <x v="503"/>
    <n v="1"/>
  </r>
  <r>
    <n v="13954"/>
    <s v="e0ad5aa0-626d-11f0-807b-b56290a6427d"/>
    <s v="heejae"/>
    <x v="503"/>
    <n v="1"/>
  </r>
  <r>
    <n v="13954"/>
    <s v="e097e290-8245-11f0-aa47-75514399207f"/>
    <s v="콘트라베이스"/>
    <x v="503"/>
    <n v="1"/>
  </r>
  <r>
    <n v="13954"/>
    <s v="e04a3920-67a9-11f0-aed9-e7219e4530ad"/>
    <s v="호롱이"/>
    <x v="503"/>
    <n v="1"/>
  </r>
  <r>
    <n v="13954"/>
    <s v="e00e8340-7ea0-11f0-9761-87cb6d7fe52d"/>
    <s v="GodDog"/>
    <x v="503"/>
    <n v="1"/>
  </r>
  <r>
    <n v="13954"/>
    <s v="dfe787b0-626f-11f0-ba61-57b32c8fdcaa"/>
    <s v="뽀공주"/>
    <x v="503"/>
    <n v="1"/>
  </r>
  <r>
    <n v="13954"/>
    <s v="def42270-649d-11f0-ac20-8734dac19833"/>
    <s v="여호수아"/>
    <x v="503"/>
    <n v="1"/>
  </r>
  <r>
    <n v="13954"/>
    <s v="dee1c8f0-6c5e-11f0-802b-15be0af62600"/>
    <s v="찌릿찌릿"/>
    <x v="503"/>
    <n v="1"/>
  </r>
  <r>
    <n v="13954"/>
    <s v="de562510-63ea-11f0-990b-3fc68f8c80ee"/>
    <s v="왕밤단팥빵"/>
    <x v="503"/>
    <n v="1"/>
  </r>
  <r>
    <n v="13954"/>
    <s v="dde8ecd0-6254-11f0-a09e-af85dec66bcf"/>
    <s v="뱃살"/>
    <x v="503"/>
    <n v="1"/>
  </r>
  <r>
    <n v="13954"/>
    <s v="dda861d0-66bc-11f0-9bc9-df214cb08d36"/>
    <n v="5283"/>
    <x v="503"/>
    <n v="1"/>
  </r>
  <r>
    <n v="13954"/>
    <s v="dd9007b0-7b1c-11f0-9fe0-895d4312f553"/>
    <s v="최강창민"/>
    <x v="503"/>
    <n v="1"/>
  </r>
  <r>
    <n v="13954"/>
    <s v="dc7a1310-7014-11f0-a4d3-b79d72d1ceb9"/>
    <s v="아무개12"/>
    <x v="503"/>
    <n v="1"/>
  </r>
  <r>
    <n v="13954"/>
    <s v="d96a7f40-7b2f-11f0-9dbe-af508bae8f9d"/>
    <s v="경진태월"/>
    <x v="503"/>
    <n v="1"/>
  </r>
  <r>
    <n v="13954"/>
    <s v="d943a310-6546-11f0-b8dc-e3660ae75e14"/>
    <s v="긴급공지"/>
    <x v="503"/>
    <n v="1"/>
  </r>
  <r>
    <n v="13954"/>
    <s v="d91d2d90-624c-11f0-ad06-05cd7d1d0a6e"/>
    <s v="월화수목금"/>
    <x v="503"/>
    <n v="1"/>
  </r>
  <r>
    <n v="13954"/>
    <s v="d90e70c0-6fa3-11f0-8436-df3c3c919705"/>
    <s v="노래하는필"/>
    <x v="503"/>
    <n v="1"/>
  </r>
  <r>
    <n v="13954"/>
    <s v="d80e5390-6808-11f0-82b6-93a73aef044c"/>
    <s v="검검검검검"/>
    <x v="503"/>
    <n v="1"/>
  </r>
  <r>
    <n v="13954"/>
    <s v="d7a47d80-6600-11f0-a954-17a0435dde3a"/>
    <s v="무디"/>
    <x v="503"/>
    <n v="1"/>
  </r>
  <r>
    <n v="13954"/>
    <s v="d5babb71-637a-11f0-adf7-d1fabe44ecce"/>
    <s v="기세"/>
    <x v="503"/>
    <n v="1"/>
  </r>
  <r>
    <n v="13954"/>
    <s v="d4e81ab0-6a34-11f0-a90c-e18170b28cdf"/>
    <s v="니망고라니"/>
    <x v="503"/>
    <n v="1"/>
  </r>
  <r>
    <n v="13954"/>
    <s v="d47ca2e0-686c-11f0-9a92-175f0d2b5caf"/>
    <s v="로또1등당첨"/>
    <x v="503"/>
    <n v="1"/>
  </r>
  <r>
    <n v="13954"/>
    <s v="d3c81950-6421-11f0-83ae-cb0d7c1d5c99"/>
    <s v="랜드바이슨"/>
    <x v="503"/>
    <n v="1"/>
  </r>
  <r>
    <n v="13954"/>
    <s v="d2f71ed0-644f-11f0-8944-5327091948db"/>
    <s v="용그리"/>
    <x v="503"/>
    <n v="1"/>
  </r>
  <r>
    <n v="13954"/>
    <s v="d2e4ec00-6bc6-11f0-90e5-41280db458e4"/>
    <s v="하늘의왕"/>
    <x v="503"/>
    <n v="1"/>
  </r>
  <r>
    <n v="13954"/>
    <s v="d28dbb30-643a-11f0-a580-6783cb326665"/>
    <s v="yhuh"/>
    <x v="503"/>
    <n v="1"/>
  </r>
  <r>
    <n v="13954"/>
    <s v="d22a0fd0-704d-11f0-bc10-138cbceba1a0"/>
    <s v="king세종"/>
    <x v="503"/>
    <n v="1"/>
  </r>
  <r>
    <n v="13954"/>
    <s v="cfa06be0-6361-11f0-97d7-efff12aed0ab"/>
    <s v="나랑만하자"/>
    <x v="503"/>
    <n v="1"/>
  </r>
  <r>
    <n v="13954"/>
    <s v="cf87fef0-62be-11f0-a53e-f720860fcc8a"/>
    <s v="러키세븐"/>
    <x v="503"/>
    <n v="1"/>
  </r>
  <r>
    <n v="13954"/>
    <s v="cf165e70-63dc-11f0-8ce7-05e1fc9cefd2"/>
    <s v="멸공"/>
    <x v="503"/>
    <n v="1"/>
  </r>
  <r>
    <n v="13954"/>
    <s v="ce4a88a0-7885-11f0-8134-5b1bc9fd12bd"/>
    <s v="거울"/>
    <x v="503"/>
    <n v="1"/>
  </r>
  <r>
    <n v="13954"/>
    <s v="ce4602d0-639f-11f0-929e-756b01201a20"/>
    <s v="lkingl"/>
    <x v="503"/>
    <n v="1"/>
  </r>
  <r>
    <n v="13954"/>
    <s v="cd26b560-62c9-11f0-b252-a1a047cc5cf1"/>
    <s v="슺늣디"/>
    <x v="503"/>
    <n v="1"/>
  </r>
  <r>
    <n v="13954"/>
    <s v="ccf73580-74d3-11f0-b15f-0da612cf5e4d"/>
    <s v="조잉"/>
    <x v="503"/>
    <n v="1"/>
  </r>
  <r>
    <n v="13954"/>
    <s v="cbb0bf40-6de2-11f0-b1aa-9707ae8c47a5"/>
    <s v="빠노"/>
    <x v="503"/>
    <n v="1"/>
  </r>
  <r>
    <n v="13954"/>
    <s v="cb570490-7969-11f0-877c-3f518665a8a0"/>
    <s v="리차드기어"/>
    <x v="503"/>
    <n v="1"/>
  </r>
  <r>
    <n v="13954"/>
    <s v="ca5766b0-799c-11f0-b681-1b6284f98135"/>
    <s v="세균"/>
    <x v="503"/>
    <n v="1"/>
  </r>
  <r>
    <n v="13954"/>
    <s v="c8bfa460-630e-11f0-a53e-f720860fcc8a"/>
    <s v="유웅"/>
    <x v="503"/>
    <n v="1"/>
  </r>
  <r>
    <n v="13954"/>
    <s v="c7d7b8e0-72c6-11f0-a5c4-35186484a0a9"/>
    <s v="난세도사"/>
    <x v="503"/>
    <n v="1"/>
  </r>
  <r>
    <n v="13954"/>
    <s v="c796f5c0-6796-11f0-b8e6-d1592939ba2b"/>
    <s v="몽이조이"/>
    <x v="503"/>
    <n v="1"/>
  </r>
  <r>
    <n v="13954"/>
    <s v="c6f2a780-667a-11f0-ba90-31fb5fd677bf"/>
    <s v="마나카"/>
    <x v="503"/>
    <n v="1"/>
  </r>
  <r>
    <n v="13954"/>
    <s v="c6a3cb80-6259-11f0-a7b6-cf18c18dd85f"/>
    <s v="이원"/>
    <x v="503"/>
    <n v="1"/>
  </r>
  <r>
    <n v="13954"/>
    <s v="c5f26b50-62a5-11f0-bcbb-714564b525f4"/>
    <s v="해낙"/>
    <x v="503"/>
    <n v="1"/>
  </r>
  <r>
    <n v="13954"/>
    <s v="c57ceb80-663a-11f0-96fa-990fd0c2f326"/>
    <s v="Asher"/>
    <x v="503"/>
    <n v="1"/>
  </r>
  <r>
    <n v="13954"/>
    <s v="c439f780-6195-11f0-b120-17d204b331a9"/>
    <s v="아아여"/>
    <x v="503"/>
    <n v="1"/>
  </r>
  <r>
    <n v="13954"/>
    <s v="c3f92860-631e-11f0-a314-e925b756c271"/>
    <s v="핸섬백성"/>
    <x v="503"/>
    <n v="1"/>
  </r>
  <r>
    <n v="13954"/>
    <s v="c3c40e00-6855-11f0-bae4-8193bb38af9c"/>
    <s v="쾌걸홍길동"/>
    <x v="503"/>
    <n v="1"/>
  </r>
  <r>
    <n v="13954"/>
    <s v="c2d91ca0-66f3-11f0-8950-998d28451b34"/>
    <s v="jayh"/>
    <x v="503"/>
    <n v="1"/>
  </r>
  <r>
    <n v="13954"/>
    <s v="c2970120-7dc9-11f0-9a22-6dc3e2f5229f"/>
    <s v="한국사잼밌따"/>
    <x v="503"/>
    <n v="1"/>
  </r>
  <r>
    <n v="13954"/>
    <s v="c22f5dd0-7064-11f0-a1c8-19759bc461ed"/>
    <s v="봄미"/>
    <x v="503"/>
    <n v="1"/>
  </r>
  <r>
    <n v="13954"/>
    <s v="c1f09480-62d9-11f0-a53e-f720860fcc8a"/>
    <n v="9871668"/>
    <x v="503"/>
    <n v="1"/>
  </r>
  <r>
    <n v="13954"/>
    <s v="c15437e0-6462-11f0-b9a2-71a70b35ee88"/>
    <s v="장우진"/>
    <x v="503"/>
    <n v="1"/>
  </r>
  <r>
    <n v="13954"/>
    <s v="c121f070-6627-11f0-98c0-d9f4fe5058f5"/>
    <s v="스톤파이터"/>
    <x v="503"/>
    <n v="1"/>
  </r>
  <r>
    <n v="13954"/>
    <s v="c0b67730-6273-11f0-ba61-57b32c8fdcaa"/>
    <s v="틱틱이"/>
    <x v="503"/>
    <n v="1"/>
  </r>
  <r>
    <n v="13954"/>
    <s v="c0a5fce0-646a-11f0-9929-49fcfc223a08"/>
    <s v="ENMON"/>
    <x v="503"/>
    <n v="1"/>
  </r>
  <r>
    <n v="13954"/>
    <s v="c03d8eb0-6318-11f0-973d-8fd00d5d3e51"/>
    <s v="심시미"/>
    <x v="503"/>
    <n v="1"/>
  </r>
  <r>
    <n v="13954"/>
    <s v="bfd4f5f0-6325-11f0-9d30-a1884d59ed55"/>
    <s v="초송"/>
    <x v="503"/>
    <n v="1"/>
  </r>
  <r>
    <n v="13954"/>
    <s v="bfd32330-6a62-11f0-8acc-fb286914151f"/>
    <s v="식살"/>
    <x v="503"/>
    <n v="1"/>
  </r>
  <r>
    <n v="13954"/>
    <s v="bf2b9250-63f0-11f0-a3c9-9f9256df83ae"/>
    <s v="요리사"/>
    <x v="503"/>
    <n v="1"/>
  </r>
  <r>
    <n v="13954"/>
    <s v="bf1f25e0-8413-11f0-9da0-59289b8c357c"/>
    <s v="지게차"/>
    <x v="503"/>
    <n v="1"/>
  </r>
  <r>
    <n v="13954"/>
    <s v="bf07b180-71e4-11f0-9336-91dd99744139"/>
    <s v="재환짱"/>
    <x v="503"/>
    <n v="1"/>
  </r>
  <r>
    <n v="13954"/>
    <s v="be07e9f0-63dc-11f0-b0c8-0be5c747fc57"/>
    <s v="가는길입니다"/>
    <x v="503"/>
    <n v="1"/>
  </r>
  <r>
    <n v="13954"/>
    <s v="bdf7d520-62af-11f0-a53e-f720860fcc8a"/>
    <s v="아징짱"/>
    <x v="503"/>
    <n v="1"/>
  </r>
  <r>
    <n v="13954"/>
    <s v="bdd2dc80-6e2a-11f0-bbff-e51ccf697cd4"/>
    <s v="하늬"/>
    <x v="503"/>
    <n v="1"/>
  </r>
  <r>
    <n v="13954"/>
    <s v="bdd29750-69a9-11f0-a6d0-d7dbeaf9d9e0"/>
    <s v="몽순짱"/>
    <x v="503"/>
    <n v="1"/>
  </r>
  <r>
    <n v="13954"/>
    <s v="bdb16c70-6453-11f0-9bbb-977d07f6b3d2"/>
    <s v="하온아빠"/>
    <x v="503"/>
    <n v="1"/>
  </r>
  <r>
    <n v="13954"/>
    <s v="bd4d2010-63c9-11f0-8a6c-c348a09bcc5f"/>
    <s v="준성킹"/>
    <x v="503"/>
    <n v="1"/>
  </r>
  <r>
    <n v="13954"/>
    <s v="bcecc360-6a26-11f0-8e3a-75f00633c49f"/>
    <s v="소복이"/>
    <x v="503"/>
    <n v="1"/>
  </r>
  <r>
    <n v="13954"/>
    <s v="bcc21da0-6507-11f0-846f-13edae8f7606"/>
    <s v="hiwz"/>
    <x v="503"/>
    <n v="1"/>
  </r>
  <r>
    <n v="13954"/>
    <s v="bc482970-6609-11f0-a41e-0df3579756f2"/>
    <s v="e0min2"/>
    <x v="503"/>
    <n v="1"/>
  </r>
  <r>
    <n v="13954"/>
    <s v="bb1238b0-6b73-11f0-ab91-25a9c398f8e5"/>
    <s v="강서우체국"/>
    <x v="503"/>
    <n v="1"/>
  </r>
  <r>
    <n v="13954"/>
    <s v="bac980b0-7457-11f0-9463-b719c9f3cf99"/>
    <s v="찍먹예감"/>
    <x v="503"/>
    <n v="1"/>
  </r>
  <r>
    <n v="13954"/>
    <s v="ba407260-6fa8-11f0-ac43-e97313d2b0eb"/>
    <s v="돌뺌"/>
    <x v="503"/>
    <n v="1"/>
  </r>
  <r>
    <n v="13954"/>
    <s v="ba12a410-6f86-11f0-9dc6-c740e199e4f0"/>
    <s v="골수"/>
    <x v="503"/>
    <n v="1"/>
  </r>
  <r>
    <n v="13954"/>
    <s v="b9f69a00-69c7-11f0-a6d0-d7dbeaf9d9e0"/>
    <s v="피아제"/>
    <x v="503"/>
    <n v="1"/>
  </r>
  <r>
    <n v="13954"/>
    <s v="b9402f00-70dd-11f0-8064-99fde900ee59"/>
    <s v="가이파등"/>
    <x v="503"/>
    <n v="1"/>
  </r>
  <r>
    <n v="13954"/>
    <s v="b8af79a0-6459-11f0-8944-5327091948db"/>
    <s v="개상"/>
    <x v="503"/>
    <n v="1"/>
  </r>
  <r>
    <n v="13954"/>
    <s v="b64946e0-621b-11f0-a026-2b3e93922249"/>
    <s v="무법"/>
    <x v="503"/>
    <n v="1"/>
  </r>
  <r>
    <n v="13954"/>
    <s v="b63e7280-662e-11f0-9e05-f7f3cc626bbf"/>
    <s v="극딜"/>
    <x v="503"/>
    <n v="1"/>
  </r>
  <r>
    <n v="13954"/>
    <s v="b53d4c00-6406-11f0-bcbf-2b7f0b4e55b1"/>
    <s v="배달배"/>
    <x v="503"/>
    <n v="1"/>
  </r>
  <r>
    <n v="13954"/>
    <s v="b5350700-7aa1-11f0-91e1-c3affb4551df"/>
    <s v="감동"/>
    <x v="503"/>
    <n v="1"/>
  </r>
  <r>
    <n v="13954"/>
    <s v="b4f83ef0-7d7c-11f0-9c57-1d2788d83fd7"/>
    <s v="베이비손"/>
    <x v="503"/>
    <n v="1"/>
  </r>
  <r>
    <n v="13954"/>
    <s v="b3b4bd30-6aca-11f0-9ebc-25f4c2b0a5e6"/>
    <s v="난감한비니"/>
    <x v="503"/>
    <n v="1"/>
  </r>
  <r>
    <n v="13954"/>
    <s v="b3ad5980-73e6-11f0-b8ef-5981db9dfd30"/>
    <s v="묘운"/>
    <x v="503"/>
    <n v="1"/>
  </r>
  <r>
    <n v="13954"/>
    <s v="b31cf100-6cee-11f0-9f02-6f2f23df42c0"/>
    <s v="판타"/>
    <x v="503"/>
    <n v="1"/>
  </r>
  <r>
    <n v="13954"/>
    <s v="b3065640-649f-11f0-829b-d50781ca76af"/>
    <s v="sky1019"/>
    <x v="503"/>
    <n v="1"/>
  </r>
  <r>
    <n v="13954"/>
    <s v="b2e2a040-6e24-11f0-bcdf-23a759a1bc8c"/>
    <s v="송차"/>
    <x v="503"/>
    <n v="1"/>
  </r>
  <r>
    <n v="13954"/>
    <s v="b2b4d840-6ece-11f0-9d74-a5e53141ed7e"/>
    <s v="먼지몽"/>
    <x v="503"/>
    <n v="1"/>
  </r>
  <r>
    <n v="13954"/>
    <s v="b1bf6130-6a9b-11f0-97df-4b76eb1e1edb"/>
    <s v="광팔"/>
    <x v="503"/>
    <n v="1"/>
  </r>
  <r>
    <n v="13954"/>
    <s v="b00c29f0-6afe-11f0-ae3f-a9f08f574230"/>
    <s v="운빨표류기"/>
    <x v="503"/>
    <n v="1"/>
  </r>
  <r>
    <n v="13954"/>
    <s v="afa691d0-6220-11f0-8853-493fc3ae34f0"/>
    <s v="하늘시원"/>
    <x v="503"/>
    <n v="1"/>
  </r>
  <r>
    <n v="13954"/>
    <s v="af93aea0-6237-11f0-a73e-efd8221a47bb"/>
    <s v="표우"/>
    <x v="503"/>
    <n v="1"/>
  </r>
  <r>
    <n v="13954"/>
    <s v="ae5522b0-620c-11f0-abc2-914425398299"/>
    <s v="구박"/>
    <x v="503"/>
    <n v="1"/>
  </r>
  <r>
    <n v="13954"/>
    <s v="ae21e370-64da-11f0-920f-d9bd8a2a820c"/>
    <s v="망량"/>
    <x v="503"/>
    <n v="1"/>
  </r>
  <r>
    <n v="13954"/>
    <s v="ad277080-7154-11f0-8d00-c9fb3f62b0cd"/>
    <s v="적견"/>
    <x v="503"/>
    <n v="1"/>
  </r>
  <r>
    <n v="13954"/>
    <s v="acc35310-6f89-11f0-846f-17143172b206"/>
    <s v="oveu"/>
    <x v="503"/>
    <n v="1"/>
  </r>
  <r>
    <n v="13954"/>
    <s v="ab6603e0-6a21-11f0-9416-6d61d44d7bd3"/>
    <s v="peeed"/>
    <x v="503"/>
    <n v="1"/>
  </r>
  <r>
    <n v="13954"/>
    <s v="aa4368d0-61fd-11f0-b97d-137135ff0cfe"/>
    <s v="SARAH"/>
    <x v="503"/>
    <n v="1"/>
  </r>
  <r>
    <n v="13954"/>
    <s v="a9c5e260-63d4-11f0-9a87-810a40a679fa"/>
    <s v="나방정벌"/>
    <x v="503"/>
    <n v="1"/>
  </r>
  <r>
    <n v="13954"/>
    <s v="a850ee60-7848-11f0-8b91-f1dbb4fc26a1"/>
    <s v="쵸슈내비"/>
    <x v="503"/>
    <n v="1"/>
  </r>
  <r>
    <n v="13954"/>
    <s v="a6db5a70-6bc8-11f0-948b-913c7c2d582b"/>
    <s v="냅콩"/>
    <x v="503"/>
    <n v="1"/>
  </r>
  <r>
    <n v="13954"/>
    <s v="a6cf7ef0-66b7-11f0-8dc5-93f9fb1e4ad3"/>
    <s v="마떡이"/>
    <x v="503"/>
    <n v="1"/>
  </r>
  <r>
    <n v="13954"/>
    <s v="a6516d00-6390-11f0-929e-756b01201a20"/>
    <s v="호날두77"/>
    <x v="503"/>
    <n v="1"/>
  </r>
  <r>
    <n v="13954"/>
    <s v="a6137930-7792-11f0-967e-f13c70615832"/>
    <s v="beer"/>
    <x v="503"/>
    <n v="1"/>
  </r>
  <r>
    <n v="13954"/>
    <s v="a4de3600-64e5-11f0-998d-6361b2224259"/>
    <s v="456번"/>
    <x v="503"/>
    <n v="1"/>
  </r>
  <r>
    <n v="13954"/>
    <s v="a26acaa0-6459-11f0-baaf-45c3a00048ee"/>
    <s v="오타코모리"/>
    <x v="503"/>
    <n v="1"/>
  </r>
  <r>
    <n v="13954"/>
    <s v="a23a3030-64c6-11f0-a3c0-1d4cb12fff23"/>
    <s v="감자랑사또"/>
    <x v="503"/>
    <n v="1"/>
  </r>
  <r>
    <n v="13954"/>
    <s v="a1d196b0-66b0-11f0-9e29-bb739ed9109b"/>
    <s v="작두"/>
    <x v="503"/>
    <n v="1"/>
  </r>
  <r>
    <n v="13954"/>
    <s v="a09ac6b0-62c6-11f0-b968-b15002a4efc3"/>
    <s v="zood"/>
    <x v="503"/>
    <n v="1"/>
  </r>
  <r>
    <n v="13954"/>
    <s v="a03c62a0-77c5-11f0-a036-8950535c8678"/>
    <s v="때지"/>
    <x v="503"/>
    <n v="1"/>
  </r>
  <r>
    <n v="13954"/>
    <s v="a01b1f70-63c3-11f0-aab1-5f3bbe175c3e"/>
    <s v="로즈로즈하"/>
    <x v="503"/>
    <n v="1"/>
  </r>
  <r>
    <n v="13954"/>
    <s v="9f8109a0-6484-11f0-bd1c-c79b9b2c15fa"/>
    <s v="귀객"/>
    <x v="503"/>
    <n v="1"/>
  </r>
  <r>
    <n v="13954"/>
    <s v="9ee97050-7716-11f0-b0d4-a1b5f61ef6ba"/>
    <s v="ruqh"/>
    <x v="503"/>
    <n v="1"/>
  </r>
  <r>
    <n v="13954"/>
    <s v="9e9dc680-7975-11f0-8b15-812dcd80ac1e"/>
    <s v="피자치즈"/>
    <x v="503"/>
    <n v="1"/>
  </r>
  <r>
    <n v="13954"/>
    <s v="9d870880-633e-11f0-ba6d-31d76c70e10b"/>
    <s v="아지랑이"/>
    <x v="503"/>
    <n v="1"/>
  </r>
  <r>
    <n v="13954"/>
    <s v="9d6828e0-63cd-11f0-a9da-8b915b889dd4"/>
    <s v="winell"/>
    <x v="503"/>
    <n v="1"/>
  </r>
  <r>
    <n v="13954"/>
    <s v="9c9645d0-63c0-11f0-bb86-97bdb11e4eed"/>
    <s v="핑꾸"/>
    <x v="503"/>
    <n v="1"/>
  </r>
  <r>
    <n v="13954"/>
    <s v="9c0fa390-6f9b-11f0-8436-df3c3c919705"/>
    <s v="쮸니야"/>
    <x v="503"/>
    <n v="1"/>
  </r>
  <r>
    <n v="13954"/>
    <s v="9bf33050-6958-11f0-8a8c-e705cbe6ed4d"/>
    <s v="꾸꾸미니흐"/>
    <x v="503"/>
    <n v="1"/>
  </r>
  <r>
    <n v="13954"/>
    <s v="9ba847e0-63b6-11f0-8d07-390a61232108"/>
    <s v="지호아빠"/>
    <x v="503"/>
    <n v="1"/>
  </r>
  <r>
    <n v="13954"/>
    <s v="9a464620-6322-11f0-9d30-a1884d59ed55"/>
    <s v="으아으아"/>
    <x v="503"/>
    <n v="1"/>
  </r>
  <r>
    <n v="13954"/>
    <s v="999e9720-6464-11f0-934d-3b333a678e8e"/>
    <s v="아임천재"/>
    <x v="503"/>
    <n v="1"/>
  </r>
  <r>
    <n v="13954"/>
    <s v="9947f0b0-80b5-11f0-9757-914654f74dd9"/>
    <s v="유스티노"/>
    <x v="503"/>
    <n v="1"/>
  </r>
  <r>
    <n v="13954"/>
    <s v="9830ca00-68bc-11f0-acc6-9fa957ae20ea"/>
    <s v="최강최성현"/>
    <x v="503"/>
    <n v="1"/>
  </r>
  <r>
    <n v="13954"/>
    <s v="98084080-6434-11f0-83ae-cb0d7c1d5c99"/>
    <s v="정로드"/>
    <x v="503"/>
    <n v="1"/>
  </r>
  <r>
    <n v="13954"/>
    <s v="97edf260-648f-11f0-b749-97e97e025ce2"/>
    <s v="지히"/>
    <x v="503"/>
    <n v="1"/>
  </r>
  <r>
    <n v="13954"/>
    <s v="979dd9c0-6be6-11f0-b887-f58f7dbc998b"/>
    <s v="유진정우"/>
    <x v="503"/>
    <n v="1"/>
  </r>
  <r>
    <n v="13954"/>
    <s v="9783c310-759f-11f0-b660-f1e331804f74"/>
    <s v="충무공리순신"/>
    <x v="503"/>
    <n v="1"/>
  </r>
  <r>
    <n v="13954"/>
    <s v="975cefe0-6435-11f0-83ae-cb0d7c1d5c99"/>
    <s v="결이"/>
    <x v="503"/>
    <n v="1"/>
  </r>
  <r>
    <n v="13954"/>
    <s v="96e70fe0-6bc5-11f0-85f3-bd6e7c286b84"/>
    <s v="kucket"/>
    <x v="503"/>
    <n v="1"/>
  </r>
  <r>
    <n v="13954"/>
    <s v="92fcba10-8231-11f0-a9ae-e97f984eec8f"/>
    <s v="정복"/>
    <x v="503"/>
    <n v="1"/>
  </r>
  <r>
    <n v="13954"/>
    <s v="92fabf20-63f1-11f0-a174-2f03cd9ae07c"/>
    <s v="후호하"/>
    <x v="503"/>
    <n v="1"/>
  </r>
  <r>
    <n v="13954"/>
    <s v="9144ed80-635c-11f0-9eba-319c3c5b72eb"/>
    <s v="날쎈표류기"/>
    <x v="503"/>
    <n v="1"/>
  </r>
  <r>
    <n v="13954"/>
    <s v="8f108850-630f-11f0-b4ac-230641ea7477"/>
    <s v="루루핑"/>
    <x v="503"/>
    <n v="1"/>
  </r>
  <r>
    <n v="13954"/>
    <s v="8e94b460-6219-11f0-bbfd-8564365ef7ff"/>
    <s v="한검능"/>
    <x v="503"/>
    <n v="1"/>
  </r>
  <r>
    <n v="13954"/>
    <s v="8df56c30-638f-11f0-929e-756b01201a20"/>
    <s v="정점"/>
    <x v="503"/>
    <n v="1"/>
  </r>
  <r>
    <n v="13954"/>
    <s v="8df563e0-8025-11f0-9c2f-2b2cd55fdd0c"/>
    <s v="로비초이"/>
    <x v="503"/>
    <n v="1"/>
  </r>
  <r>
    <n v="13954"/>
    <s v="8c590f90-74cd-11f0-a534-a1d6c475e751"/>
    <s v="기도"/>
    <x v="503"/>
    <n v="1"/>
  </r>
  <r>
    <n v="13954"/>
    <s v="8bcbab70-78e5-11f0-99a8-5176f645087f"/>
    <s v="둥그"/>
    <x v="503"/>
    <n v="1"/>
  </r>
  <r>
    <n v="13954"/>
    <s v="8b6b6780-63f3-11f0-8cc7-b51940f25f47"/>
    <s v="송만재"/>
    <x v="503"/>
    <n v="1"/>
  </r>
  <r>
    <n v="13954"/>
    <s v="8a7f9180-6f23-11f0-926b-bd6819081865"/>
    <s v="림람늘"/>
    <x v="503"/>
    <n v="1"/>
  </r>
  <r>
    <n v="13954"/>
    <s v="8a026560-6466-11f0-934d-3b333a678e8e"/>
    <s v="jrsjks"/>
    <x v="503"/>
    <n v="1"/>
  </r>
  <r>
    <n v="13954"/>
    <s v="898ab620-7445-11f0-b8ef-5981db9dfd30"/>
    <s v="솧퇵춐"/>
    <x v="503"/>
    <n v="1"/>
  </r>
  <r>
    <n v="13954"/>
    <s v="8961c9e0-6248-11f0-a7b6-cf18c18dd85f"/>
    <s v="리짜이밍"/>
    <x v="503"/>
    <n v="1"/>
  </r>
  <r>
    <n v="13954"/>
    <s v="873f7d00-6b86-11f0-9d2b-e5c06348dcb5"/>
    <s v="백박사"/>
    <x v="503"/>
    <n v="1"/>
  </r>
  <r>
    <n v="13954"/>
    <s v="86ee0910-6abf-11f0-82da-c395ee7d49d8"/>
    <s v="kalicend"/>
    <x v="503"/>
    <n v="1"/>
  </r>
  <r>
    <n v="13954"/>
    <s v="85c69411-68d2-11f0-bf27-69600f7373fa"/>
    <s v="상찝"/>
    <x v="503"/>
    <n v="1"/>
  </r>
  <r>
    <n v="13954"/>
    <s v="853bce30-6f3e-11f0-9ea5-bd824f063c37"/>
    <s v="표류기1"/>
    <x v="503"/>
    <n v="1"/>
  </r>
  <r>
    <n v="13954"/>
    <s v="8454e700-6632-11f0-96fa-990fd0c2f326"/>
    <s v="매니악필굿"/>
    <x v="503"/>
    <n v="1"/>
  </r>
  <r>
    <n v="13954"/>
    <s v="842ddcf0-7078-11f0-8164-c3df16190889"/>
    <s v="투덜"/>
    <x v="503"/>
    <n v="1"/>
  </r>
  <r>
    <n v="13954"/>
    <s v="80dc8c40-6218-11f0-bbfd-8564365ef7ff"/>
    <s v="찬혁"/>
    <x v="503"/>
    <n v="1"/>
  </r>
  <r>
    <n v="13954"/>
    <s v="7daf7060-6456-11f0-8f1e-9b9f4436b281"/>
    <s v="xxd"/>
    <x v="503"/>
    <n v="1"/>
  </r>
  <r>
    <n v="13954"/>
    <s v="7c979ec0-6198-11f0-bf3e-f9dd8cb86994"/>
    <s v="디뮬"/>
    <x v="503"/>
    <n v="1"/>
  </r>
  <r>
    <n v="13954"/>
    <s v="7c573f20-6e35-11f0-85e6-cfac77f34799"/>
    <s v="겸손해라항상"/>
    <x v="503"/>
    <n v="1"/>
  </r>
  <r>
    <n v="13954"/>
    <s v="7c046d90-6e1c-11f0-b2c5-038f9444a596"/>
    <s v="뜌이"/>
    <x v="503"/>
    <n v="1"/>
  </r>
  <r>
    <n v="13954"/>
    <s v="7a05c010-78e0-11f0-b7dd-ad9d9af8ab36"/>
    <s v="이조원"/>
    <x v="503"/>
    <n v="1"/>
  </r>
  <r>
    <n v="13954"/>
    <s v="795c8020-6d4d-11f0-a5ac-25cfed422797"/>
    <s v="평천하"/>
    <x v="503"/>
    <n v="1"/>
  </r>
  <r>
    <n v="13954"/>
    <s v="790a0230-61fb-11f0-b59e-e99b32674a70"/>
    <s v="카이론"/>
    <x v="503"/>
    <n v="1"/>
  </r>
  <r>
    <n v="13954"/>
    <s v="78dd2950-7906-11f0-9aff-dd69b7b02c7e"/>
    <s v="원펀치"/>
    <x v="503"/>
    <n v="1"/>
  </r>
  <r>
    <n v="13954"/>
    <s v="78c983f0-6402-11f0-877d-c952436514c7"/>
    <s v="도구"/>
    <x v="503"/>
    <n v="1"/>
  </r>
  <r>
    <n v="13954"/>
    <s v="77c2aef0-6489-11f0-b749-97e97e025ce2"/>
    <s v="알기"/>
    <x v="503"/>
    <n v="1"/>
  </r>
  <r>
    <n v="13954"/>
    <s v="77c1d580-6492-11f0-bbfe-0d14bcd852b5"/>
    <s v="아이쇼스피드"/>
    <x v="503"/>
    <n v="1"/>
  </r>
  <r>
    <n v="13954"/>
    <s v="77b9eb00-64fa-11f0-998d-6361b2224259"/>
    <s v="아장아장뿡뿡"/>
    <x v="503"/>
    <n v="1"/>
  </r>
  <r>
    <n v="13954"/>
    <s v="776fdf50-62ad-11f0-b78d-9fbbdf7f23fb"/>
    <s v="razerbaa"/>
    <x v="503"/>
    <n v="1"/>
  </r>
  <r>
    <n v="13954"/>
    <s v="771cb5c0-63eb-11f0-828c-a760e56ecb36"/>
    <s v="예슬"/>
    <x v="503"/>
    <n v="1"/>
  </r>
  <r>
    <n v="13954"/>
    <s v="76d27640-63ff-11f0-877d-c952436514c7"/>
    <s v="황재이"/>
    <x v="503"/>
    <n v="1"/>
  </r>
  <r>
    <n v="13954"/>
    <s v="750efdb0-7ec1-11f0-91ed-7366685cfa71"/>
    <s v="yeong"/>
    <x v="503"/>
    <n v="1"/>
  </r>
  <r>
    <n v="13954"/>
    <s v="74bcf540-6366-11f0-97d7-efff12aed0ab"/>
    <s v="은라떼"/>
    <x v="503"/>
    <n v="1"/>
  </r>
  <r>
    <n v="13954"/>
    <s v="7412fbc0-7ca3-11f0-9f6b-b52968793816"/>
    <s v="StChild"/>
    <x v="503"/>
    <n v="1"/>
  </r>
  <r>
    <n v="13954"/>
    <s v="735a7c60-6224-11f0-abc2-914425398299"/>
    <s v="김밀크"/>
    <x v="503"/>
    <n v="1"/>
  </r>
  <r>
    <n v="13954"/>
    <s v="73346140-62e9-11f0-862d-ab549d322a06"/>
    <s v="와이리"/>
    <x v="503"/>
    <n v="1"/>
  </r>
  <r>
    <n v="13954"/>
    <s v="723ef200-71c1-11f0-9290-a714a9db8ef5"/>
    <s v="마루52"/>
    <x v="503"/>
    <n v="1"/>
  </r>
  <r>
    <n v="13954"/>
    <s v="7172bc50-7ccd-11f0-a240-af618987d873"/>
    <s v="동글땡글"/>
    <x v="503"/>
    <n v="1"/>
  </r>
  <r>
    <n v="13954"/>
    <s v="71224b00-6466-11f0-a19b-cd9bee505425"/>
    <s v="동윤성"/>
    <x v="503"/>
    <n v="1"/>
  </r>
  <r>
    <n v="13954"/>
    <s v="70376310-7d02-11f0-9861-954f44936a9a"/>
    <s v="김하랑"/>
    <x v="503"/>
    <n v="1"/>
  </r>
  <r>
    <n v="13954"/>
    <s v="6fce1b80-69de-11f0-83c1-071402a58f9d"/>
    <s v="abab"/>
    <x v="503"/>
    <n v="1"/>
  </r>
  <r>
    <n v="13954"/>
    <s v="6f568ae0-6978-11f0-bd0c-c3e4cbda7988"/>
    <s v="황덕춘"/>
    <x v="503"/>
    <n v="1"/>
  </r>
  <r>
    <n v="13954"/>
    <s v="6f4e6e40-663b-11f0-8157-83c241bc6c35"/>
    <s v="리골"/>
    <x v="503"/>
    <n v="1"/>
  </r>
  <r>
    <n v="13954"/>
    <s v="6f061110-68a0-11f0-acf7-4f4db1b3dc93"/>
    <s v="저승이"/>
    <x v="503"/>
    <n v="1"/>
  </r>
  <r>
    <n v="13954"/>
    <s v="6eb0dec0-6256-11f0-909b-ed23a48ab1a8"/>
    <s v="캐나다"/>
    <x v="503"/>
    <n v="1"/>
  </r>
  <r>
    <n v="13954"/>
    <s v="6e129f70-79ae-11f0-bf37-39aec75bd09a"/>
    <s v="오무잼"/>
    <x v="503"/>
    <n v="1"/>
  </r>
  <r>
    <n v="13954"/>
    <s v="6d30d9c0-655c-11f0-bcb8-43d28e4aad0d"/>
    <s v="머뭉이"/>
    <x v="503"/>
    <n v="1"/>
  </r>
  <r>
    <n v="13954"/>
    <s v="6c7624d0-6c79-11f0-92f8-0b0dfcc0c41e"/>
    <s v="떠돌이외톨이"/>
    <x v="503"/>
    <n v="1"/>
  </r>
  <r>
    <n v="13954"/>
    <s v="6ad5ec30-811b-11f0-9058-d99b058d8717"/>
    <s v="hjm"/>
    <x v="503"/>
    <n v="1"/>
  </r>
  <r>
    <n v="13954"/>
    <s v="6a7a2a00-70e8-11f0-a72c-ed7d5ad71e5f"/>
    <s v="킹유신"/>
    <x v="503"/>
    <n v="1"/>
  </r>
  <r>
    <n v="13954"/>
    <s v="6a142860-7a00-11f0-9d76-f36dd22f2bb5"/>
    <s v="쪼꼼"/>
    <x v="503"/>
    <n v="1"/>
  </r>
  <r>
    <n v="13954"/>
    <s v="68f4ef60-644c-11f0-8944-5327091948db"/>
    <s v="케르"/>
    <x v="503"/>
    <n v="1"/>
  </r>
  <r>
    <n v="13954"/>
    <s v="67b882a0-78e3-11f0-b7dd-ad9d9af8ab36"/>
    <s v="신캐나"/>
    <x v="503"/>
    <n v="1"/>
  </r>
  <r>
    <n v="13954"/>
    <s v="6729bae0-6310-11f0-a4e8-37a0c8f9bd22"/>
    <s v="일공이"/>
    <x v="503"/>
    <n v="1"/>
  </r>
  <r>
    <n v="13954"/>
    <s v="65a49610-6403-11f0-bcbf-2b7f0b4e55b1"/>
    <s v="Labee"/>
    <x v="503"/>
    <n v="1"/>
  </r>
  <r>
    <n v="13954"/>
    <s v="6552b0f0-6581-11f0-9f25-1147ddd387e8"/>
    <s v="cocococo"/>
    <x v="503"/>
    <n v="1"/>
  </r>
  <r>
    <n v="13954"/>
    <s v="654a3b40-61f9-11f0-bec7-d3a6c7531650"/>
    <s v="강서임"/>
    <x v="503"/>
    <n v="1"/>
  </r>
  <r>
    <n v="13954"/>
    <s v="64d9e2e0-6e52-11f0-a931-a30ac76d0ed7"/>
    <s v="하디"/>
    <x v="503"/>
    <n v="1"/>
  </r>
  <r>
    <n v="13954"/>
    <s v="64641dd1-6bb9-11f0-948b-913c7c2d582b"/>
    <s v="주악구옥주희1"/>
    <x v="503"/>
    <n v="1"/>
  </r>
  <r>
    <n v="13954"/>
    <s v="64524070-654b-11f0-b2c1-8bbad5215734"/>
    <s v="김효원"/>
    <x v="503"/>
    <n v="1"/>
  </r>
  <r>
    <n v="13954"/>
    <s v="641c18a0-6303-11f0-a267-6f822e3259c1"/>
    <s v="그것"/>
    <x v="503"/>
    <n v="1"/>
  </r>
  <r>
    <n v="13954"/>
    <s v="63ddde40-6881-11f0-a557-63284acb0ec6"/>
    <s v="푸드득푸득"/>
    <x v="503"/>
    <n v="1"/>
  </r>
  <r>
    <n v="13954"/>
    <s v="6328ef90-6533-11f0-a7f2-95dc17e8a4b9"/>
    <s v="후류까"/>
    <x v="503"/>
    <n v="1"/>
  </r>
  <r>
    <n v="13954"/>
    <s v="62da0ce0-7fb9-11f0-9bed-5f90242623f4"/>
    <s v="월헨이"/>
    <x v="503"/>
    <n v="1"/>
  </r>
  <r>
    <n v="13954"/>
    <s v="60c0dd80-62f4-11f0-be58-8570b5052512"/>
    <s v="장준예"/>
    <x v="503"/>
    <n v="1"/>
  </r>
  <r>
    <n v="13954"/>
    <s v="60981820-645a-11f0-baaf-45c3a00048ee"/>
    <s v="komq"/>
    <x v="503"/>
    <n v="1"/>
  </r>
  <r>
    <n v="13954"/>
    <s v="60932e80-73a2-11f0-aa69-c1a7ba251189"/>
    <s v="망끼"/>
    <x v="503"/>
    <n v="1"/>
  </r>
  <r>
    <n v="13954"/>
    <s v="60872d60-707d-11f0-ae3f-5b144aa088a6"/>
    <s v="유우화"/>
    <x v="503"/>
    <n v="1"/>
  </r>
  <r>
    <n v="13954"/>
    <s v="60473a60-670a-11f0-a98d-f37da4145b2e"/>
    <s v="ZEKAKHAN"/>
    <x v="503"/>
    <n v="1"/>
  </r>
  <r>
    <n v="13954"/>
    <s v="5f0262e0-626b-11f0-ba61-57b32c8fdcaa"/>
    <s v="Daeso"/>
    <x v="503"/>
    <n v="1"/>
  </r>
  <r>
    <n v="13954"/>
    <s v="5eed1d70-675e-11f0-90a9-8122dc0c48db"/>
    <s v="아아아하"/>
    <x v="503"/>
    <n v="1"/>
  </r>
  <r>
    <n v="13954"/>
    <s v="5d49bc40-6622-11f0-96fa-990fd0c2f326"/>
    <s v="hwarang"/>
    <x v="503"/>
    <n v="1"/>
  </r>
  <r>
    <n v="13954"/>
    <s v="5c38ffe0-6a51-11f0-b8c3-31d76e99096b"/>
    <s v="도롱이"/>
    <x v="503"/>
    <n v="1"/>
  </r>
  <r>
    <n v="13954"/>
    <s v="5bc03060-6ec5-11f0-a941-9993e0468018"/>
    <s v="불량소녀"/>
    <x v="503"/>
    <n v="1"/>
  </r>
  <r>
    <n v="13954"/>
    <s v="5b3e7900-6aae-11f0-aa73-c544fd48d310"/>
    <s v="토표"/>
    <x v="503"/>
    <n v="1"/>
  </r>
  <r>
    <n v="13954"/>
    <s v="5ad6b470-754c-11f0-932d-e3eec4c62cd0"/>
    <s v="태허현황"/>
    <x v="503"/>
    <n v="1"/>
  </r>
  <r>
    <n v="13954"/>
    <s v="59784180-720d-11f0-ad25-7f798541d1d6"/>
    <s v="빅베"/>
    <x v="503"/>
    <n v="1"/>
  </r>
  <r>
    <n v="13954"/>
    <s v="597057b0-6a09-11f0-9416-6d61d44d7bd3"/>
    <s v="플로리스"/>
    <x v="503"/>
    <n v="1"/>
  </r>
  <r>
    <n v="13954"/>
    <s v="594ee1f0-6b46-11f0-bfbf-11a1330b4a18"/>
    <s v="메롱빵"/>
    <x v="503"/>
    <n v="1"/>
  </r>
  <r>
    <n v="13954"/>
    <s v="57cfd8a0-69bd-11f0-8a6d-053337276a21"/>
    <s v="짱구도령"/>
    <x v="503"/>
    <n v="1"/>
  </r>
  <r>
    <n v="13954"/>
    <s v="57644170-61ad-11f0-aae0-812abd6d2db3"/>
    <s v="채둥이아빠"/>
    <x v="503"/>
    <n v="1"/>
  </r>
  <r>
    <n v="13954"/>
    <s v="57579e60-6249-11f0-8731-517e16b3676b"/>
    <s v="발칸신화"/>
    <x v="503"/>
    <n v="1"/>
  </r>
  <r>
    <n v="13954"/>
    <s v="56cd13a0-7a9d-11f0-8718-b16aa6c37b02"/>
    <s v="송우영"/>
    <x v="503"/>
    <n v="1"/>
  </r>
  <r>
    <n v="13954"/>
    <s v="55e80c80-6862-11f0-a2bd-a56b428bf25d"/>
    <s v="도키키"/>
    <x v="503"/>
    <n v="1"/>
  </r>
  <r>
    <n v="13954"/>
    <s v="55774260-7de4-11f0-af2e-b5047bf2929c"/>
    <s v="조아팡"/>
    <x v="503"/>
    <n v="1"/>
  </r>
  <r>
    <n v="13954"/>
    <s v="537421c0-6d01-11f0-9b40-39de905d3348"/>
    <s v="비실이"/>
    <x v="503"/>
    <n v="1"/>
  </r>
  <r>
    <n v="13954"/>
    <s v="535a1940-7163-11f0-b957-83e9f4e3ec87"/>
    <s v="마무주"/>
    <x v="503"/>
    <n v="1"/>
  </r>
  <r>
    <n v="13954"/>
    <s v="530d2540-7325-11f0-bb04-596ceb803902"/>
    <s v="파송목탁"/>
    <x v="503"/>
    <n v="1"/>
  </r>
  <r>
    <n v="13954"/>
    <s v="522ee000-63cb-11f0-aab1-5f3bbe175c3e"/>
    <s v="선방"/>
    <x v="503"/>
    <n v="1"/>
  </r>
  <r>
    <n v="13954"/>
    <s v="512b9a60-6487-11f0-a086-85e9f4d94fe9"/>
    <s v="ADA만원"/>
    <x v="503"/>
    <n v="1"/>
  </r>
  <r>
    <n v="13954"/>
    <s v="50d16750-700a-11f0-baa4-4933b13481ef"/>
    <s v="쮸이"/>
    <x v="503"/>
    <n v="1"/>
  </r>
  <r>
    <n v="13954"/>
    <s v="506e5510-6caf-11f0-80b2-df6a7b97e98b"/>
    <s v="민수뿌뿌뿌"/>
    <x v="503"/>
    <n v="1"/>
  </r>
  <r>
    <n v="13954"/>
    <s v="50676380-6f5d-11f0-ac43-e97313d2b0eb"/>
    <s v="완괌자"/>
    <x v="503"/>
    <n v="1"/>
  </r>
  <r>
    <n v="13954"/>
    <s v="4fe03a30-647d-11f0-bd3a-59ec6d6002f0"/>
    <s v="마법사"/>
    <x v="503"/>
    <n v="1"/>
  </r>
  <r>
    <n v="13954"/>
    <s v="4dabe7d0-633a-11f0-ba6d-31d76c70e10b"/>
    <s v="삼육모유"/>
    <x v="503"/>
    <n v="1"/>
  </r>
  <r>
    <n v="13954"/>
    <s v="4d9b7480-6273-11f0-bcbb-714564b525f4"/>
    <s v="트러블라이언"/>
    <x v="503"/>
    <n v="1"/>
  </r>
  <r>
    <n v="13954"/>
    <s v="4d17e170-6538-11f0-8fcf-49b1bc77966f"/>
    <s v="반갑습니다"/>
    <x v="503"/>
    <n v="1"/>
  </r>
  <r>
    <n v="13954"/>
    <s v="4cfc4d10-631d-11f0-873a-61e5585b494a"/>
    <s v="찬표"/>
    <x v="503"/>
    <n v="1"/>
  </r>
  <r>
    <n v="13954"/>
    <s v="4bb50e70-6209-11f0-9b80-6dacbd1dec23"/>
    <s v="야무지"/>
    <x v="503"/>
    <n v="1"/>
  </r>
  <r>
    <n v="13954"/>
    <s v="4b912140-6dc6-11f0-837c-b9a6df20c337"/>
    <s v="타쿠"/>
    <x v="503"/>
    <n v="1"/>
  </r>
  <r>
    <n v="13954"/>
    <s v="4b8d81f0-7c23-11f0-8a5e-a7b5e86915ad"/>
    <s v="진진진"/>
    <x v="503"/>
    <n v="1"/>
  </r>
  <r>
    <n v="13954"/>
    <s v="4b66fe60-621d-11f0-a026-2b3e93922249"/>
    <s v="파우비셍"/>
    <x v="503"/>
    <n v="1"/>
  </r>
  <r>
    <n v="13954"/>
    <s v="4b5d91c0-6adf-11f0-adf1-352afe5db30b"/>
    <s v="베이"/>
    <x v="503"/>
    <n v="1"/>
  </r>
  <r>
    <n v="13954"/>
    <s v="49bca650-78b1-11f0-aef6-6556dbd950a6"/>
    <s v="메아리"/>
    <x v="503"/>
    <n v="1"/>
  </r>
  <r>
    <n v="13954"/>
    <s v="49b3acc0-6aa7-11f0-97f1-7fc07927d956"/>
    <s v="qqz1"/>
    <x v="503"/>
    <n v="1"/>
  </r>
  <r>
    <n v="13954"/>
    <s v="4995f670-6463-11f0-b9a2-71a70b35ee88"/>
    <s v="스튜핏"/>
    <x v="503"/>
    <n v="1"/>
  </r>
  <r>
    <n v="13954"/>
    <s v="490075b0-62cd-11f0-a53e-f720860fcc8a"/>
    <s v="미스터블랙"/>
    <x v="503"/>
    <n v="1"/>
  </r>
  <r>
    <n v="13954"/>
    <s v="469ce8b0-63c9-11f0-8a6c-c348a09bcc5f"/>
    <s v="호두네"/>
    <x v="503"/>
    <n v="1"/>
  </r>
  <r>
    <n v="13954"/>
    <s v="46414710-7262-11f0-89e7-df11ac126d22"/>
    <s v="우대파워"/>
    <x v="503"/>
    <n v="1"/>
  </r>
  <r>
    <n v="13954"/>
    <s v="44acfc30-6d64-11f0-a134-ed1c55ac9ee4"/>
    <s v="쪼랭이"/>
    <x v="503"/>
    <n v="1"/>
  </r>
  <r>
    <n v="13954"/>
    <s v="449ece90-799d-11f0-ad41-9df433ff185a"/>
    <s v="이세계스님"/>
    <x v="503"/>
    <n v="1"/>
  </r>
  <r>
    <n v="13954"/>
    <s v="44844570-6ddb-11f0-b2c5-038f9444a596"/>
    <s v="도널드트럼프"/>
    <x v="503"/>
    <n v="1"/>
  </r>
  <r>
    <n v="13954"/>
    <s v="4418aa90-6494-11f0-bbfe-0d14bcd852b5"/>
    <s v="로버"/>
    <x v="503"/>
    <n v="1"/>
  </r>
  <r>
    <n v="13954"/>
    <s v="43fe0390-7d33-11f0-9c06-fdc827f147ec"/>
    <s v="무영걸부"/>
    <x v="503"/>
    <n v="1"/>
  </r>
  <r>
    <n v="13954"/>
    <s v="42ca2c90-7853-11f0-8904-415b3ec5a6ee"/>
    <s v="스침"/>
    <x v="503"/>
    <n v="1"/>
  </r>
  <r>
    <n v="13954"/>
    <s v="42b634d0-641a-11f0-a3ab-515b7dbdbb4f"/>
    <s v="대청이"/>
    <x v="503"/>
    <n v="1"/>
  </r>
  <r>
    <n v="13954"/>
    <s v="429ce130-6e72-11f0-8c43-31b255b89fdd"/>
    <s v="aioqu"/>
    <x v="503"/>
    <n v="1"/>
  </r>
  <r>
    <n v="13954"/>
    <s v="40a312d0-6b9a-11f0-9c95-f327c861b311"/>
    <s v="손태협"/>
    <x v="503"/>
    <n v="1"/>
  </r>
  <r>
    <n v="13954"/>
    <s v="407e0c50-6c63-11f0-a736-cb4f7c468586"/>
    <s v="허똑역"/>
    <x v="503"/>
    <n v="1"/>
  </r>
  <r>
    <n v="13954"/>
    <s v="405c7d20-6a4b-11f0-a1c0-f953ad2a988a"/>
    <s v="겨울이오면우리"/>
    <x v="503"/>
    <n v="1"/>
  </r>
  <r>
    <n v="13954"/>
    <s v="3f970a30-689e-11f0-9cdb-c1c00ca40d25"/>
    <s v="rrrrtttt"/>
    <x v="503"/>
    <n v="1"/>
  </r>
  <r>
    <n v="13954"/>
    <s v="3f945c00-7c2f-11f0-bac6-fd8de3fb4da8"/>
    <s v="한국전설"/>
    <x v="503"/>
    <n v="1"/>
  </r>
  <r>
    <n v="13954"/>
    <s v="3f5382b0-6326-11f0-86ae-09614a5b454b"/>
    <s v="향이몬"/>
    <x v="503"/>
    <n v="1"/>
  </r>
  <r>
    <n v="13954"/>
    <s v="3f424fb0-6e1e-11f0-8f35-d3df17458853"/>
    <s v="지닝이"/>
    <x v="503"/>
    <n v="1"/>
  </r>
  <r>
    <n v="13954"/>
    <s v="3edf0b20-6217-11f0-9813-b7579b20c221"/>
    <s v="나일세표류기"/>
    <x v="503"/>
    <n v="1"/>
  </r>
  <r>
    <n v="13954"/>
    <s v="3eadf3e0-6cea-11f0-9497-07950a6b2df0"/>
    <s v="김토리"/>
    <x v="503"/>
    <n v="1"/>
  </r>
  <r>
    <n v="13954"/>
    <s v="3e9a03f0-6469-11f0-9e27-35530581f5ae"/>
    <s v="갱식"/>
    <x v="503"/>
    <n v="1"/>
  </r>
  <r>
    <n v="13954"/>
    <s v="3e3d4ac0-773d-11f0-b708-79d9504e1472"/>
    <s v="kaya"/>
    <x v="503"/>
    <n v="1"/>
  </r>
  <r>
    <n v="13954"/>
    <s v="3d80ac90-6599-11f0-adab-e3842e797e8d"/>
    <s v="알파고"/>
    <x v="503"/>
    <n v="1"/>
  </r>
  <r>
    <n v="13954"/>
    <s v="3d724b01-64a4-11f0-a845-496ab271568b"/>
    <s v="연산"/>
    <x v="503"/>
    <n v="1"/>
  </r>
  <r>
    <n v="13954"/>
    <s v="3d4c2570-7015-11f0-a4d3-b79d72d1ceb9"/>
    <s v="도발스"/>
    <x v="503"/>
    <n v="1"/>
  </r>
  <r>
    <n v="13954"/>
    <s v="3d4a66f0-624f-11f0-92e7-a92a44042649"/>
    <s v="치유"/>
    <x v="503"/>
    <n v="1"/>
  </r>
  <r>
    <n v="13954"/>
    <s v="3c26db80-6913-11f0-93cb-1f634fd1ba09"/>
    <s v="폭풍조"/>
    <x v="503"/>
    <n v="1"/>
  </r>
  <r>
    <n v="13954"/>
    <s v="3a9b0af0-7d15-11f0-ad78-d7a7c746dd95"/>
    <s v="도지"/>
    <x v="503"/>
    <n v="1"/>
  </r>
  <r>
    <n v="13954"/>
    <s v="3a209b40-6752-11f0-a3b5-cb7d513a283d"/>
    <s v="디미"/>
    <x v="503"/>
    <n v="1"/>
  </r>
  <r>
    <n v="13954"/>
    <s v="3a140eb0-682f-11f0-bb71-090a139da64b"/>
    <s v="여너회"/>
    <x v="503"/>
    <n v="1"/>
  </r>
  <r>
    <n v="13954"/>
    <s v="39e67cd0-6c52-11f0-ba2c-4f8d906a7937"/>
    <s v="쿠이v"/>
    <x v="503"/>
    <n v="1"/>
  </r>
  <r>
    <n v="13954"/>
    <s v="39de3a00-6a92-11f0-b350-274e47244e62"/>
    <s v="송편"/>
    <x v="503"/>
    <n v="1"/>
  </r>
  <r>
    <n v="13954"/>
    <s v="3963c9c0-6577-11f0-94e1-9148d7950b64"/>
    <s v="gururu"/>
    <x v="503"/>
    <n v="1"/>
  </r>
  <r>
    <n v="13954"/>
    <s v="39360540-6251-11f0-9389-bdd3075e1ab8"/>
    <s v="노블소라"/>
    <x v="503"/>
    <n v="1"/>
  </r>
  <r>
    <n v="13954"/>
    <s v="38fc5ab0-664e-11f0-8bf6-afeec62e00c0"/>
    <s v="공택"/>
    <x v="503"/>
    <n v="1"/>
  </r>
  <r>
    <n v="13954"/>
    <s v="385ea8e0-828e-11f0-b9c2-c762ff213570"/>
    <s v="발사믹"/>
    <x v="503"/>
    <n v="1"/>
  </r>
  <r>
    <n v="13954"/>
    <s v="37a23fa0-6332-11f0-97d7-efff12aed0ab"/>
    <s v="조로리"/>
    <x v="503"/>
    <n v="1"/>
  </r>
  <r>
    <n v="13954"/>
    <s v="370bcbf0-702b-11f0-9056-57d40b783cc4"/>
    <s v="바람을"/>
    <x v="503"/>
    <n v="1"/>
  </r>
  <r>
    <n v="13954"/>
    <s v="36a576b0-624e-11f0-9389-bdd3075e1ab8"/>
    <s v="한민족"/>
    <x v="503"/>
    <n v="1"/>
  </r>
  <r>
    <n v="13954"/>
    <s v="36217cd0-70f8-11f0-8950-87558b9f15d2"/>
    <s v="별나리"/>
    <x v="503"/>
    <n v="1"/>
  </r>
  <r>
    <n v="13954"/>
    <s v="36140380-656c-11f0-90e8-49468324a8de"/>
    <s v="묵호"/>
    <x v="503"/>
    <n v="1"/>
  </r>
  <r>
    <n v="13954"/>
    <s v="35431c40-6dee-11f0-bed5-21adf8baad1f"/>
    <s v="춘천의틈"/>
    <x v="503"/>
    <n v="1"/>
  </r>
  <r>
    <n v="13954"/>
    <s v="352526c0-73fe-11f0-aa4e-e11c1873bc42"/>
    <s v="야호새"/>
    <x v="503"/>
    <n v="1"/>
  </r>
  <r>
    <n v="13954"/>
    <s v="351e5690-6203-11f0-a77a-69332516d48a"/>
    <s v="디어너"/>
    <x v="503"/>
    <n v="1"/>
  </r>
  <r>
    <n v="13954"/>
    <s v="34ed7f10-6362-11f0-a70b-97528033efd5"/>
    <s v="사마상"/>
    <x v="503"/>
    <n v="1"/>
  </r>
  <r>
    <n v="13954"/>
    <s v="33751160-6219-11f0-bbfd-8564365ef7ff"/>
    <s v="살자"/>
    <x v="503"/>
    <n v="1"/>
  </r>
  <r>
    <n v="13954"/>
    <s v="334cd4f0-6824-11f0-82b6-93a73aef044c"/>
    <s v="범준이"/>
    <x v="503"/>
    <n v="1"/>
  </r>
  <r>
    <n v="13954"/>
    <s v="30518cb0-6b4d-11f0-9a43-3969d6625913"/>
    <s v="우졍잉"/>
    <x v="503"/>
    <n v="1"/>
  </r>
  <r>
    <n v="13954"/>
    <s v="2e417c80-7a63-11f0-98c6-5d25fa016339"/>
    <s v="아키텍"/>
    <x v="503"/>
    <n v="1"/>
  </r>
  <r>
    <n v="13954"/>
    <s v="2da752f0-62f7-11f0-af00-9b7f567d02d1"/>
    <s v="이명진"/>
    <x v="503"/>
    <n v="1"/>
  </r>
  <r>
    <n v="13954"/>
    <s v="2d62b070-6255-11f0-85ab-834eae295807"/>
    <s v="외쳐수찬갓"/>
    <x v="503"/>
    <n v="1"/>
  </r>
  <r>
    <n v="13954"/>
    <s v="2c35ec00-6f55-11f0-ac43-e97313d2b0eb"/>
    <s v="랑아치"/>
    <x v="503"/>
    <n v="1"/>
  </r>
  <r>
    <n v="13954"/>
    <s v="2b68b5a0-7a45-11f0-98c6-5d25fa016339"/>
    <s v="둥이아빠"/>
    <x v="503"/>
    <n v="1"/>
  </r>
  <r>
    <n v="13954"/>
    <s v="2b6397b0-6afe-11f0-83c5-d75fc40b1c88"/>
    <s v="불곰곰"/>
    <x v="503"/>
    <n v="1"/>
  </r>
  <r>
    <n v="13954"/>
    <s v="28ea8ce0-6465-11f0-b9a2-71a70b35ee88"/>
    <s v="버닝스파이크"/>
    <x v="503"/>
    <n v="1"/>
  </r>
  <r>
    <n v="13954"/>
    <s v="273dc4b0-6dd0-11f0-b2c5-038f9444a596"/>
    <s v="루이후이아이"/>
    <x v="503"/>
    <n v="1"/>
  </r>
  <r>
    <n v="13954"/>
    <s v="2710eb00-62dd-11f0-8e55-53f16de9a7ce"/>
    <s v="야뮴"/>
    <x v="503"/>
    <n v="1"/>
  </r>
  <r>
    <n v="13954"/>
    <s v="2662fa90-6ecc-11f0-90bb-c50d9225fcf8"/>
    <s v="SIED"/>
    <x v="503"/>
    <n v="1"/>
  </r>
  <r>
    <n v="13954"/>
    <s v="25d55ef0-6568-11f0-844a-4f48097dc8d0"/>
    <s v="별푸딩"/>
    <x v="503"/>
    <n v="1"/>
  </r>
  <r>
    <n v="13954"/>
    <s v="25461820-6203-11f0-8879-5f895f1781fe"/>
    <s v="은빛쿠키"/>
    <x v="503"/>
    <n v="1"/>
  </r>
  <r>
    <n v="13954"/>
    <s v="24a92160-61ee-11f0-b3c7-a9c53be5027c"/>
    <s v="민서아빠"/>
    <x v="503"/>
    <n v="1"/>
  </r>
  <r>
    <n v="13954"/>
    <s v="24365b40-63c3-11f0-bb86-97bdb11e4eed"/>
    <s v="키몽"/>
    <x v="503"/>
    <n v="1"/>
  </r>
  <r>
    <n v="13954"/>
    <s v="240a97d0-6238-11f0-94a2-4175a47c52b5"/>
    <s v="에렌예거"/>
    <x v="503"/>
    <n v="1"/>
  </r>
  <r>
    <n v="13954"/>
    <s v="2393f0a1-6d4e-11f0-87e0-c7b4fc691f0d"/>
    <s v="아넷사"/>
    <x v="503"/>
    <n v="1"/>
  </r>
  <r>
    <n v="13954"/>
    <s v="2293e2b0-6951-11f0-9052-8d763cf66f7f"/>
    <s v="또롱이"/>
    <x v="503"/>
    <n v="1"/>
  </r>
  <r>
    <n v="13954"/>
    <s v="22867990-696f-11f0-b3bb-576ef8de4698"/>
    <s v="이가놈"/>
    <x v="503"/>
    <n v="1"/>
  </r>
  <r>
    <n v="13954"/>
    <s v="224cb240-6b9b-11f0-9c95-f327c861b311"/>
    <s v="SquArc"/>
    <x v="503"/>
    <n v="1"/>
  </r>
  <r>
    <n v="13954"/>
    <s v="21e00f90-6dd1-11f0-8ace-c9e44639a5b1"/>
    <s v="어쩌다영웅"/>
    <x v="503"/>
    <n v="1"/>
  </r>
  <r>
    <n v="13954"/>
    <s v="205d2b40-6abf-11f0-82da-c395ee7d49d8"/>
    <s v="서울나들목"/>
    <x v="503"/>
    <n v="1"/>
  </r>
  <r>
    <n v="13954"/>
    <s v="205c9380-6202-11f0-b6b8-890977889e3d"/>
    <s v="한양"/>
    <x v="503"/>
    <n v="1"/>
  </r>
  <r>
    <n v="13954"/>
    <s v="1f752600-69df-11f0-9416-6d61d44d7bd3"/>
    <s v="노히드"/>
    <x v="503"/>
    <n v="1"/>
  </r>
  <r>
    <n v="13954"/>
    <s v="1f4233d0-6629-11f0-ba0e-5d9d6daabc7d"/>
    <s v="귀향"/>
    <x v="503"/>
    <n v="1"/>
  </r>
  <r>
    <n v="13954"/>
    <s v="1d0d45b0-63a8-11f0-bf20-b3f2ea84f71a"/>
    <s v="효성대군"/>
    <x v="503"/>
    <n v="1"/>
  </r>
  <r>
    <n v="13954"/>
    <s v="1c2ea5a0-6973-11f0-b533-e5c77c7b5978"/>
    <s v="룽찌"/>
    <x v="503"/>
    <n v="1"/>
  </r>
  <r>
    <n v="13954"/>
    <s v="1b15b6b0-6d04-11f0-8662-b3a8d615c0d7"/>
    <s v="김두한오야붕"/>
    <x v="503"/>
    <n v="1"/>
  </r>
  <r>
    <n v="13954"/>
    <s v="1a986560-6b0c-11f0-bb12-2fec1548f0a3"/>
    <s v="낯룹"/>
    <x v="503"/>
    <n v="1"/>
  </r>
  <r>
    <n v="13954"/>
    <s v="1a640430-6fc8-11f0-bec6-09530b7399e6"/>
    <s v="니조시나까요"/>
    <x v="503"/>
    <n v="1"/>
  </r>
  <r>
    <n v="13954"/>
    <s v="1a52ae60-63fc-11f0-83ae-cb0d7c1d5c99"/>
    <s v="재미지"/>
    <x v="503"/>
    <n v="1"/>
  </r>
  <r>
    <n v="13954"/>
    <s v="1a41ab30-6a4e-11f0-a1c0-f953ad2a988a"/>
    <s v="여리여리"/>
    <x v="503"/>
    <n v="1"/>
  </r>
  <r>
    <n v="13954"/>
    <s v="19f047e0-63a0-11f0-b218-57e8388ada3f"/>
    <s v="쑥떡"/>
    <x v="503"/>
    <n v="1"/>
  </r>
  <r>
    <n v="13954"/>
    <s v="192bb4a0-637a-11f0-ab23-17e3cb110c7b"/>
    <s v="금쪽"/>
    <x v="503"/>
    <n v="1"/>
  </r>
  <r>
    <n v="13954"/>
    <s v="1813bfc0-73f3-11f0-aa4e-e11c1873bc42"/>
    <s v="야식"/>
    <x v="503"/>
    <n v="1"/>
  </r>
  <r>
    <n v="13954"/>
    <s v="17fadb00-62a4-11f0-bcbb-714564b525f4"/>
    <s v="메이플탑"/>
    <x v="503"/>
    <n v="1"/>
  </r>
  <r>
    <n v="13954"/>
    <s v="17918b70-831d-11f0-890e-e54a250508ed"/>
    <s v="구신"/>
    <x v="503"/>
    <n v="1"/>
  </r>
  <r>
    <n v="13954"/>
    <s v="15dcb060-626c-11f0-9eb5-cf396344702c"/>
    <s v="정금례"/>
    <x v="503"/>
    <n v="1"/>
  </r>
  <r>
    <n v="13954"/>
    <s v="155dad10-6bc7-11f0-92aa-310b431bd493"/>
    <s v="재이채이"/>
    <x v="503"/>
    <n v="1"/>
  </r>
  <r>
    <n v="13954"/>
    <s v="15543ab0-6f4a-11f0-9ea5-bd824f063c37"/>
    <s v="혀니짱"/>
    <x v="503"/>
    <n v="1"/>
  </r>
  <r>
    <n v="13954"/>
    <s v="14e1e860-64ab-11f0-829b-d50781ca76af"/>
    <s v="ILunar"/>
    <x v="503"/>
    <n v="1"/>
  </r>
  <r>
    <n v="13954"/>
    <s v="143835a0-6f45-11f0-af35-e3ea8786f567"/>
    <s v="junzzang"/>
    <x v="503"/>
    <n v="1"/>
  </r>
  <r>
    <n v="13954"/>
    <s v="12778160-62e5-11f0-8567-d9cb9900f794"/>
    <s v="뵤창"/>
    <x v="503"/>
    <n v="1"/>
  </r>
  <r>
    <n v="13954"/>
    <s v="1250aca0-649f-11f0-b5c8-a523170b964a"/>
    <s v="어쩌자거"/>
    <x v="503"/>
    <n v="1"/>
  </r>
  <r>
    <n v="13954"/>
    <s v="11fcb340-6c81-11f0-8805-b3f3a74e8613"/>
    <s v="김도화"/>
    <x v="503"/>
    <n v="1"/>
  </r>
  <r>
    <n v="13954"/>
    <s v="10b25910-63a6-11f0-9e98-299d606b6be2"/>
    <s v="jjgg"/>
    <x v="503"/>
    <n v="1"/>
  </r>
  <r>
    <n v="13954"/>
    <s v="0eff1510-63f9-11f0-8579-b75c8d5afd27"/>
    <s v="서산사람"/>
    <x v="503"/>
    <n v="1"/>
  </r>
  <r>
    <n v="13954"/>
    <s v="0e711de0-6562-11f0-b5ae-9f72a71a5588"/>
    <s v="취미활동"/>
    <x v="503"/>
    <n v="1"/>
  </r>
  <r>
    <n v="13954"/>
    <s v="0c8bbec0-6433-11f0-93b5-9bbe54f3643d"/>
    <s v="훈잉"/>
    <x v="503"/>
    <n v="1"/>
  </r>
  <r>
    <n v="13954"/>
    <s v="09f191f0-71d3-11f0-b0ba-45c999be2ed2"/>
    <s v="다힘"/>
    <x v="503"/>
    <n v="1"/>
  </r>
  <r>
    <n v="13954"/>
    <s v="0969f540-8193-11f0-a719-4d8d5fe6092f"/>
    <s v="tx20"/>
    <x v="503"/>
    <n v="1"/>
  </r>
  <r>
    <n v="13954"/>
    <s v="0937a250-73f8-11f0-b63d-43d6457ebd65"/>
    <s v="시산"/>
    <x v="503"/>
    <n v="1"/>
  </r>
  <r>
    <n v="13954"/>
    <s v="08c01e70-6c4f-11f0-a3ef-6d506d6cef1e"/>
    <s v="왕먕구"/>
    <x v="503"/>
    <n v="1"/>
  </r>
  <r>
    <n v="13954"/>
    <s v="086bfae0-64c3-11f0-9cbb-d577723cbc86"/>
    <s v="하요"/>
    <x v="503"/>
    <n v="1"/>
  </r>
  <r>
    <n v="13954"/>
    <s v="0836fc30-8293-11f0-92aa-139e81932fc2"/>
    <s v="그루브야"/>
    <x v="503"/>
    <n v="1"/>
  </r>
  <r>
    <n v="13954"/>
    <s v="081c17d0-7b59-11f0-9dbe-af508bae8f9d"/>
    <s v="너구리너굴"/>
    <x v="503"/>
    <n v="1"/>
  </r>
  <r>
    <n v="13954"/>
    <s v="07596730-79b0-11f0-ac35-853158ebd5b0"/>
    <s v="staran"/>
    <x v="503"/>
    <n v="1"/>
  </r>
  <r>
    <n v="13954"/>
    <s v="06c8ba80-6468-11f0-baaf-45c3a00048ee"/>
    <s v="노꽁몬"/>
    <x v="503"/>
    <n v="1"/>
  </r>
  <r>
    <n v="13954"/>
    <s v="068ef290-6207-11f0-a22f-1fef89b9a0c3"/>
    <s v="의림지"/>
    <x v="503"/>
    <n v="1"/>
  </r>
  <r>
    <n v="13954"/>
    <s v="0644b820-6ae4-11f0-9ebc-25f4c2b0a5e6"/>
    <s v="uhs고"/>
    <x v="503"/>
    <n v="1"/>
  </r>
  <r>
    <n v="13954"/>
    <s v="05f51450-634b-11f0-ba6d-31d76c70e10b"/>
    <s v="동민이"/>
    <x v="503"/>
    <n v="1"/>
  </r>
  <r>
    <n v="13954"/>
    <s v="05836370-7104-11f0-831e-ff13fc658b31"/>
    <s v="소외받은자"/>
    <x v="503"/>
    <n v="1"/>
  </r>
  <r>
    <n v="13954"/>
    <s v="04efc8c0-6adf-11f0-b538-6192b34d2599"/>
    <s v="아돌프히틀러"/>
    <x v="503"/>
    <n v="1"/>
  </r>
  <r>
    <n v="13954"/>
    <s v="04edd550-6d42-11f0-a5ac-25cfed422797"/>
    <s v="아싸리"/>
    <x v="503"/>
    <n v="1"/>
  </r>
  <r>
    <n v="13954"/>
    <s v="048ddf70-6a2b-11f0-9602-81ee37d26bd9"/>
    <s v="Aya"/>
    <x v="503"/>
    <n v="1"/>
  </r>
  <r>
    <n v="13954"/>
    <s v="0450c760-61d0-11f0-b0e7-d311b9898e1a"/>
    <s v="아조씨"/>
    <x v="503"/>
    <n v="1"/>
  </r>
  <r>
    <n v="13954"/>
    <s v="03989b30-6af5-11f0-a101-2f71d3d479db"/>
    <s v="아쪼"/>
    <x v="503"/>
    <n v="1"/>
  </r>
  <r>
    <n v="13954"/>
    <s v="036b4140-6b03-11f0-a101-2f71d3d479db"/>
    <s v="임츈삼"/>
    <x v="503"/>
    <n v="1"/>
  </r>
  <r>
    <n v="13954"/>
    <s v="0250c650-624c-11f0-807b-b56290a6427d"/>
    <s v="goohi"/>
    <x v="503"/>
    <n v="1"/>
  </r>
  <r>
    <n v="14365"/>
    <s v="ff6696c0-7085-11f0-a54a-e1756a04ec2e"/>
    <s v="우미오미"/>
    <x v="504"/>
    <n v="1"/>
  </r>
  <r>
    <n v="14365"/>
    <s v="ff04a890-624b-11f0-8731-517e16b3676b"/>
    <s v="풍실"/>
    <x v="504"/>
    <n v="1"/>
  </r>
  <r>
    <n v="14365"/>
    <s v="fd5ef280-6cf9-11f0-9b40-39de905d3348"/>
    <s v="00OO00"/>
    <x v="504"/>
    <n v="1"/>
  </r>
  <r>
    <n v="14365"/>
    <s v="fa86c240-6af6-11f0-92e1-394a8ca307ec"/>
    <s v="죠뮬"/>
    <x v="504"/>
    <n v="1"/>
  </r>
  <r>
    <n v="14365"/>
    <s v="f263c3f0-6557-11f0-9fd2-7f97456546dc"/>
    <s v="루이14"/>
    <x v="504"/>
    <n v="1"/>
  </r>
  <r>
    <n v="14365"/>
    <s v="f05990b0-6f4a-11f0-b2bf-cfa517af65a1"/>
    <s v="거지완"/>
    <x v="504"/>
    <n v="1"/>
  </r>
  <r>
    <n v="14365"/>
    <s v="eefeb020-625b-11f0-aa52-cb1cb28881c2"/>
    <s v="구마"/>
    <x v="504"/>
    <n v="1"/>
  </r>
  <r>
    <n v="14365"/>
    <s v="edc45b70-6197-11f0-b120-17d204b331a9"/>
    <s v="최한영"/>
    <x v="504"/>
    <n v="1"/>
  </r>
  <r>
    <n v="14365"/>
    <s v="ea5539e0-639b-11f0-9e16-f1cd993522e6"/>
    <s v="매화검존청명"/>
    <x v="504"/>
    <n v="1"/>
  </r>
  <r>
    <n v="14365"/>
    <s v="e964db20-8052-11f0-a231-ad31a1332796"/>
    <s v="실각"/>
    <x v="504"/>
    <n v="1"/>
  </r>
  <r>
    <n v="14365"/>
    <s v="e91a6230-6607-11f0-8cbe-319b644384b7"/>
    <s v="벅프리"/>
    <x v="504"/>
    <n v="1"/>
  </r>
  <r>
    <n v="14365"/>
    <s v="e42ef910-6888-11f0-a4cd-e56a279f8e4d"/>
    <s v="대머리칼잡이"/>
    <x v="504"/>
    <n v="1"/>
  </r>
  <r>
    <n v="14365"/>
    <s v="e1648650-67f7-11f0-966a-9ddfc9fc7a33"/>
    <s v="중랑구"/>
    <x v="504"/>
    <n v="1"/>
  </r>
  <r>
    <n v="14365"/>
    <s v="e0329130-832e-11f0-83ed-315b3bb84962"/>
    <s v="암스테르담"/>
    <x v="504"/>
    <n v="1"/>
  </r>
  <r>
    <n v="14365"/>
    <s v="e001d870-641a-11f0-a3ab-515b7dbdbb4f"/>
    <s v="암질"/>
    <x v="504"/>
    <n v="1"/>
  </r>
  <r>
    <n v="14365"/>
    <s v="dad945f0-6a22-11f0-9adb-01ec0e539aaf"/>
    <s v="빛우리"/>
    <x v="504"/>
    <n v="1"/>
  </r>
  <r>
    <n v="14365"/>
    <s v="d5bae130-7870-11f0-aef6-6556dbd950a6"/>
    <s v="율꽁꽁풍산희기동"/>
    <x v="504"/>
    <n v="1"/>
  </r>
  <r>
    <n v="14365"/>
    <s v="d43ad310-6c4a-11f0-88f2-45e77a48e6d9"/>
    <s v="스트라이"/>
    <x v="504"/>
    <n v="1"/>
  </r>
  <r>
    <n v="14365"/>
    <s v="d2ec76b0-6ac1-11f0-9563-35208c1cb4b3"/>
    <s v="토끼전설"/>
    <x v="504"/>
    <n v="1"/>
  </r>
  <r>
    <n v="14365"/>
    <s v="d21fb460-662d-11f0-a577-296e38d25157"/>
    <s v="혜화"/>
    <x v="504"/>
    <n v="1"/>
  </r>
  <r>
    <n v="14365"/>
    <s v="cd6effe0-6e78-11f0-8666-eb60ce675482"/>
    <s v="theta"/>
    <x v="504"/>
    <n v="1"/>
  </r>
  <r>
    <n v="14365"/>
    <s v="c5e4b2b0-69d7-11f0-8369-f9ac348dc159"/>
    <s v="카페라떼"/>
    <x v="504"/>
    <n v="1"/>
  </r>
  <r>
    <n v="14365"/>
    <s v="c5928100-6948-11f0-a86f-edc238a237ca"/>
    <s v="박이슬"/>
    <x v="504"/>
    <n v="1"/>
  </r>
  <r>
    <n v="14365"/>
    <s v="c19e85d0-65ab-11f0-adab-e3842e797e8d"/>
    <s v="가인이"/>
    <x v="504"/>
    <n v="1"/>
  </r>
  <r>
    <n v="14365"/>
    <s v="bcc70a60-7162-11f0-b957-83e9f4e3ec87"/>
    <s v="j1n0"/>
    <x v="504"/>
    <n v="1"/>
  </r>
  <r>
    <n v="14365"/>
    <s v="bc9a96c0-63ba-11f0-a06c-a18ad4eb2f25"/>
    <s v="뿌리부터"/>
    <x v="504"/>
    <n v="1"/>
  </r>
  <r>
    <n v="14365"/>
    <s v="b86301c0-6b74-11f0-b12d-131ac73060ee"/>
    <s v="빈둥빈둥"/>
    <x v="504"/>
    <n v="1"/>
  </r>
  <r>
    <n v="14365"/>
    <s v="b2b1c940-6210-11f0-9b80-6dacbd1dec23"/>
    <s v="까망코"/>
    <x v="504"/>
    <n v="1"/>
  </r>
  <r>
    <n v="14365"/>
    <s v="b0c944d0-7153-11f0-8abd-4fb202f7ffe2"/>
    <s v="고배배"/>
    <x v="504"/>
    <n v="1"/>
  </r>
  <r>
    <n v="14365"/>
    <s v="ac9447c0-70d1-11f0-8f33-01703284fd43"/>
    <s v="리세2"/>
    <x v="504"/>
    <n v="1"/>
  </r>
  <r>
    <n v="14365"/>
    <s v="ac532f50-65c9-11f0-bf97-2123285fe52f"/>
    <s v="SUNNYMOO"/>
    <x v="504"/>
    <n v="1"/>
  </r>
  <r>
    <n v="14365"/>
    <s v="ac22c0c0-6369-11f0-899c-ed58ed9d92cb"/>
    <s v="달자"/>
    <x v="504"/>
    <n v="1"/>
  </r>
  <r>
    <n v="14365"/>
    <s v="aa96ac50-6547-11f0-a2be-555c74fcc7f5"/>
    <s v="독재자이재명"/>
    <x v="504"/>
    <n v="1"/>
  </r>
  <r>
    <n v="14365"/>
    <s v="a5cdf170-704f-11f0-ae9d-951783fc868c"/>
    <s v="여비핑"/>
    <x v="504"/>
    <n v="1"/>
  </r>
  <r>
    <n v="14365"/>
    <s v="a5b9d950-620e-11f0-b6b8-890977889e3d"/>
    <s v="전선생"/>
    <x v="504"/>
    <n v="1"/>
  </r>
  <r>
    <n v="14365"/>
    <s v="a5486b70-76aa-11f0-9909-2de56632cb29"/>
    <s v="흥할"/>
    <x v="504"/>
    <n v="1"/>
  </r>
  <r>
    <n v="14365"/>
    <s v="a4f76e11-650b-11f0-ada0-5d42ab9007c0"/>
    <s v="하요오"/>
    <x v="504"/>
    <n v="1"/>
  </r>
  <r>
    <n v="14365"/>
    <s v="9f4f5840-63f5-11f0-9920-7b30884ce968"/>
    <s v="의이"/>
    <x v="504"/>
    <n v="1"/>
  </r>
  <r>
    <n v="14365"/>
    <s v="961e2690-7023-11f0-9fae-9732629c71a1"/>
    <s v="웅랼"/>
    <x v="504"/>
    <n v="1"/>
  </r>
  <r>
    <n v="14365"/>
    <s v="9464a7c0-6222-11f0-abc2-914425398299"/>
    <s v="난세12"/>
    <x v="504"/>
    <n v="1"/>
  </r>
  <r>
    <n v="14365"/>
    <s v="907a3f10-6e13-11f0-b2c5-038f9444a596"/>
    <s v="멸이"/>
    <x v="504"/>
    <n v="1"/>
  </r>
  <r>
    <n v="14365"/>
    <s v="8ff91d80-720b-11f0-974d-4d970104978d"/>
    <s v="샤부샤부"/>
    <x v="504"/>
    <n v="1"/>
  </r>
  <r>
    <n v="14365"/>
    <s v="8e9a9120-83e1-11f0-9e54-01fdcaa7b72e"/>
    <s v="강동구보안관"/>
    <x v="504"/>
    <n v="1"/>
  </r>
  <r>
    <n v="14365"/>
    <s v="88dc60d0-6a99-11f0-b350-274e47244e62"/>
    <s v="낫지"/>
    <x v="504"/>
    <n v="1"/>
  </r>
  <r>
    <n v="14365"/>
    <s v="7c058fb0-7d6a-11f0-b15b-9d143ac9bd1e"/>
    <s v="Parkho"/>
    <x v="504"/>
    <n v="1"/>
  </r>
  <r>
    <n v="14365"/>
    <s v="73aeb290-6b06-11f0-a101-2f71d3d479db"/>
    <s v="춘봉이"/>
    <x v="504"/>
    <n v="1"/>
  </r>
  <r>
    <n v="14365"/>
    <s v="6cbce280-64bd-11f0-bac8-c1efd8a8ec20"/>
    <s v="루인케이"/>
    <x v="504"/>
    <n v="1"/>
  </r>
  <r>
    <n v="14365"/>
    <s v="69004a30-6632-11f0-96fa-990fd0c2f326"/>
    <s v="잉여체"/>
    <x v="504"/>
    <n v="1"/>
  </r>
  <r>
    <n v="14365"/>
    <s v="68bb22f0-6f8a-11f0-9dc6-c740e199e4f0"/>
    <s v="skdi"/>
    <x v="504"/>
    <n v="1"/>
  </r>
  <r>
    <n v="14365"/>
    <s v="6888e510-6526-11f0-966f-1d5d9125ca3d"/>
    <s v="품격입는곰"/>
    <x v="504"/>
    <n v="1"/>
  </r>
  <r>
    <n v="14365"/>
    <s v="662b0af0-6ae4-11f0-adf1-352afe5db30b"/>
    <s v="곰돌공주"/>
    <x v="504"/>
    <n v="1"/>
  </r>
  <r>
    <n v="14365"/>
    <s v="648b9bd0-648e-11f0-9e55-714c36f08739"/>
    <s v="스카이더샤인"/>
    <x v="504"/>
    <n v="1"/>
  </r>
  <r>
    <n v="14365"/>
    <s v="6370db90-6513-11f0-8799-a56030339d38"/>
    <s v="나펀"/>
    <x v="504"/>
    <n v="1"/>
  </r>
  <r>
    <n v="14365"/>
    <s v="5afffed0-7f46-11f0-9830-ef18a5bd67b4"/>
    <s v="류크"/>
    <x v="504"/>
    <n v="1"/>
  </r>
  <r>
    <n v="14365"/>
    <s v="589d6f50-630e-11f0-abe8-09c261bd0e21"/>
    <s v="과학기"/>
    <x v="504"/>
    <n v="1"/>
  </r>
  <r>
    <n v="14365"/>
    <s v="5726efc0-832a-11f0-af34-f3b0b31213f0"/>
    <s v="최나띠"/>
    <x v="504"/>
    <n v="1"/>
  </r>
  <r>
    <n v="14365"/>
    <s v="55cd4630-63fc-11f0-89c3-81bc4ed5aa4e"/>
    <s v="미고"/>
    <x v="504"/>
    <n v="1"/>
  </r>
  <r>
    <n v="14365"/>
    <s v="554ebea0-63c0-11f0-ab4c-1749d25baca6"/>
    <s v="정정박"/>
    <x v="504"/>
    <n v="1"/>
  </r>
  <r>
    <n v="14365"/>
    <s v="531e1210-7e92-11f0-815e-716b384626af"/>
    <s v="여름녹음"/>
    <x v="504"/>
    <n v="1"/>
  </r>
  <r>
    <n v="14365"/>
    <s v="524a6050-69f7-11f0-83c1-071402a58f9d"/>
    <s v="오마이칸"/>
    <x v="504"/>
    <n v="1"/>
  </r>
  <r>
    <n v="14365"/>
    <s v="50afa5c0-6399-11f0-8ad1-495afdf38cf0"/>
    <s v="루크레온느루밋사"/>
    <x v="504"/>
    <n v="1"/>
  </r>
  <r>
    <n v="14365"/>
    <s v="4d244850-649a-11f0-90f2-efb4d5ac17d9"/>
    <s v="다슬슬최고"/>
    <x v="504"/>
    <n v="1"/>
  </r>
  <r>
    <n v="14365"/>
    <s v="4c812e30-6f95-11f0-8436-df3c3c919705"/>
    <s v="베리주노"/>
    <x v="504"/>
    <n v="1"/>
  </r>
  <r>
    <n v="14365"/>
    <s v="49cfd6c0-6395-11f0-8ad1-495afdf38cf0"/>
    <s v="케데헌"/>
    <x v="504"/>
    <n v="1"/>
  </r>
  <r>
    <n v="14365"/>
    <s v="47f15dc0-631c-11f0-8d40-dfc9f921e722"/>
    <s v="이든이안"/>
    <x v="504"/>
    <n v="1"/>
  </r>
  <r>
    <n v="14365"/>
    <s v="44a5ed81-7068-11f0-b8f3-f750c509d6cb"/>
    <s v="대빵이"/>
    <x v="504"/>
    <n v="1"/>
  </r>
  <r>
    <n v="14365"/>
    <s v="3cb15cf0-639c-11f0-9b51-d36a85c863a7"/>
    <s v="아루아"/>
    <x v="504"/>
    <n v="1"/>
  </r>
  <r>
    <n v="14365"/>
    <s v="3b9eb390-621f-11f0-9b80-6dacbd1dec23"/>
    <s v="동서방불패"/>
    <x v="504"/>
    <n v="1"/>
  </r>
  <r>
    <n v="14365"/>
    <s v="395efc50-650a-11f0-b0f9-9b13bf283379"/>
    <s v="표류남"/>
    <x v="504"/>
    <n v="1"/>
  </r>
  <r>
    <n v="14365"/>
    <s v="35cfa360-6e73-11f0-9cb2-157941eb6e1f"/>
    <s v="오오유됴"/>
    <x v="504"/>
    <n v="1"/>
  </r>
  <r>
    <n v="14365"/>
    <s v="30a7e4e0-7794-11f0-a036-8950535c8678"/>
    <s v="가드"/>
    <x v="504"/>
    <n v="1"/>
  </r>
  <r>
    <n v="14365"/>
    <s v="2fad8c40-66b2-11f0-a9a7-23125e6c6cb5"/>
    <s v="서리요"/>
    <x v="504"/>
    <n v="1"/>
  </r>
  <r>
    <n v="14365"/>
    <s v="2f20ed50-6278-11f0-bcbb-714564b525f4"/>
    <s v="윤이꽃"/>
    <x v="504"/>
    <n v="1"/>
  </r>
  <r>
    <n v="14365"/>
    <s v="2c54ee10-6312-11f0-b218-43a24c54b5c1"/>
    <s v="마초맨"/>
    <x v="504"/>
    <n v="1"/>
  </r>
  <r>
    <n v="14365"/>
    <s v="2acae120-7475-11f0-bcd5-9503f289fcca"/>
    <s v="라빈"/>
    <x v="504"/>
    <n v="1"/>
  </r>
  <r>
    <n v="14365"/>
    <s v="25a73c20-62cd-11f0-a53e-f720860fcc8a"/>
    <s v="또리짱"/>
    <x v="504"/>
    <n v="1"/>
  </r>
  <r>
    <n v="14365"/>
    <s v="24f31b60-639e-11f0-9b51-d36a85c863a7"/>
    <s v="이황진이"/>
    <x v="504"/>
    <n v="1"/>
  </r>
  <r>
    <n v="14365"/>
    <s v="24ac9c40-6e01-11f0-8b0f-59b8a7a6711e"/>
    <s v="PS"/>
    <x v="504"/>
    <n v="1"/>
  </r>
  <r>
    <n v="14365"/>
    <s v="1d2a6920-7aea-11f0-aed6-83689a8a413e"/>
    <s v="도례"/>
    <x v="504"/>
    <n v="1"/>
  </r>
  <r>
    <n v="14365"/>
    <s v="1a819e80-63b8-11f0-aab1-5f3bbe175c3e"/>
    <s v="QDdFS"/>
    <x v="504"/>
    <n v="1"/>
  </r>
  <r>
    <n v="14365"/>
    <s v="193b4190-6dd9-11f0-bca4-23c72ea5e3de"/>
    <s v="화투"/>
    <x v="504"/>
    <n v="1"/>
  </r>
  <r>
    <n v="14365"/>
    <s v="137a8a30-627c-11f0-9eb5-cf396344702c"/>
    <s v="가재맨"/>
    <x v="504"/>
    <n v="1"/>
  </r>
  <r>
    <n v="14365"/>
    <s v="0f2e5e10-79d4-11f0-bf60-df866b69ad40"/>
    <s v="송림탄금"/>
    <x v="504"/>
    <n v="1"/>
  </r>
  <r>
    <n v="14365"/>
    <s v="0db73940-697f-11f0-86e2-d3a55f318685"/>
    <s v="Kail"/>
    <x v="504"/>
    <n v="1"/>
  </r>
  <r>
    <n v="14365"/>
    <s v="0d6afee0-656a-11f0-b9e8-39d173baf429"/>
    <s v="77rLr2l"/>
    <x v="504"/>
    <n v="1"/>
  </r>
  <r>
    <n v="14365"/>
    <s v="09fb2b70-63c8-11f0-bb86-97bdb11e4eed"/>
    <s v="웅영세난"/>
    <x v="504"/>
    <n v="1"/>
  </r>
  <r>
    <n v="14365"/>
    <s v="07239e20-78d4-11f0-a593-0b09259dce0f"/>
    <s v="김만철"/>
    <x v="504"/>
    <n v="1"/>
  </r>
  <r>
    <n v="14365"/>
    <s v="03a27f70-6b67-11f0-b12d-131ac73060ee"/>
    <s v="우주숭이"/>
    <x v="504"/>
    <n v="1"/>
  </r>
  <r>
    <n v="14365"/>
    <s v="03649660-75cb-11f0-9785-9d154ba93f8f"/>
    <s v="bnh"/>
    <x v="504"/>
    <n v="1"/>
  </r>
  <r>
    <n v="14365"/>
    <s v="02a88bd0-6263-11f0-bcbb-714564b525f4"/>
    <s v="najafsh"/>
    <x v="504"/>
    <n v="1"/>
  </r>
  <r>
    <n v="14365"/>
    <s v="01e08d90-6337-11f0-ba6d-31d76c70e10b"/>
    <s v="데브레첸"/>
    <x v="504"/>
    <n v="1"/>
  </r>
  <r>
    <n v="14456"/>
    <s v="fce88750-7f3f-11f0-a8fc-0573fe85fe3a"/>
    <s v="임서방"/>
    <x v="505"/>
    <n v="1"/>
  </r>
  <r>
    <n v="14456"/>
    <s v="fa0d53a0-643f-11f0-be67-d7b3a1bf7c9b"/>
    <s v="잠수"/>
    <x v="505"/>
    <n v="1"/>
  </r>
  <r>
    <n v="14456"/>
    <s v="f3071db0-6869-11f0-8365-2558ca1ada4d"/>
    <s v="초대천마"/>
    <x v="505"/>
    <n v="1"/>
  </r>
  <r>
    <n v="14456"/>
    <s v="e92c8740-6fa2-11f0-846f-17143172b206"/>
    <s v="순풍"/>
    <x v="505"/>
    <n v="1"/>
  </r>
  <r>
    <n v="14456"/>
    <s v="e7470890-6324-11f0-9d30-a1884d59ed55"/>
    <s v="무준"/>
    <x v="505"/>
    <n v="1"/>
  </r>
  <r>
    <n v="14456"/>
    <s v="dc361710-6230-11f0-b293-3b55fd722626"/>
    <s v="navy"/>
    <x v="505"/>
    <n v="1"/>
  </r>
  <r>
    <n v="14456"/>
    <s v="d9d0ec30-70fd-11f0-9e16-07ae4b98794d"/>
    <s v="zlwksj"/>
    <x v="505"/>
    <n v="1"/>
  </r>
  <r>
    <n v="14456"/>
    <s v="d9afb460-7efa-11f0-8fc8-87d75385c978"/>
    <s v="슬로우핸드"/>
    <x v="505"/>
    <n v="1"/>
  </r>
  <r>
    <n v="14456"/>
    <s v="d8079bb0-70ee-11f0-b50f-110e379ad471"/>
    <s v="민갱준"/>
    <x v="505"/>
    <n v="1"/>
  </r>
  <r>
    <n v="14456"/>
    <s v="d76d1890-706e-11f0-90d5-73ca1abf7fa1"/>
    <s v="전꿀배"/>
    <x v="505"/>
    <n v="1"/>
  </r>
  <r>
    <n v="14456"/>
    <s v="d3a6d980-63d0-11f0-8ce7-05e1fc9cefd2"/>
    <s v="소주파"/>
    <x v="505"/>
    <n v="1"/>
  </r>
  <r>
    <n v="14456"/>
    <s v="d292c400-7d43-11f0-9e99-ffac94157615"/>
    <s v="임당임당"/>
    <x v="505"/>
    <n v="1"/>
  </r>
  <r>
    <n v="14456"/>
    <s v="cffdb9a0-630a-11f0-a53e-f720860fcc8a"/>
    <s v="거절"/>
    <x v="505"/>
    <n v="1"/>
  </r>
  <r>
    <n v="14456"/>
    <s v="cec79d51-64fc-11f0-b0f9-9b13bf283379"/>
    <s v="Y1hyun"/>
    <x v="505"/>
    <n v="1"/>
  </r>
  <r>
    <n v="14456"/>
    <s v="c85315b0-694a-11f0-8de9-07aeffed770b"/>
    <s v="얌반"/>
    <x v="505"/>
    <n v="1"/>
  </r>
  <r>
    <n v="14456"/>
    <s v="c809f7b0-7b72-11f0-9dbe-af508bae8f9d"/>
    <s v="mrleeno1"/>
    <x v="505"/>
    <n v="1"/>
  </r>
  <r>
    <n v="14456"/>
    <s v="c55d3fb0-6815-11f0-82b6-93a73aef044c"/>
    <s v="youta"/>
    <x v="505"/>
    <n v="1"/>
  </r>
  <r>
    <n v="14456"/>
    <s v="c21960d0-645b-11f0-934d-3b333a678e8e"/>
    <s v="쿠로츠키"/>
    <x v="505"/>
    <n v="1"/>
  </r>
  <r>
    <n v="14456"/>
    <s v="c171b480-7f49-11f0-a8fc-0573fe85fe3a"/>
    <s v="아야어여오요우류"/>
    <x v="505"/>
    <n v="1"/>
  </r>
  <r>
    <n v="14456"/>
    <s v="c0161240-6836-11f0-8349-bdc8a6bf6522"/>
    <s v="소울제"/>
    <x v="505"/>
    <n v="1"/>
  </r>
  <r>
    <n v="14456"/>
    <s v="be661c90-6c4d-11f0-bdaa-ad27fd640cb0"/>
    <s v="은거기인"/>
    <x v="505"/>
    <n v="1"/>
  </r>
  <r>
    <n v="14456"/>
    <s v="b92dc9f0-7ffb-11f0-8c60-eb1c4973274d"/>
    <s v="충무공신"/>
    <x v="505"/>
    <n v="1"/>
  </r>
  <r>
    <n v="14456"/>
    <s v="b563aa61-6232-11f0-b669-bf2d1b52708a"/>
    <s v="오린데"/>
    <x v="505"/>
    <n v="1"/>
  </r>
  <r>
    <n v="14456"/>
    <s v="adfb6b50-7844-11f0-8b91-f1dbb4fc26a1"/>
    <s v="옹띵"/>
    <x v="505"/>
    <n v="1"/>
  </r>
  <r>
    <n v="14456"/>
    <s v="add24250-6365-11f0-899c-ed58ed9d92cb"/>
    <s v="덕봉"/>
    <x v="505"/>
    <n v="1"/>
  </r>
  <r>
    <n v="14456"/>
    <s v="accf17f0-673b-11f0-b696-57f6be140e14"/>
    <s v="서공주"/>
    <x v="505"/>
    <n v="1"/>
  </r>
  <r>
    <n v="14456"/>
    <s v="aa4eef20-6a90-11f0-97df-4b76eb1e1edb"/>
    <s v="태바"/>
    <x v="505"/>
    <n v="1"/>
  </r>
  <r>
    <n v="14456"/>
    <s v="9f759070-7997-11f0-b4d5-ef2b586698c1"/>
    <s v="홍김동전"/>
    <x v="505"/>
    <n v="1"/>
  </r>
  <r>
    <n v="14456"/>
    <s v="9ef413c0-6a96-11f0-97df-4b76eb1e1edb"/>
    <s v="능구리"/>
    <x v="505"/>
    <n v="1"/>
  </r>
  <r>
    <n v="14456"/>
    <s v="943dff20-6f16-11f0-967a-d3649cbb9177"/>
    <s v="마이봄샘"/>
    <x v="505"/>
    <n v="1"/>
  </r>
  <r>
    <n v="14456"/>
    <s v="8af79220-80b2-11f0-8ec7-996560ccaf2b"/>
    <s v="까뿌리"/>
    <x v="505"/>
    <n v="1"/>
  </r>
  <r>
    <n v="14456"/>
    <s v="881f0620-64b8-11f0-8112-e9bf866e152e"/>
    <s v="쿵짝"/>
    <x v="505"/>
    <n v="1"/>
  </r>
  <r>
    <n v="14456"/>
    <s v="85a45af1-6ad3-11f0-adf1-352afe5db30b"/>
    <s v="독왕뿡뿡이"/>
    <x v="505"/>
    <n v="1"/>
  </r>
  <r>
    <n v="14456"/>
    <s v="85381c70-83bd-11f0-b2c1-37393d9d00b2"/>
    <s v="haxel"/>
    <x v="505"/>
    <n v="1"/>
  </r>
  <r>
    <n v="14456"/>
    <s v="8303d690-636c-11f0-899c-ed58ed9d92cb"/>
    <s v="은호냥이"/>
    <x v="505"/>
    <n v="1"/>
  </r>
  <r>
    <n v="14456"/>
    <s v="7c49dba0-6403-11f0-83ae-cb0d7c1d5c99"/>
    <s v="구슬린용"/>
    <x v="505"/>
    <n v="1"/>
  </r>
  <r>
    <n v="14456"/>
    <s v="75d8f650-6d5b-11f0-afd8-0b9c857c7bba"/>
    <s v="오지덕"/>
    <x v="505"/>
    <n v="1"/>
  </r>
  <r>
    <n v="14456"/>
    <s v="75439710-643a-11f0-a580-6783cb326665"/>
    <s v="한조선볼"/>
    <x v="505"/>
    <n v="1"/>
  </r>
  <r>
    <n v="14456"/>
    <s v="6f086f40-6243-11f0-9b9e-13c7a7dd6c88"/>
    <s v="여비이니라"/>
    <x v="505"/>
    <n v="1"/>
  </r>
  <r>
    <n v="14456"/>
    <s v="6e291870-769f-11f0-bfff-fd07f796b74a"/>
    <s v="송재지양일"/>
    <x v="505"/>
    <n v="1"/>
  </r>
  <r>
    <n v="14456"/>
    <s v="6cc85760-64c1-11f0-bfcf-1fdb18c8f989"/>
    <s v="zzforcee"/>
    <x v="505"/>
    <n v="1"/>
  </r>
  <r>
    <n v="14456"/>
    <s v="6cc028c0-6e7f-11f0-9a77-0509129a3f56"/>
    <s v="지그림"/>
    <x v="505"/>
    <n v="1"/>
  </r>
  <r>
    <n v="14456"/>
    <s v="6609f7d0-6ee9-11f0-a449-21215928a487"/>
    <s v="대머리의병장"/>
    <x v="505"/>
    <n v="1"/>
  </r>
  <r>
    <n v="14456"/>
    <s v="63376140-7296-11f0-963b-153d9ba83aa3"/>
    <s v="시에스타"/>
    <x v="505"/>
    <n v="1"/>
  </r>
  <r>
    <n v="14456"/>
    <s v="6115e3c0-6493-11f0-a863-c5c12b567008"/>
    <s v="이무기1호"/>
    <x v="505"/>
    <n v="1"/>
  </r>
  <r>
    <n v="14456"/>
    <s v="5fbc8770-6fda-11f0-a200-b5fe43d84f67"/>
    <s v="오떡꿍"/>
    <x v="505"/>
    <n v="1"/>
  </r>
  <r>
    <n v="14456"/>
    <s v="59b972e0-645c-11f0-9cd9-4f3d9a0f948e"/>
    <s v="석민이존잘"/>
    <x v="505"/>
    <n v="1"/>
  </r>
  <r>
    <n v="14456"/>
    <s v="58252a30-644f-11f0-bfa2-af41fddaac3d"/>
    <s v="피를로"/>
    <x v="505"/>
    <n v="1"/>
  </r>
  <r>
    <n v="14456"/>
    <s v="56f3de60-6d1c-11f0-a693-ff327945c3a4"/>
    <s v="하옂"/>
    <x v="505"/>
    <n v="1"/>
  </r>
  <r>
    <n v="14456"/>
    <s v="54ba53b0-8205-11f0-8796-2f76175be6a3"/>
    <s v="판다는귀엽다"/>
    <x v="505"/>
    <n v="1"/>
  </r>
  <r>
    <n v="14456"/>
    <s v="477f8040-66d9-11f0-abbe-1b148ce1c918"/>
    <s v="표린이"/>
    <x v="505"/>
    <n v="1"/>
  </r>
  <r>
    <n v="14456"/>
    <s v="477e0750-827d-11f0-851a-35316962c8ef"/>
    <s v="ghghjw"/>
    <x v="505"/>
    <n v="1"/>
  </r>
  <r>
    <n v="14456"/>
    <s v="4464ea30-6a44-11f0-b7a5-333dfc345c53"/>
    <s v="배수연"/>
    <x v="505"/>
    <n v="1"/>
  </r>
  <r>
    <n v="14456"/>
    <s v="425a7790-71c0-11f0-820c-4f393071ce5a"/>
    <s v="안드레아"/>
    <x v="505"/>
    <n v="1"/>
  </r>
  <r>
    <n v="14456"/>
    <s v="3fc89a50-74fb-11f0-a534-a1d6c475e751"/>
    <s v="치사"/>
    <x v="505"/>
    <n v="1"/>
  </r>
  <r>
    <n v="14456"/>
    <s v="3eb89430-6213-11f0-abc2-914425398299"/>
    <s v="보거"/>
    <x v="505"/>
    <n v="1"/>
  </r>
  <r>
    <n v="14456"/>
    <s v="3d0779d0-6529-11f0-b600-494f6532820c"/>
    <s v="진서러브"/>
    <x v="505"/>
    <n v="1"/>
  </r>
  <r>
    <n v="14456"/>
    <s v="37e27980-63cd-11f0-aab1-5f3bbe175c3e"/>
    <s v="인빡이"/>
    <x v="505"/>
    <n v="1"/>
  </r>
  <r>
    <n v="14456"/>
    <s v="36838b50-6405-11f0-83ae-cb0d7c1d5c99"/>
    <s v="그린큐"/>
    <x v="505"/>
    <n v="1"/>
  </r>
  <r>
    <n v="14456"/>
    <s v="31bb74a0-6344-11f0-9eba-319c3c5b72eb"/>
    <s v="제주도"/>
    <x v="505"/>
    <n v="1"/>
  </r>
  <r>
    <n v="14456"/>
    <s v="2df2b010-712a-11f0-a9cd-1d2435d0de60"/>
    <s v="장형"/>
    <x v="505"/>
    <n v="1"/>
  </r>
  <r>
    <n v="14456"/>
    <s v="2d8c2180-6e76-11f0-8c43-31b255b89fdd"/>
    <s v="루비아스"/>
    <x v="505"/>
    <n v="1"/>
  </r>
  <r>
    <n v="14456"/>
    <s v="2c9679c0-63a8-11f0-9e98-299d606b6be2"/>
    <s v="ELLIS"/>
    <x v="505"/>
    <n v="1"/>
  </r>
  <r>
    <n v="14456"/>
    <s v="2b931980-6ab9-11f0-97f1-7fc07927d956"/>
    <s v="혼이"/>
    <x v="505"/>
    <n v="1"/>
  </r>
  <r>
    <n v="14456"/>
    <s v="263c4ae0-757e-11f0-b8ef-5981db9dfd30"/>
    <s v="바람의나그네"/>
    <x v="505"/>
    <n v="1"/>
  </r>
  <r>
    <n v="14456"/>
    <s v="248b8540-6957-11f0-8a8c-e705cbe6ed4d"/>
    <s v="성훈윤"/>
    <x v="505"/>
    <n v="1"/>
  </r>
  <r>
    <n v="14456"/>
    <s v="20af6da0-64a3-11f0-9c5a-4d7fccdae4d8"/>
    <s v="조율"/>
    <x v="505"/>
    <n v="1"/>
  </r>
  <r>
    <n v="14456"/>
    <s v="2035c8a1-6265-11f0-807b-b56290a6427d"/>
    <s v="전지적시청자"/>
    <x v="505"/>
    <n v="1"/>
  </r>
  <r>
    <n v="14456"/>
    <s v="1bcfc8a0-743b-11f0-b8ef-5981db9dfd30"/>
    <s v="LA손흥민"/>
    <x v="505"/>
    <n v="1"/>
  </r>
  <r>
    <n v="14456"/>
    <s v="1b65f9c0-65d6-11f0-8359-1f089a4dbded"/>
    <s v="적란운"/>
    <x v="505"/>
    <n v="1"/>
  </r>
  <r>
    <n v="14456"/>
    <s v="199d82e0-6d36-11f0-b39a-cf0a989a63dc"/>
    <s v="쌋다"/>
    <x v="505"/>
    <n v="1"/>
  </r>
  <r>
    <n v="14456"/>
    <s v="111d03b0-6936-11f0-8a8c-e705cbe6ed4d"/>
    <s v="노재"/>
    <x v="505"/>
    <n v="1"/>
  </r>
  <r>
    <n v="14456"/>
    <s v="101d4390-642b-11f0-a684-2b9cd36018bc"/>
    <s v="vess"/>
    <x v="505"/>
    <n v="1"/>
  </r>
  <r>
    <n v="14456"/>
    <s v="0f4531b0-63ec-11f0-8ce7-05e1fc9cefd2"/>
    <s v="문비"/>
    <x v="505"/>
    <n v="1"/>
  </r>
  <r>
    <n v="14456"/>
    <s v="0c84fca0-6944-11f0-8de9-07aeffed770b"/>
    <s v="uni"/>
    <x v="505"/>
    <n v="1"/>
  </r>
  <r>
    <n v="14456"/>
    <s v="06725480-62a4-11f0-9c35-45ef6a487d5b"/>
    <s v="헤뇽"/>
    <x v="505"/>
    <n v="1"/>
  </r>
  <r>
    <n v="14456"/>
    <s v="02222460-7554-11f0-932d-e3eec4c62cd0"/>
    <s v="읻구"/>
    <x v="505"/>
    <n v="1"/>
  </r>
  <r>
    <n v="14533"/>
    <s v="ff510390-64ab-11f0-b557-b9d4a65b18c9"/>
    <s v="동감"/>
    <x v="506"/>
    <n v="1"/>
  </r>
  <r>
    <n v="14533"/>
    <s v="ff2c42e0-624d-11f0-92e7-a92a44042649"/>
    <s v="콘티"/>
    <x v="506"/>
    <n v="1"/>
  </r>
  <r>
    <n v="14533"/>
    <s v="fdd7ad40-7020-11f0-a4d3-b79d72d1ceb9"/>
    <s v="귀여운더피"/>
    <x v="506"/>
    <n v="1"/>
  </r>
  <r>
    <n v="14533"/>
    <s v="fc60d410-7e6b-11f0-ab9a-291c25cefaa2"/>
    <s v="승발킹"/>
    <x v="506"/>
    <n v="1"/>
  </r>
  <r>
    <n v="14533"/>
    <s v="fa8de530-6677-11f0-8b65-97eb249c79b0"/>
    <s v="한포스"/>
    <x v="506"/>
    <n v="1"/>
  </r>
  <r>
    <n v="14533"/>
    <s v="f845ecc0-6260-11f0-9eb5-cf396344702c"/>
    <s v="박냥냥"/>
    <x v="506"/>
    <n v="1"/>
  </r>
  <r>
    <n v="14533"/>
    <s v="f6a03970-63c8-11f0-8a6c-c348a09bcc5f"/>
    <s v="벤지"/>
    <x v="506"/>
    <n v="1"/>
  </r>
  <r>
    <n v="14533"/>
    <s v="f60feec0-73cb-11f0-b8ef-5981db9dfd30"/>
    <s v="호동왕자"/>
    <x v="506"/>
    <n v="1"/>
  </r>
  <r>
    <n v="14533"/>
    <s v="f557da90-65ef-11f0-ad59-4bc393021a26"/>
    <s v="Aimar"/>
    <x v="506"/>
    <n v="1"/>
  </r>
  <r>
    <n v="14533"/>
    <s v="f518c810-6526-11f0-a092-cfb4e8946e57"/>
    <s v="알리오"/>
    <x v="506"/>
    <n v="1"/>
  </r>
  <r>
    <n v="14533"/>
    <s v="f0f46880-63c2-11f0-ad70-4dff5b82908c"/>
    <s v="김흉갑"/>
    <x v="506"/>
    <n v="1"/>
  </r>
  <r>
    <n v="14533"/>
    <s v="f0cda3a0-63e3-11f0-89b8-61a649941dd1"/>
    <s v="왕비"/>
    <x v="506"/>
    <n v="1"/>
  </r>
  <r>
    <n v="14533"/>
    <s v="ef719b50-6cd1-11f0-9b40-39de905d3348"/>
    <s v="비파형동검"/>
    <x v="506"/>
    <n v="1"/>
  </r>
  <r>
    <n v="14533"/>
    <s v="ee1509a0-655f-11f0-83d0-9b3d85ec502b"/>
    <s v="빤도"/>
    <x v="506"/>
    <n v="1"/>
  </r>
  <r>
    <n v="14533"/>
    <s v="edb13f70-8192-11f0-a57c-a3ccae4b99d6"/>
    <s v="모노쿠마"/>
    <x v="506"/>
    <n v="1"/>
  </r>
  <r>
    <n v="14533"/>
    <s v="eb7dcfd0-63a5-11f0-bf20-b3f2ea84f71a"/>
    <s v="노웅지"/>
    <x v="506"/>
    <n v="1"/>
  </r>
  <r>
    <n v="14533"/>
    <s v="e7ffb310-707e-11f0-a63a-d378e5ddb6fe"/>
    <s v="베트동"/>
    <x v="506"/>
    <n v="1"/>
  </r>
  <r>
    <n v="14533"/>
    <s v="e36c53a0-6b6d-11f0-ab91-25a9c398f8e5"/>
    <s v="해안길"/>
    <x v="506"/>
    <n v="1"/>
  </r>
  <r>
    <n v="14533"/>
    <s v="e12cf800-6c8b-11f0-8dfe-d137fa109474"/>
    <s v="콜리는사랑"/>
    <x v="506"/>
    <n v="1"/>
  </r>
  <r>
    <n v="14533"/>
    <s v="dcd9e4e0-6464-11f0-934d-3b333a678e8e"/>
    <s v="쓴허니"/>
    <x v="506"/>
    <n v="1"/>
  </r>
  <r>
    <n v="14533"/>
    <s v="dc85cbe0-690e-11f0-9c27-e1e79b9ad561"/>
    <s v="연현건후"/>
    <x v="506"/>
    <n v="1"/>
  </r>
  <r>
    <n v="14533"/>
    <s v="dc5be520-630d-11f0-a53e-f720860fcc8a"/>
    <s v="박서방"/>
    <x v="506"/>
    <n v="1"/>
  </r>
  <r>
    <n v="14533"/>
    <s v="dc23bb10-79eb-11f0-b966-eff62fad1ca1"/>
    <s v="압력밥솥뚜껑"/>
    <x v="506"/>
    <n v="1"/>
  </r>
  <r>
    <n v="14533"/>
    <s v="dad7a250-7a07-11f0-8e19-cf72656b400b"/>
    <s v="부니"/>
    <x v="506"/>
    <n v="1"/>
  </r>
  <r>
    <n v="14533"/>
    <s v="dab5e3c0-80fd-11f0-8beb-9de5125b4d75"/>
    <s v="메로니아"/>
    <x v="506"/>
    <n v="1"/>
  </r>
  <r>
    <n v="14533"/>
    <s v="d30c8790-7271-11f0-8216-5de659323c9c"/>
    <s v="서건"/>
    <x v="506"/>
    <n v="1"/>
  </r>
  <r>
    <n v="14533"/>
    <s v="d1cc33c0-670a-11f0-a9b2-3b41dc07e4ea"/>
    <s v="zrmo"/>
    <x v="506"/>
    <n v="1"/>
  </r>
  <r>
    <n v="14533"/>
    <s v="cf2e4ea0-841a-11f0-8d9f-5389c7b818fe"/>
    <s v="롯데김원중"/>
    <x v="506"/>
    <n v="1"/>
  </r>
  <r>
    <n v="14533"/>
    <s v="ce8c7c90-62ed-11f0-a53e-f720860fcc8a"/>
    <s v="매력영영"/>
    <x v="506"/>
    <n v="1"/>
  </r>
  <r>
    <n v="14533"/>
    <s v="ce1077b0-634e-11f0-a70b-97528033efd5"/>
    <s v="아나콘다1"/>
    <x v="506"/>
    <n v="1"/>
  </r>
  <r>
    <n v="14533"/>
    <s v="cb663b20-7fdd-11f0-9922-f1744fd3779f"/>
    <s v="금천구"/>
    <x v="506"/>
    <n v="1"/>
  </r>
  <r>
    <n v="14533"/>
    <s v="ca768930-669d-11f0-a8c0-a96b3c973cc3"/>
    <s v="씁쓸한커피"/>
    <x v="506"/>
    <n v="1"/>
  </r>
  <r>
    <n v="14533"/>
    <s v="c9dc7b50-62e8-11f0-bae8-c7f7552357d8"/>
    <s v="곰탱이당"/>
    <x v="506"/>
    <n v="1"/>
  </r>
  <r>
    <n v="14533"/>
    <s v="c9332c50-760a-11f0-be08-afd8c2ae75fd"/>
    <s v="쏘주"/>
    <x v="506"/>
    <n v="1"/>
  </r>
  <r>
    <n v="14533"/>
    <s v="c907ac70-65d8-11f0-8c2b-333548211d3e"/>
    <s v="초시기"/>
    <x v="506"/>
    <n v="1"/>
  </r>
  <r>
    <n v="14533"/>
    <s v="c712d440-64ba-11f0-bac8-c1efd8a8ec20"/>
    <s v="천하얀"/>
    <x v="506"/>
    <n v="1"/>
  </r>
  <r>
    <n v="14533"/>
    <s v="c4ce4420-71ef-11f0-a91e-41c1f27ac2e5"/>
    <s v="송촌감자"/>
    <x v="506"/>
    <n v="1"/>
  </r>
  <r>
    <n v="14533"/>
    <s v="c41d0cd0-6aad-11f0-aabe-19fce0d146b1"/>
    <s v="별빛미오"/>
    <x v="506"/>
    <n v="1"/>
  </r>
  <r>
    <n v="14533"/>
    <s v="c1ea8710-6dbb-11f0-b3dc-bf9586719115"/>
    <s v="워터풉"/>
    <x v="506"/>
    <n v="1"/>
  </r>
  <r>
    <n v="14533"/>
    <s v="be0a2c00-62ac-11f0-bcbb-714564b525f4"/>
    <s v="가거라"/>
    <x v="506"/>
    <n v="1"/>
  </r>
  <r>
    <n v="14533"/>
    <s v="b9831280-712c-11f0-8512-ef663671aba0"/>
    <s v="혼돈의삿갓"/>
    <x v="506"/>
    <n v="1"/>
  </r>
  <r>
    <n v="14533"/>
    <s v="b930d1d0-6c60-11f0-b8e2-a331d9e3a322"/>
    <s v="jesse"/>
    <x v="506"/>
    <n v="1"/>
  </r>
  <r>
    <n v="14533"/>
    <s v="b81a5730-671a-11f0-a9b2-3b41dc07e4ea"/>
    <s v="기동"/>
    <x v="506"/>
    <n v="1"/>
  </r>
  <r>
    <n v="14533"/>
    <s v="b7ca90a0-8291-11f0-8586-1f3227fecf91"/>
    <s v="레넨"/>
    <x v="506"/>
    <n v="1"/>
  </r>
  <r>
    <n v="14533"/>
    <s v="b6f59440-83cc-11f0-95c5-03e52e05af3c"/>
    <s v="쓰븐사탕"/>
    <x v="506"/>
    <n v="1"/>
  </r>
  <r>
    <n v="14533"/>
    <s v="b6248600-6209-11f0-b6b8-890977889e3d"/>
    <s v="좌수영이순신"/>
    <x v="506"/>
    <n v="1"/>
  </r>
  <r>
    <n v="14533"/>
    <s v="afafe270-61e5-11f0-94d1-0d70694c9e17"/>
    <s v="쿠키구워요"/>
    <x v="506"/>
    <n v="1"/>
  </r>
  <r>
    <n v="14533"/>
    <s v="afa512c0-64b3-11f0-baba-bb5139c43e0b"/>
    <s v="상댕빵댕"/>
    <x v="506"/>
    <n v="1"/>
  </r>
  <r>
    <n v="14533"/>
    <s v="accf2450-6e54-11f0-85e6-cfac77f34799"/>
    <s v="왜양"/>
    <x v="506"/>
    <n v="1"/>
  </r>
  <r>
    <n v="14533"/>
    <s v="aa6e7cf0-62ac-11f0-b038-1df969c0d9a5"/>
    <s v="깡통커피"/>
    <x v="506"/>
    <n v="1"/>
  </r>
  <r>
    <n v="14533"/>
    <s v="a86009a0-63fc-11f0-83ae-cb0d7c1d5c99"/>
    <s v="류서하"/>
    <x v="506"/>
    <n v="1"/>
  </r>
  <r>
    <n v="14533"/>
    <s v="a43fcb70-6b2d-11f0-8f14-2f5913224acc"/>
    <s v="흉호"/>
    <x v="506"/>
    <n v="1"/>
  </r>
  <r>
    <n v="14533"/>
    <s v="a233ed30-67bc-11f0-b3ab-1bbb8e433c63"/>
    <s v="신긔방긔"/>
    <x v="506"/>
    <n v="1"/>
  </r>
  <r>
    <n v="14533"/>
    <s v="a14dc040-64b9-11f0-b5c8-a523170b964a"/>
    <s v="부르르르"/>
    <x v="506"/>
    <n v="1"/>
  </r>
  <r>
    <n v="14533"/>
    <s v="a02e82f0-6b6f-11f0-b12d-131ac73060ee"/>
    <s v="기봉이머리"/>
    <x v="506"/>
    <n v="1"/>
  </r>
  <r>
    <n v="14533"/>
    <s v="9760c7b0-8306-11f0-9270-434d3aa7d4a9"/>
    <s v="카라라라라카카"/>
    <x v="506"/>
    <n v="1"/>
  </r>
  <r>
    <n v="14533"/>
    <s v="973b14f0-69a4-11f0-9567-3b74e61607c2"/>
    <s v="홍게라면"/>
    <x v="506"/>
    <n v="1"/>
  </r>
  <r>
    <n v="14533"/>
    <s v="95dda870-7f48-11f0-9830-ef18a5bd67b4"/>
    <s v="유상프리덤"/>
    <x v="506"/>
    <n v="1"/>
  </r>
  <r>
    <n v="14533"/>
    <s v="954e2bd0-6861-11f0-9791-b9bcb3a2d4df"/>
    <s v="지헷"/>
    <x v="506"/>
    <n v="1"/>
  </r>
  <r>
    <n v="14533"/>
    <s v="8eb63140-63e9-11f0-ad08-e5b877b85855"/>
    <s v="무투"/>
    <x v="506"/>
    <n v="1"/>
  </r>
  <r>
    <n v="14533"/>
    <s v="8c4c1b20-7629-11f0-b88e-eb80d2cb3b76"/>
    <s v="iliii"/>
    <x v="506"/>
    <n v="1"/>
  </r>
  <r>
    <n v="14533"/>
    <s v="88ec1920-6252-11f0-ba61-57b32c8fdcaa"/>
    <s v="솔즈"/>
    <x v="506"/>
    <n v="1"/>
  </r>
  <r>
    <n v="14533"/>
    <s v="88b2f600-711f-11f0-8de5-4d6a52a9c881"/>
    <s v="대장까마귀"/>
    <x v="506"/>
    <n v="1"/>
  </r>
  <r>
    <n v="14533"/>
    <s v="87dfd800-62fc-11f0-83c3-59e47761ce71"/>
    <s v="밈미"/>
    <x v="506"/>
    <n v="1"/>
  </r>
  <r>
    <n v="14533"/>
    <s v="838a8300-65ee-11f0-ad59-4bc393021a26"/>
    <s v="홈런왕오그레디"/>
    <x v="506"/>
    <n v="1"/>
  </r>
  <r>
    <n v="14533"/>
    <s v="834fbd60-6d14-11f0-b0d7-0b3415ac89fb"/>
    <s v="난이순신"/>
    <x v="506"/>
    <n v="1"/>
  </r>
  <r>
    <n v="14533"/>
    <s v="8054fc10-63e1-11f0-89b8-61a649941dd1"/>
    <s v="거대메테오"/>
    <x v="506"/>
    <n v="1"/>
  </r>
  <r>
    <n v="14533"/>
    <s v="7f759c30-7e46-11f0-b889-e9b9283a7aab"/>
    <s v="복씨"/>
    <x v="506"/>
    <n v="1"/>
  </r>
  <r>
    <n v="14533"/>
    <s v="7f3acd50-7557-11f0-a718-e9a1dd331bb2"/>
    <s v="이화림"/>
    <x v="506"/>
    <n v="1"/>
  </r>
  <r>
    <n v="14533"/>
    <s v="7c01a910-6445-11f0-b0d3-514122d47fb8"/>
    <s v="cools"/>
    <x v="506"/>
    <n v="1"/>
  </r>
  <r>
    <n v="14533"/>
    <s v="7a9c81f0-63d0-11f0-aab1-5f3bbe175c3e"/>
    <s v="강자남"/>
    <x v="506"/>
    <n v="1"/>
  </r>
  <r>
    <n v="14533"/>
    <s v="79dad6c0-62ab-11f0-a53e-f720860fcc8a"/>
    <s v="휘오오"/>
    <x v="506"/>
    <n v="1"/>
  </r>
  <r>
    <n v="14533"/>
    <s v="795193e0-698d-11f0-ae0d-6f90dae175ae"/>
    <s v="성공한흑기사"/>
    <x v="506"/>
    <n v="1"/>
  </r>
  <r>
    <n v="14533"/>
    <s v="789baae0-74d1-11f0-b8ef-5981db9dfd30"/>
    <s v="멸망Det"/>
    <x v="506"/>
    <n v="1"/>
  </r>
  <r>
    <n v="14533"/>
    <s v="774a7a00-78c7-11f0-aef6-6556dbd950a6"/>
    <s v="행님"/>
    <x v="506"/>
    <n v="1"/>
  </r>
  <r>
    <n v="14533"/>
    <s v="76a7cc70-64b2-11f0-835f-393c358f3bd9"/>
    <s v="중간매운맛"/>
    <x v="506"/>
    <n v="1"/>
  </r>
  <r>
    <n v="14533"/>
    <s v="706ef1d0-694e-11f0-b19e-355255fa5539"/>
    <s v="노씨"/>
    <x v="506"/>
    <n v="1"/>
  </r>
  <r>
    <n v="14533"/>
    <s v="6fb53580-656e-11f0-9e57-bf5444bb216e"/>
    <s v="대한역사"/>
    <x v="506"/>
    <n v="1"/>
  </r>
  <r>
    <n v="14533"/>
    <s v="6dd74fc0-6558-11f0-b19a-f331206492d9"/>
    <s v="grang"/>
    <x v="506"/>
    <n v="1"/>
  </r>
  <r>
    <n v="14533"/>
    <s v="6cbd0dd0-63f2-11f0-931c-5f0600bc75da"/>
    <s v="드럼통표류기"/>
    <x v="506"/>
    <n v="1"/>
  </r>
  <r>
    <n v="14533"/>
    <s v="6c0aea50-66af-11f0-bead-d54787f6b724"/>
    <s v="가나다아니"/>
    <x v="506"/>
    <n v="1"/>
  </r>
  <r>
    <n v="14533"/>
    <s v="6a8199d0-6f84-11f0-ac43-e97313d2b0eb"/>
    <s v="안개소문"/>
    <x v="506"/>
    <n v="1"/>
  </r>
  <r>
    <n v="14533"/>
    <s v="69fe90e0-6862-11f0-9791-b9bcb3a2d4df"/>
    <s v="꾸룰루룹"/>
    <x v="506"/>
    <n v="1"/>
  </r>
  <r>
    <n v="14533"/>
    <s v="66b74c70-6c44-11f0-bc19-b33bd18d191e"/>
    <s v="융또"/>
    <x v="506"/>
    <n v="1"/>
  </r>
  <r>
    <n v="14533"/>
    <s v="6192cc30-81f0-11f0-93fe-1343b42b9cc5"/>
    <s v="니코틴충전중"/>
    <x v="506"/>
    <n v="1"/>
  </r>
  <r>
    <n v="14533"/>
    <s v="5f18bb90-6972-11f0-b533-e5c77c7b5978"/>
    <s v="엔트라즈"/>
    <x v="506"/>
    <n v="1"/>
  </r>
  <r>
    <n v="14533"/>
    <s v="5e2d6dd0-6467-11f0-baaf-45c3a00048ee"/>
    <s v="츈식이"/>
    <x v="506"/>
    <n v="1"/>
  </r>
  <r>
    <n v="14533"/>
    <s v="59ac10c0-642d-11f0-a32a-275e44bdd750"/>
    <s v="조똘이"/>
    <x v="506"/>
    <n v="1"/>
  </r>
  <r>
    <n v="14533"/>
    <s v="58fc3c50-652b-11f0-8799-a56030339d38"/>
    <s v="정왕"/>
    <x v="506"/>
    <n v="1"/>
  </r>
  <r>
    <n v="14533"/>
    <s v="53023050-64a1-11f0-ac20-8734dac19833"/>
    <s v="이즈밍"/>
    <x v="506"/>
    <n v="1"/>
  </r>
  <r>
    <n v="14533"/>
    <s v="52f16740-81c8-11f0-ba3f-85e98c8bfab4"/>
    <s v="시링"/>
    <x v="506"/>
    <n v="1"/>
  </r>
  <r>
    <n v="14533"/>
    <s v="51b90210-6f63-11f0-a199-1f43568952b8"/>
    <s v="에프제이"/>
    <x v="506"/>
    <n v="1"/>
  </r>
  <r>
    <n v="14533"/>
    <s v="502e7ac0-638c-11f0-8ad1-495afdf38cf0"/>
    <s v="내사랑춘식이"/>
    <x v="506"/>
    <n v="1"/>
  </r>
  <r>
    <n v="14533"/>
    <s v="4e50ca20-6489-11f0-bbfe-0d14bcd852b5"/>
    <s v="달콤한우"/>
    <x v="506"/>
    <n v="1"/>
  </r>
  <r>
    <n v="14533"/>
    <s v="4b64f7d0-66d9-11f0-a818-154c93ec6594"/>
    <s v="티끌"/>
    <x v="506"/>
    <n v="1"/>
  </r>
  <r>
    <n v="14533"/>
    <s v="4ab157b0-7cb0-11f0-9af3-031aff92cffe"/>
    <s v="화료"/>
    <x v="506"/>
    <n v="1"/>
  </r>
  <r>
    <n v="14533"/>
    <s v="46a31db0-63de-11f0-981c-6918ebc09e55"/>
    <s v="짱긍정"/>
    <x v="506"/>
    <n v="1"/>
  </r>
  <r>
    <n v="14533"/>
    <s v="44f70f80-654b-11f0-a2be-555c74fcc7f5"/>
    <s v="쀼쀼뺘뺘"/>
    <x v="506"/>
    <n v="1"/>
  </r>
  <r>
    <n v="14533"/>
    <s v="438a47e0-6481-11f0-a086-85e9f4d94fe9"/>
    <s v="아비요"/>
    <x v="506"/>
    <n v="1"/>
  </r>
  <r>
    <n v="14533"/>
    <s v="425c17e1-6ab2-11f0-9a7f-e32704d17198"/>
    <s v="호오이잉"/>
    <x v="506"/>
    <n v="1"/>
  </r>
  <r>
    <n v="14533"/>
    <s v="41e0a071-648a-11f0-a086-85e9f4d94fe9"/>
    <s v="ID확인"/>
    <x v="506"/>
    <n v="1"/>
  </r>
  <r>
    <n v="14533"/>
    <s v="39b27c80-6718-11f0-b7af-eb434023a3d9"/>
    <s v="기동이"/>
    <x v="506"/>
    <n v="1"/>
  </r>
  <r>
    <n v="14533"/>
    <s v="39aef920-7294-11f0-963b-153d9ba83aa3"/>
    <s v="백설만두"/>
    <x v="506"/>
    <n v="1"/>
  </r>
  <r>
    <n v="14533"/>
    <s v="37d5ea70-6ae0-11f0-81c8-df68c1af4b53"/>
    <s v="대박사건0987"/>
    <x v="506"/>
    <n v="1"/>
  </r>
  <r>
    <n v="14533"/>
    <s v="35f302e0-6ec0-11f0-90bb-c50d9225fcf8"/>
    <s v="황보승"/>
    <x v="506"/>
    <n v="1"/>
  </r>
  <r>
    <n v="14533"/>
    <s v="35ab90e0-624f-11f0-92e7-a92a44042649"/>
    <s v="루루이"/>
    <x v="506"/>
    <n v="1"/>
  </r>
  <r>
    <n v="14533"/>
    <s v="34c61c30-62fa-11f0-aafb-6f8fc69735d7"/>
    <s v="석가모니2"/>
    <x v="506"/>
    <n v="1"/>
  </r>
  <r>
    <n v="14533"/>
    <s v="34520500-7b61-11f0-8119-69711d763593"/>
    <s v="야채야"/>
    <x v="506"/>
    <n v="1"/>
  </r>
  <r>
    <n v="14533"/>
    <s v="33a73a20-6528-11f0-85dd-2db918fca576"/>
    <s v="양심즈"/>
    <x v="506"/>
    <n v="1"/>
  </r>
  <r>
    <n v="14533"/>
    <s v="31ab2c00-6207-11f0-b6b8-890977889e3d"/>
    <s v="나요"/>
    <x v="506"/>
    <n v="1"/>
  </r>
  <r>
    <n v="14533"/>
    <s v="3040b4f0-6cdb-11f0-b7d8-716051d76835"/>
    <s v="삐구돼지"/>
    <x v="506"/>
    <n v="1"/>
  </r>
  <r>
    <n v="14533"/>
    <s v="295572c0-6baf-11f0-a51b-7569b844c4d8"/>
    <s v="진혼k"/>
    <x v="506"/>
    <n v="1"/>
  </r>
  <r>
    <n v="14533"/>
    <s v="27d15f60-7b48-11f0-8ea4-1b4cc6ed15d7"/>
    <s v="츄꼬"/>
    <x v="506"/>
    <n v="1"/>
  </r>
  <r>
    <n v="14533"/>
    <s v="23049f60-6d42-11f0-9497-07950a6b2df0"/>
    <s v="빵글뿅뿅"/>
    <x v="506"/>
    <n v="1"/>
  </r>
  <r>
    <n v="14533"/>
    <s v="22379780-6b36-11f0-a19e-714e695abfd5"/>
    <s v="도쿠진"/>
    <x v="506"/>
    <n v="1"/>
  </r>
  <r>
    <n v="14533"/>
    <s v="21f00d00-6acf-11f0-a5d2-4bd7192c2f94"/>
    <s v="요히짱"/>
    <x v="506"/>
    <n v="1"/>
  </r>
  <r>
    <n v="14533"/>
    <s v="21b6b580-6f59-11f0-ac43-e97313d2b0eb"/>
    <s v="ttdt"/>
    <x v="506"/>
    <n v="1"/>
  </r>
  <r>
    <n v="14533"/>
    <s v="2087d940-62b2-11f0-9e89-03a9e7d79cac"/>
    <s v="샤릴"/>
    <x v="506"/>
    <n v="1"/>
  </r>
  <r>
    <n v="14533"/>
    <s v="20420560-6ee1-11f0-8ed1-7fc5c439fecf"/>
    <s v="도량"/>
    <x v="506"/>
    <n v="1"/>
  </r>
  <r>
    <n v="14533"/>
    <s v="1fda5670-64bb-11f0-8340-854878e1c5cf"/>
    <s v="가을망고"/>
    <x v="506"/>
    <n v="1"/>
  </r>
  <r>
    <n v="14533"/>
    <s v="1dd5daf0-63aa-11f0-ba7f-eb17ba4e37cd"/>
    <s v="정덕배"/>
    <x v="506"/>
    <n v="1"/>
  </r>
  <r>
    <n v="14533"/>
    <s v="1d76d9a0-62bb-11f0-b78d-9fbbdf7f23fb"/>
    <s v="고구아"/>
    <x v="506"/>
    <n v="1"/>
  </r>
  <r>
    <n v="14533"/>
    <s v="1c042a80-64a2-11f0-9c5a-4d7fccdae4d8"/>
    <s v="제거"/>
    <x v="506"/>
    <n v="1"/>
  </r>
  <r>
    <n v="14533"/>
    <s v="1baa3390-6245-11f0-86ad-5de35a576cc5"/>
    <s v="쿡울프"/>
    <x v="506"/>
    <n v="1"/>
  </r>
  <r>
    <n v="14533"/>
    <s v="1abee820-6314-11f0-9d30-a1884d59ed55"/>
    <s v="리니지"/>
    <x v="506"/>
    <n v="1"/>
  </r>
  <r>
    <n v="14533"/>
    <s v="1687b1f0-6423-11f0-bcbf-2b7f0b4e55b1"/>
    <s v="쿠쿠라"/>
    <x v="506"/>
    <n v="1"/>
  </r>
  <r>
    <n v="14533"/>
    <s v="16293160-6a7d-11f0-aa6e-41c5597ab061"/>
    <s v="제천대성Z"/>
    <x v="506"/>
    <n v="1"/>
  </r>
  <r>
    <n v="14533"/>
    <s v="11164a50-69a1-11f0-86e2-d3a55f318685"/>
    <s v="봉프힐"/>
    <x v="506"/>
    <n v="1"/>
  </r>
  <r>
    <n v="14533"/>
    <s v="0f70a500-71c2-11f0-bfbb-9fb82293efac"/>
    <s v="진인"/>
    <x v="506"/>
    <n v="1"/>
  </r>
  <r>
    <n v="14533"/>
    <s v="0eaf1e00-804d-11f0-882a-81a5dbfc0dbb"/>
    <s v="주머니쥐"/>
    <x v="506"/>
    <n v="1"/>
  </r>
  <r>
    <n v="14533"/>
    <s v="0bbaf080-644f-11f0-8576-d1882b0c15d3"/>
    <s v="누디"/>
    <x v="506"/>
    <n v="1"/>
  </r>
  <r>
    <n v="14533"/>
    <s v="081e52b0-708d-11f0-aae6-ebad0b3b24f1"/>
    <s v="streber"/>
    <x v="506"/>
    <n v="1"/>
  </r>
  <r>
    <n v="14533"/>
    <s v="07b6f290-7665-11f0-b6a4-918fe86844cb"/>
    <s v="우루사"/>
    <x v="506"/>
    <n v="1"/>
  </r>
  <r>
    <n v="14533"/>
    <s v="072cf820-6ebc-11f0-a941-9993e0468018"/>
    <s v="비구보스"/>
    <x v="506"/>
    <n v="1"/>
  </r>
  <r>
    <n v="14533"/>
    <s v="05303250-637a-11f0-9eda-a741004f5288"/>
    <s v="지오랜드"/>
    <x v="506"/>
    <n v="1"/>
  </r>
  <r>
    <n v="14533"/>
    <s v="050858a0-6ac5-11f0-b787-3fd5c6c3156d"/>
    <s v="징가"/>
    <x v="506"/>
    <n v="1"/>
  </r>
  <r>
    <n v="14533"/>
    <s v="04dc7a60-6a88-11f0-9b9a-dfc16842ed10"/>
    <s v="우주파파"/>
    <x v="506"/>
    <n v="1"/>
  </r>
  <r>
    <n v="14533"/>
    <s v="0278be50-6489-11f0-bbfe-0d14bcd852b5"/>
    <s v="죠스"/>
    <x v="506"/>
    <n v="1"/>
  </r>
  <r>
    <n v="14533"/>
    <s v="00209de0-821f-11f0-a75a-7b787e4f116f"/>
    <s v="굣프"/>
    <x v="506"/>
    <n v="1"/>
  </r>
  <r>
    <n v="14672"/>
    <s v="fb1e70e0-624f-11f0-807b-b56290a6427d"/>
    <s v="니어엄마"/>
    <x v="507"/>
    <n v="1"/>
  </r>
  <r>
    <n v="14672"/>
    <s v="fa183260-675b-11f0-9ee8-11faeeaf74d3"/>
    <s v="양조간장"/>
    <x v="507"/>
    <n v="1"/>
  </r>
  <r>
    <n v="14672"/>
    <s v="f9d23670-6760-11f0-be24-418e8460eee5"/>
    <s v="키카칵"/>
    <x v="507"/>
    <n v="1"/>
  </r>
  <r>
    <n v="14672"/>
    <s v="f7f1c190-62c9-11f0-b78d-9fbbdf7f23fb"/>
    <s v="각키"/>
    <x v="507"/>
    <n v="1"/>
  </r>
  <r>
    <n v="14672"/>
    <s v="f7dd21b0-65f6-11f0-98c2-7baa144ccf50"/>
    <s v="규봉"/>
    <x v="507"/>
    <n v="1"/>
  </r>
  <r>
    <n v="14672"/>
    <s v="f6fe52f0-7145-11f0-849e-296edd86f8c8"/>
    <s v="경도"/>
    <x v="507"/>
    <n v="1"/>
  </r>
  <r>
    <n v="14672"/>
    <s v="f6e49750-62c9-11f0-a89f-3182c3b8adb5"/>
    <s v="홍연"/>
    <x v="507"/>
    <n v="1"/>
  </r>
  <r>
    <n v="14672"/>
    <s v="f58780d0-6615-11f0-8af8-af83b80f6378"/>
    <s v="반악"/>
    <x v="507"/>
    <n v="1"/>
  </r>
  <r>
    <n v="14672"/>
    <s v="f47a6c30-64d9-11f0-89c4-91955faa19a3"/>
    <s v="정뿡"/>
    <x v="507"/>
    <n v="1"/>
  </r>
  <r>
    <n v="14672"/>
    <s v="f0dd1c50-6adb-11f0-9ebc-25f4c2b0a5e6"/>
    <s v="김민철"/>
    <x v="507"/>
    <n v="1"/>
  </r>
  <r>
    <n v="14672"/>
    <s v="ef6df5b0-6e2d-11f0-af71-f79f3ecdf286"/>
    <s v="의국관"/>
    <x v="507"/>
    <n v="1"/>
  </r>
  <r>
    <n v="14672"/>
    <s v="eeb9fc20-63b2-11f0-a110-bf1368febfaf"/>
    <s v="개주아"/>
    <x v="507"/>
    <n v="1"/>
  </r>
  <r>
    <n v="14672"/>
    <s v="ed1d0cf0-6e92-11f0-8c43-31b255b89fdd"/>
    <s v="마나스톤"/>
    <x v="507"/>
    <n v="1"/>
  </r>
  <r>
    <n v="14672"/>
    <s v="eb3412e0-65e5-11f0-a6f7-8bc0c0cde148"/>
    <s v="국혼"/>
    <x v="507"/>
    <n v="1"/>
  </r>
  <r>
    <n v="14672"/>
    <s v="ea9a0410-79e1-11f0-b89c-8b83a18179d5"/>
    <s v="역사기"/>
    <x v="507"/>
    <n v="1"/>
  </r>
  <r>
    <n v="14672"/>
    <s v="e9c5f660-6ae7-11f0-b19c-67c669359d64"/>
    <s v="돼지절임"/>
    <x v="507"/>
    <n v="1"/>
  </r>
  <r>
    <n v="14672"/>
    <s v="e90b2370-6237-11f0-a73e-efd8221a47bb"/>
    <s v="엔트조"/>
    <x v="507"/>
    <n v="1"/>
  </r>
  <r>
    <n v="14672"/>
    <s v="e87cc820-6492-11f0-bbfe-0d14bcd852b5"/>
    <s v="chick"/>
    <x v="507"/>
    <n v="1"/>
  </r>
  <r>
    <n v="14672"/>
    <s v="e70e8400-7078-11f0-8164-c3df16190889"/>
    <s v="가짜손"/>
    <x v="507"/>
    <n v="1"/>
  </r>
  <r>
    <n v="14672"/>
    <s v="e6af66f0-63e9-11f0-9996-537761cc5624"/>
    <s v="이닌자씨"/>
    <x v="507"/>
    <n v="1"/>
  </r>
  <r>
    <n v="14672"/>
    <s v="e5a19900-64b0-11f0-a114-45daeb868052"/>
    <s v="설화경"/>
    <x v="507"/>
    <n v="1"/>
  </r>
  <r>
    <n v="14672"/>
    <s v="e46fa920-72dc-11f0-b894-5f2fad1e2f12"/>
    <s v="품절"/>
    <x v="507"/>
    <n v="1"/>
  </r>
  <r>
    <n v="14672"/>
    <s v="e4533810-6555-11f0-aed2-e9684f688284"/>
    <s v="담요"/>
    <x v="507"/>
    <n v="1"/>
  </r>
  <r>
    <n v="14672"/>
    <s v="e1d49fa0-63f9-11f0-89c3-81bc4ed5aa4e"/>
    <s v="한로로"/>
    <x v="507"/>
    <n v="1"/>
  </r>
  <r>
    <n v="14672"/>
    <s v="de19faa0-6493-11f0-aedf-55b71a55f5ce"/>
    <s v="아비드"/>
    <x v="507"/>
    <n v="1"/>
  </r>
  <r>
    <n v="14672"/>
    <s v="dda8fe60-62e8-11f0-971e-0d9306189309"/>
    <s v="짱다"/>
    <x v="507"/>
    <n v="1"/>
  </r>
  <r>
    <n v="14672"/>
    <s v="dac3ff10-6847-11f0-93fd-fb38156acf32"/>
    <s v="je화정18"/>
    <x v="507"/>
    <n v="1"/>
  </r>
  <r>
    <n v="14672"/>
    <s v="d8f43b40-7112-11f0-9f34-fb41aa4ac787"/>
    <s v="반야바라밀"/>
    <x v="507"/>
    <n v="1"/>
  </r>
  <r>
    <n v="14672"/>
    <s v="d53413c0-63d1-11f0-bb86-97bdb11e4eed"/>
    <s v="달빛산책"/>
    <x v="507"/>
    <n v="1"/>
  </r>
  <r>
    <n v="14672"/>
    <s v="d10b8300-6953-11f0-9f3a-d936e3ed6e3a"/>
    <s v="o주작o"/>
    <x v="507"/>
    <n v="1"/>
  </r>
  <r>
    <n v="14672"/>
    <s v="d08842a0-6779-11f0-ab88-a5c9739f629f"/>
    <s v="ishxis"/>
    <x v="507"/>
    <n v="1"/>
  </r>
  <r>
    <n v="14672"/>
    <s v="cf5a72c0-6591-11f0-b323-7163d32d831e"/>
    <s v="수려한"/>
    <x v="507"/>
    <n v="1"/>
  </r>
  <r>
    <n v="14672"/>
    <s v="ce666e40-656f-11f0-94e1-9148d7950b64"/>
    <s v="옆집곰"/>
    <x v="507"/>
    <n v="1"/>
  </r>
  <r>
    <n v="14672"/>
    <s v="cb064070-6729-11f0-a764-331beb7dec8b"/>
    <s v="있쪄"/>
    <x v="507"/>
    <n v="1"/>
  </r>
  <r>
    <n v="14672"/>
    <s v="ca0f7fb0-8349-11f0-9fd3-5d20e161d92a"/>
    <s v="그냥많이"/>
    <x v="507"/>
    <n v="1"/>
  </r>
  <r>
    <n v="14672"/>
    <s v="c55da590-653b-11f0-a7a2-1dbf387388d6"/>
    <s v="수리온"/>
    <x v="507"/>
    <n v="1"/>
  </r>
  <r>
    <n v="14672"/>
    <s v="c21f52e0-6b6f-11f0-b0f4-71e558902549"/>
    <s v="배고픈한량"/>
    <x v="507"/>
    <n v="1"/>
  </r>
  <r>
    <n v="14672"/>
    <s v="c192e310-688a-11f0-94ab-6f650ffc2d4c"/>
    <s v="태리요"/>
    <x v="507"/>
    <n v="1"/>
  </r>
  <r>
    <n v="14672"/>
    <s v="be602670-7e93-11f0-b5a9-4d2c91fc993e"/>
    <s v="짱쎈마루"/>
    <x v="507"/>
    <n v="1"/>
  </r>
  <r>
    <n v="14672"/>
    <s v="bd989a50-6300-11f0-83c3-59e47761ce71"/>
    <s v="방울뱀"/>
    <x v="507"/>
    <n v="1"/>
  </r>
  <r>
    <n v="14672"/>
    <s v="bd417130-7007-11f0-a2d2-158f350a7528"/>
    <s v="gbtps"/>
    <x v="507"/>
    <n v="1"/>
  </r>
  <r>
    <n v="14672"/>
    <s v="bb4425d0-6eef-11f0-b4a9-6f2fe0d54101"/>
    <s v="개석열"/>
    <x v="507"/>
    <n v="1"/>
  </r>
  <r>
    <n v="14672"/>
    <s v="ae8cc6d0-6625-11f0-96fa-990fd0c2f326"/>
    <s v="낙윤"/>
    <x v="507"/>
    <n v="1"/>
  </r>
  <r>
    <n v="14672"/>
    <s v="ae2ebf50-72bd-11f0-911b-d76d3d6b8989"/>
    <s v="우에에엥"/>
    <x v="507"/>
    <n v="1"/>
  </r>
  <r>
    <n v="14672"/>
    <s v="adb990e0-695d-11f0-9f3a-d936e3ed6e3a"/>
    <s v="xdrd"/>
    <x v="507"/>
    <n v="1"/>
  </r>
  <r>
    <n v="14672"/>
    <s v="aca26900-7d3c-11f0-b0be-d9566cc5c4c2"/>
    <s v="버킹검"/>
    <x v="507"/>
    <n v="1"/>
  </r>
  <r>
    <n v="14672"/>
    <s v="abc7ad90-641b-11f0-bcbf-2b7f0b4e55b1"/>
    <s v="JIMINI"/>
    <x v="507"/>
    <n v="1"/>
  </r>
  <r>
    <n v="14672"/>
    <s v="aa2803c0-6d91-11f0-94a7-b71940f73ad8"/>
    <s v="강짜"/>
    <x v="507"/>
    <n v="1"/>
  </r>
  <r>
    <n v="14672"/>
    <s v="a8faa5e0-6452-11f0-8944-5327091948db"/>
    <s v="3333qwer"/>
    <x v="507"/>
    <n v="1"/>
  </r>
  <r>
    <n v="14672"/>
    <s v="a75fba50-64f1-11f0-920f-d9bd8a2a820c"/>
    <s v="델리"/>
    <x v="507"/>
    <n v="1"/>
  </r>
  <r>
    <n v="14672"/>
    <s v="a6e63fd0-6489-11f0-9155-fd42f9440840"/>
    <s v="딸기임"/>
    <x v="507"/>
    <n v="1"/>
  </r>
  <r>
    <n v="14672"/>
    <s v="a3d81880-8361-11f0-aff2-2d2e4cc6acbe"/>
    <s v="v00v"/>
    <x v="507"/>
    <n v="1"/>
  </r>
  <r>
    <n v="14672"/>
    <s v="a3858020-63ae-11f0-bbdf-4720f039de06"/>
    <s v="조제v"/>
    <x v="507"/>
    <n v="1"/>
  </r>
  <r>
    <n v="14672"/>
    <s v="a28274c0-7e99-11f0-997e-1708fd391160"/>
    <s v="뿌르크"/>
    <x v="507"/>
    <n v="1"/>
  </r>
  <r>
    <n v="14672"/>
    <s v="9f4f5730-8481-11f0-9f2f-d30938f56ee4"/>
    <s v="B1ue"/>
    <x v="507"/>
    <n v="1"/>
  </r>
  <r>
    <n v="14672"/>
    <s v="9eab4940-6bba-11f0-b8cd-41a3c22adc5d"/>
    <s v="소망이"/>
    <x v="507"/>
    <n v="1"/>
  </r>
  <r>
    <n v="14672"/>
    <s v="9cc4b000-687a-11f0-bd58-2f67e4fbdbbe"/>
    <s v="검월n"/>
    <x v="507"/>
    <n v="1"/>
  </r>
  <r>
    <n v="14672"/>
    <s v="9c81c5c0-6568-11f0-9b02-9934e4aaee80"/>
    <s v="권성동"/>
    <x v="507"/>
    <n v="1"/>
  </r>
  <r>
    <n v="14672"/>
    <s v="9c815760-6285-11f0-bcbb-714564b525f4"/>
    <s v="뒷골목선수"/>
    <x v="507"/>
    <n v="1"/>
  </r>
  <r>
    <n v="14672"/>
    <s v="9a7e2130-6f66-11f0-846f-17143172b206"/>
    <s v="깡페"/>
    <x v="507"/>
    <n v="1"/>
  </r>
  <r>
    <n v="14672"/>
    <s v="99ac6870-64d5-11f0-ad80-bf5616b7c1de"/>
    <s v="NBGSon"/>
    <x v="507"/>
    <n v="1"/>
  </r>
  <r>
    <n v="14672"/>
    <s v="98d44e10-662c-11f0-96fa-990fd0c2f326"/>
    <s v="지지마스터"/>
    <x v="507"/>
    <n v="1"/>
  </r>
  <r>
    <n v="14672"/>
    <s v="966e9f20-62ff-11f0-b7c2-5907d7ac5d60"/>
    <s v="대머리숱"/>
    <x v="507"/>
    <n v="1"/>
  </r>
  <r>
    <n v="14672"/>
    <s v="9585a080-62c4-11f0-a89f-3182c3b8adb5"/>
    <s v="잠오니"/>
    <x v="507"/>
    <n v="1"/>
  </r>
  <r>
    <n v="14672"/>
    <s v="92c288b0-629f-11f0-9c35-45ef6a487d5b"/>
    <s v="bbq"/>
    <x v="507"/>
    <n v="1"/>
  </r>
  <r>
    <n v="14672"/>
    <s v="91e0d7a0-6315-11f0-a67a-173fdcafaabc"/>
    <s v="beom"/>
    <x v="507"/>
    <n v="1"/>
  </r>
  <r>
    <n v="14672"/>
    <s v="90dc19e0-646a-11f0-9969-437e63fe5696"/>
    <s v="대박1005"/>
    <x v="507"/>
    <n v="1"/>
  </r>
  <r>
    <n v="14672"/>
    <s v="8f8bffa0-6fa1-11f0-8bcf-0fce4df5602b"/>
    <s v="아스타"/>
    <x v="507"/>
    <n v="1"/>
  </r>
  <r>
    <n v="14672"/>
    <s v="8f36f460-6204-11f0-8954-d1ddcca9d272"/>
    <s v="sohoo"/>
    <x v="507"/>
    <n v="1"/>
  </r>
  <r>
    <n v="14672"/>
    <s v="8e493880-6342-11f0-899c-ed58ed9d92cb"/>
    <s v="새벽달빛"/>
    <x v="507"/>
    <n v="1"/>
  </r>
  <r>
    <n v="14672"/>
    <s v="874af740-707f-11f0-ae3f-5b144aa088a6"/>
    <s v="먕먕소희"/>
    <x v="507"/>
    <n v="1"/>
  </r>
  <r>
    <n v="14672"/>
    <s v="8533a970-83da-11f0-8aa5-b74dd4efa3a6"/>
    <s v="두리이"/>
    <x v="507"/>
    <n v="1"/>
  </r>
  <r>
    <n v="14672"/>
    <s v="824519e0-6f32-11f0-967a-d3649cbb9177"/>
    <s v="카즈"/>
    <x v="507"/>
    <n v="1"/>
  </r>
  <r>
    <n v="14672"/>
    <s v="81c3ca70-64f6-11f0-89c4-91955faa19a3"/>
    <s v="광주토박이"/>
    <x v="507"/>
    <n v="1"/>
  </r>
  <r>
    <n v="14672"/>
    <s v="7ee225d0-77a3-11f0-a036-8950535c8678"/>
    <s v="뚜또맘강하다"/>
    <x v="507"/>
    <n v="1"/>
  </r>
  <r>
    <n v="14672"/>
    <s v="7da9f020-66dd-11f0-bbfc-a56011b32b9c"/>
    <s v="서희장군"/>
    <x v="507"/>
    <n v="1"/>
  </r>
  <r>
    <n v="14672"/>
    <s v="7966c170-72c0-11f0-978f-4dc0cad52184"/>
    <s v="폴라노링"/>
    <x v="507"/>
    <n v="1"/>
  </r>
  <r>
    <n v="14672"/>
    <s v="78e708b0-622e-11f0-b124-17ce52befe77"/>
    <s v="타다타"/>
    <x v="507"/>
    <n v="1"/>
  </r>
  <r>
    <n v="14672"/>
    <s v="7752b500-69ed-11f0-9ccf-efc03aeeda2b"/>
    <s v="jfde468"/>
    <x v="507"/>
    <n v="1"/>
  </r>
  <r>
    <n v="14672"/>
    <s v="75a92aa0-7428-11f0-b8ef-5981db9dfd30"/>
    <s v="모야옹"/>
    <x v="507"/>
    <n v="1"/>
  </r>
  <r>
    <n v="14672"/>
    <s v="754bbc10-6769-11f0-afb1-9943a4ca83cf"/>
    <s v="Zz자고싶다zZ"/>
    <x v="507"/>
    <n v="1"/>
  </r>
  <r>
    <n v="14672"/>
    <s v="75423d30-6a3d-11f0-8010-915371c938f2"/>
    <s v="배코"/>
    <x v="507"/>
    <n v="1"/>
  </r>
  <r>
    <n v="14672"/>
    <s v="71caca40-6aac-11f0-a3f5-b7808f7fb4b1"/>
    <s v="올골이"/>
    <x v="507"/>
    <n v="1"/>
  </r>
  <r>
    <n v="14672"/>
    <s v="701e09c0-68ed-11f0-acc6-9fa957ae20ea"/>
    <s v="홍유겸"/>
    <x v="507"/>
    <n v="1"/>
  </r>
  <r>
    <n v="14672"/>
    <s v="6dc70a40-64e3-11f0-8ef3-8dde64b39158"/>
    <s v="다연"/>
    <x v="507"/>
    <n v="1"/>
  </r>
  <r>
    <n v="14672"/>
    <s v="6aa20920-6dce-11f0-b2c5-038f9444a596"/>
    <s v="요아"/>
    <x v="507"/>
    <n v="1"/>
  </r>
  <r>
    <n v="14672"/>
    <s v="68356c70-633a-11f0-97d7-efff12aed0ab"/>
    <s v="앙스"/>
    <x v="507"/>
    <n v="1"/>
  </r>
  <r>
    <n v="14672"/>
    <s v="681cd3d0-6318-11f0-b4ac-230641ea7477"/>
    <s v="솜쨩"/>
    <x v="507"/>
    <n v="1"/>
  </r>
  <r>
    <n v="14672"/>
    <s v="66aae150-63e9-11f0-ad08-e5b877b85855"/>
    <s v="미리"/>
    <x v="507"/>
    <n v="1"/>
  </r>
  <r>
    <n v="14672"/>
    <s v="665078b0-650f-11f0-8350-2bfe2b1cf2f9"/>
    <s v="태민"/>
    <x v="507"/>
    <n v="1"/>
  </r>
  <r>
    <n v="14672"/>
    <s v="63a32890-6d4a-11f0-87e0-c7b4fc691f0d"/>
    <s v="강아치아노"/>
    <x v="507"/>
    <n v="1"/>
  </r>
  <r>
    <n v="14672"/>
    <s v="630e4ed0-6e4b-11f0-85e6-cfac77f34799"/>
    <s v="포기난"/>
    <x v="507"/>
    <n v="1"/>
  </r>
  <r>
    <n v="14672"/>
    <s v="60ebcab0-648c-11f0-a086-85e9f4d94fe9"/>
    <s v="하루코코"/>
    <x v="507"/>
    <n v="1"/>
  </r>
  <r>
    <n v="14672"/>
    <s v="5f47c250-6576-11f0-a977-21ea2091af0c"/>
    <s v="오아"/>
    <x v="507"/>
    <n v="1"/>
  </r>
  <r>
    <n v="14672"/>
    <s v="59d402e0-62b3-11f0-b78d-9fbbdf7f23fb"/>
    <s v="문한결"/>
    <x v="507"/>
    <n v="1"/>
  </r>
  <r>
    <n v="14672"/>
    <s v="596e24c0-705f-11f0-9a41-4bb7814244d8"/>
    <s v="영락"/>
    <x v="507"/>
    <n v="1"/>
  </r>
  <r>
    <n v="14672"/>
    <s v="5929ef40-6b0e-11f0-bb12-2fec1548f0a3"/>
    <s v="소금창고"/>
    <x v="507"/>
    <n v="1"/>
  </r>
  <r>
    <n v="14672"/>
    <s v="588327e0-6961-11f0-9f3a-d936e3ed6e3a"/>
    <s v="우기양양"/>
    <x v="507"/>
    <n v="1"/>
  </r>
  <r>
    <n v="14672"/>
    <s v="582f9370-7021-11f0-baa4-4933b13481ef"/>
    <s v="난동꾼"/>
    <x v="507"/>
    <n v="1"/>
  </r>
  <r>
    <n v="14672"/>
    <s v="578cde70-6b79-11f0-b12d-131ac73060ee"/>
    <s v="오창물주먹"/>
    <x v="507"/>
    <n v="1"/>
  </r>
  <r>
    <n v="14672"/>
    <s v="55e63700-8038-11f0-8f44-532663272b40"/>
    <s v="왔나"/>
    <x v="507"/>
    <n v="1"/>
  </r>
  <r>
    <n v="14672"/>
    <s v="541b4a10-8140-11f0-86f1-9bf796141eea"/>
    <s v="피곤핑"/>
    <x v="507"/>
    <n v="1"/>
  </r>
  <r>
    <n v="14672"/>
    <s v="53d5fe80-68e8-11f0-8188-61fc44a09398"/>
    <s v="해치지않아"/>
    <x v="507"/>
    <n v="1"/>
  </r>
  <r>
    <n v="14672"/>
    <s v="5328da90-6ad5-11f0-a5d2-4bd7192c2f94"/>
    <s v="이씨문"/>
    <x v="507"/>
    <n v="1"/>
  </r>
  <r>
    <n v="14672"/>
    <s v="510a1000-6966-11f0-887b-73f0ee57cca3"/>
    <s v="참치초밥"/>
    <x v="507"/>
    <n v="1"/>
  </r>
  <r>
    <n v="14672"/>
    <s v="509cb880-6ea6-11f0-a1c9-838e379c1be4"/>
    <s v="문국사"/>
    <x v="507"/>
    <n v="1"/>
  </r>
  <r>
    <n v="14672"/>
    <s v="4c7303f0-6ae0-11f0-887f-c18cdf79257d"/>
    <s v="백푸욜"/>
    <x v="507"/>
    <n v="1"/>
  </r>
  <r>
    <n v="14672"/>
    <s v="4b362c60-6207-11f0-abc2-914425398299"/>
    <s v="디오고딱조타"/>
    <x v="507"/>
    <n v="1"/>
  </r>
  <r>
    <n v="14672"/>
    <s v="4a4e45c0-646a-11f0-82c1-d1354574f8a3"/>
    <s v="우로보로스"/>
    <x v="507"/>
    <n v="1"/>
  </r>
  <r>
    <n v="14672"/>
    <s v="4950ce00-7012-11f0-baa4-4933b13481ef"/>
    <s v="수피"/>
    <x v="507"/>
    <n v="1"/>
  </r>
  <r>
    <n v="14672"/>
    <s v="46a53180-62d6-11f0-a655-3f20d48333c3"/>
    <s v="태호"/>
    <x v="507"/>
    <n v="1"/>
  </r>
  <r>
    <n v="14672"/>
    <s v="45ec6b40-6999-11f0-a6d0-d7dbeaf9d9e0"/>
    <s v="닉네머"/>
    <x v="507"/>
    <n v="1"/>
  </r>
  <r>
    <n v="14672"/>
    <s v="441c5d40-6456-11f0-8df0-a9be6ca1bee2"/>
    <s v="서서서"/>
    <x v="507"/>
    <n v="1"/>
  </r>
  <r>
    <n v="14672"/>
    <s v="42241071-7872-11f0-8134-5b1bc9fd12bd"/>
    <s v="kim씨표류기"/>
    <x v="507"/>
    <n v="1"/>
  </r>
  <r>
    <n v="14672"/>
    <s v="41d39aa0-63e6-11f0-849d-3b3a1fc71a59"/>
    <s v="오필승코리아"/>
    <x v="507"/>
    <n v="1"/>
  </r>
  <r>
    <n v="14672"/>
    <s v="40a80bb0-64d2-11f0-8ef3-8dde64b39158"/>
    <s v="붉은"/>
    <x v="507"/>
    <n v="1"/>
  </r>
  <r>
    <n v="14672"/>
    <s v="3c5542e0-6e13-11f0-8d77-15b6e28cd240"/>
    <s v="대갈휘서"/>
    <x v="507"/>
    <n v="1"/>
  </r>
  <r>
    <n v="14672"/>
    <s v="37f64700-695c-11f0-9c6c-658573885763"/>
    <s v="bbin1114"/>
    <x v="507"/>
    <n v="1"/>
  </r>
  <r>
    <n v="14672"/>
    <s v="35880be0-8494-11f0-b373-d7203df18118"/>
    <s v="김메뚝"/>
    <x v="507"/>
    <n v="1"/>
  </r>
  <r>
    <n v="14672"/>
    <s v="3430baf0-6895-11f0-b93a-9f2c5c09af4b"/>
    <s v="절대검신와이"/>
    <x v="507"/>
    <n v="1"/>
  </r>
  <r>
    <n v="14672"/>
    <s v="3168b720-6b4f-11f0-ae55-7d4f8e239d4a"/>
    <s v="쭌럭키"/>
    <x v="507"/>
    <n v="1"/>
  </r>
  <r>
    <n v="14672"/>
    <s v="2f291c00-7542-11f0-8c57-83aff368e255"/>
    <s v="다람쥐대장"/>
    <x v="507"/>
    <n v="1"/>
  </r>
  <r>
    <n v="14672"/>
    <s v="2c386941-77f6-11f0-99e1-079e9818a482"/>
    <s v="만능손"/>
    <x v="507"/>
    <n v="1"/>
  </r>
  <r>
    <n v="14672"/>
    <s v="2bfb24f0-6fad-11f0-ac43-e97313d2b0eb"/>
    <s v="사막괭이"/>
    <x v="507"/>
    <n v="1"/>
  </r>
  <r>
    <n v="14672"/>
    <s v="2b298dd0-6aaf-11f0-97f1-7fc07927d956"/>
    <s v="광화문"/>
    <x v="507"/>
    <n v="1"/>
  </r>
  <r>
    <n v="14672"/>
    <s v="20bf78c0-6e9f-11f0-8c43-31b255b89fdd"/>
    <s v="괴정"/>
    <x v="507"/>
    <n v="1"/>
  </r>
  <r>
    <n v="14672"/>
    <s v="207ddc50-6e25-11f0-8f23-ffc4acbdbe69"/>
    <s v="매실파파"/>
    <x v="507"/>
    <n v="1"/>
  </r>
  <r>
    <n v="14672"/>
    <s v="2032e710-6ba8-11f0-a8af-f73a307a4a56"/>
    <s v="앙드레"/>
    <x v="507"/>
    <n v="1"/>
  </r>
  <r>
    <n v="14672"/>
    <s v="1f24b690-6190-11f0-9d20-3f0014d1ff67"/>
    <s v="빅라거"/>
    <x v="507"/>
    <n v="1"/>
  </r>
  <r>
    <n v="14672"/>
    <s v="1c02e3e0-6453-11f0-b822-39b72d0fce03"/>
    <s v="쯔아식"/>
    <x v="507"/>
    <n v="1"/>
  </r>
  <r>
    <n v="14672"/>
    <s v="1acaecc0-7ad3-11f0-8c4d-c16e0c4869d3"/>
    <s v="깡투"/>
    <x v="507"/>
    <n v="1"/>
  </r>
  <r>
    <n v="14672"/>
    <s v="184c6a90-6e22-11f0-bcdf-23a759a1bc8c"/>
    <s v="대길"/>
    <x v="507"/>
    <n v="1"/>
  </r>
  <r>
    <n v="14672"/>
    <s v="166acdf1-7cf7-11f0-aa85-57b9a548782f"/>
    <s v="도연씨"/>
    <x v="507"/>
    <n v="1"/>
  </r>
  <r>
    <n v="14672"/>
    <s v="15a4a4d0-633a-11f0-97d7-efff12aed0ab"/>
    <n v="80423"/>
    <x v="507"/>
    <n v="1"/>
  </r>
  <r>
    <n v="14672"/>
    <s v="14a2b4c0-66d5-11f0-a45a-8fae72bafa7b"/>
    <s v="흑호o"/>
    <x v="507"/>
    <n v="1"/>
  </r>
  <r>
    <n v="14672"/>
    <s v="1161b5a0-6d9b-11f0-94a7-b71940f73ad8"/>
    <s v="콩표"/>
    <x v="507"/>
    <n v="1"/>
  </r>
  <r>
    <n v="14672"/>
    <s v="10db2ac0-67ac-11f0-aed9-e7219e4530ad"/>
    <s v="라뷰"/>
    <x v="507"/>
    <n v="1"/>
  </r>
  <r>
    <n v="14672"/>
    <s v="0ffb21c0-63cc-11f0-a9da-8b915b889dd4"/>
    <s v="허세남자"/>
    <x v="507"/>
    <n v="1"/>
  </r>
  <r>
    <n v="14672"/>
    <s v="0fd25b10-7064-11f0-b3d1-f951097868d3"/>
    <s v="비젖은햇살"/>
    <x v="507"/>
    <n v="1"/>
  </r>
  <r>
    <n v="14672"/>
    <s v="0e5e9a60-652d-11f0-a2f9-538e8d8649bf"/>
    <s v="태양을지우다"/>
    <x v="507"/>
    <n v="1"/>
  </r>
  <r>
    <n v="14672"/>
    <s v="0dff0c00-68a0-11f0-82e4-599e9347d376"/>
    <s v="도래빗"/>
    <x v="507"/>
    <n v="1"/>
  </r>
  <r>
    <n v="14672"/>
    <s v="0a021640-7450-11f0-9d00-938189b46ce6"/>
    <s v="애긔앙마"/>
    <x v="507"/>
    <n v="1"/>
  </r>
  <r>
    <n v="14672"/>
    <s v="073cf9c0-6460-11f0-934d-3b333a678e8e"/>
    <s v="파파고"/>
    <x v="507"/>
    <n v="1"/>
  </r>
  <r>
    <n v="14672"/>
    <s v="028df110-63e6-11f0-8ce7-05e1fc9cefd2"/>
    <s v="망한백종원"/>
    <x v="507"/>
    <n v="1"/>
  </r>
  <r>
    <n v="14672"/>
    <s v="001f8550-6b8a-11f0-a770-6bd7933a5934"/>
    <s v="cp3"/>
    <x v="507"/>
    <n v="1"/>
  </r>
  <r>
    <n v="14817"/>
    <s v="ffd008e0-64fe-11f0-998d-6361b2224259"/>
    <s v="뚱현"/>
    <x v="508"/>
    <n v="1"/>
  </r>
  <r>
    <n v="14817"/>
    <s v="ff4282b0-63fd-11f0-a3ab-515b7dbdbb4f"/>
    <s v="hddd"/>
    <x v="508"/>
    <n v="1"/>
  </r>
  <r>
    <n v="14817"/>
    <s v="fe7da250-6b1f-11f0-b431-c1779ea5d7f1"/>
    <s v="오뚜뚜"/>
    <x v="508"/>
    <n v="1"/>
  </r>
  <r>
    <n v="14817"/>
    <s v="fe44f4f0-6462-11f0-934d-3b333a678e8e"/>
    <s v="맘마몽"/>
    <x v="508"/>
    <n v="1"/>
  </r>
  <r>
    <n v="14817"/>
    <s v="fe0f97f0-71a6-11f0-8aca-7918941b84dc"/>
    <s v="따끈따끈밥집"/>
    <x v="508"/>
    <n v="1"/>
  </r>
  <r>
    <n v="14817"/>
    <s v="fda31730-7a7d-11f0-9776-f3aff39091b6"/>
    <s v="후부"/>
    <x v="508"/>
    <n v="1"/>
  </r>
  <r>
    <n v="14817"/>
    <s v="fd5ada50-6426-11f0-a3ab-515b7dbdbb4f"/>
    <s v="우레아"/>
    <x v="508"/>
    <n v="1"/>
  </r>
  <r>
    <n v="14817"/>
    <s v="fc1aab80-683f-11f0-9187-bfb76cd46158"/>
    <s v="포류검사"/>
    <x v="508"/>
    <n v="1"/>
  </r>
  <r>
    <n v="14817"/>
    <s v="fb589960-65e1-11f0-8afb-9767d055c78a"/>
    <s v="쭈야zz"/>
    <x v="508"/>
    <n v="1"/>
  </r>
  <r>
    <n v="14817"/>
    <s v="fb0a7ba0-652c-11f0-b600-494f6532820c"/>
    <s v="mirel"/>
    <x v="508"/>
    <n v="1"/>
  </r>
  <r>
    <n v="14817"/>
    <s v="fa458440-6387-11f0-8f97-2d546a0fbaf9"/>
    <s v="지스타"/>
    <x v="508"/>
    <n v="1"/>
  </r>
  <r>
    <n v="14817"/>
    <s v="f7741ce0-72be-11f0-a5c4-35186484a0a9"/>
    <s v="나불탱이"/>
    <x v="508"/>
    <n v="1"/>
  </r>
  <r>
    <n v="14817"/>
    <s v="f7378d00-64b0-11f0-85a0-ab4697b4b678"/>
    <s v="xrpl"/>
    <x v="508"/>
    <n v="1"/>
  </r>
  <r>
    <n v="14817"/>
    <s v="f6926fb0-6379-11f0-adf7-d1fabe44ecce"/>
    <s v="사무리츠"/>
    <x v="508"/>
    <n v="1"/>
  </r>
  <r>
    <n v="14817"/>
    <s v="f4d034d0-6aa1-11f0-838f-b5e04209789d"/>
    <s v="철원오대쌀"/>
    <x v="508"/>
    <n v="1"/>
  </r>
  <r>
    <n v="14817"/>
    <s v="f38b6d30-694b-11f0-a881-4b7ee2ee7638"/>
    <s v="천은"/>
    <x v="508"/>
    <n v="1"/>
  </r>
  <r>
    <n v="14817"/>
    <s v="f31f73d0-67bd-11f0-ac79-bd0f37322c34"/>
    <s v="응기"/>
    <x v="508"/>
    <n v="1"/>
  </r>
  <r>
    <n v="14817"/>
    <s v="f2711520-6f41-11f0-9afb-2f86f2b4815b"/>
    <s v="나누니"/>
    <x v="508"/>
    <n v="1"/>
  </r>
  <r>
    <n v="14817"/>
    <s v="f21bd1d0-6c23-11f0-aed5-0bf4d0a3552b"/>
    <s v="알바"/>
    <x v="508"/>
    <n v="1"/>
  </r>
  <r>
    <n v="14817"/>
    <s v="f18a3450-6b1f-11f0-b8ff-3344b109df80"/>
    <s v="오징어당꽁"/>
    <x v="508"/>
    <n v="1"/>
  </r>
  <r>
    <n v="14817"/>
    <s v="f114d460-6518-11f0-8350-2bfe2b1cf2f9"/>
    <s v="찐빵강아지"/>
    <x v="508"/>
    <n v="1"/>
  </r>
  <r>
    <n v="14817"/>
    <s v="f0f75c50-6a31-11f0-832c-41d8f34383ab"/>
    <s v="란댜"/>
    <x v="508"/>
    <n v="1"/>
  </r>
  <r>
    <n v="14817"/>
    <s v="ee28f990-6de0-11f0-bca4-23c72ea5e3de"/>
    <s v="보기드문킹카"/>
    <x v="508"/>
    <n v="1"/>
  </r>
  <r>
    <n v="14817"/>
    <s v="ee0dd8a0-63e9-11f0-85fd-3f215f6f93fc"/>
    <s v="꼼지락꼼지락"/>
    <x v="508"/>
    <n v="1"/>
  </r>
  <r>
    <n v="14817"/>
    <s v="ed79a1f0-695a-11f0-a1f0-37d091d614b1"/>
    <s v="김건달"/>
    <x v="508"/>
    <n v="1"/>
  </r>
  <r>
    <n v="14817"/>
    <s v="ebc456a0-7799-11f0-89c7-57b498b295ae"/>
    <s v="김씨아씨"/>
    <x v="508"/>
    <n v="1"/>
  </r>
  <r>
    <n v="14817"/>
    <s v="ea8afa70-687e-11f0-bda0-817eefe85bbf"/>
    <s v="부구시프34"/>
    <x v="508"/>
    <n v="1"/>
  </r>
  <r>
    <n v="14817"/>
    <s v="ea337400-627d-11f0-b831-2509b113c5f4"/>
    <s v="은꽁이"/>
    <x v="508"/>
    <n v="1"/>
  </r>
  <r>
    <n v="14817"/>
    <s v="e7fb4b40-6dd6-11f0-bca4-23c72ea5e3de"/>
    <s v="한창공"/>
    <x v="508"/>
    <n v="1"/>
  </r>
  <r>
    <n v="14817"/>
    <s v="e78b3140-6447-11f0-9230-ab77de340b9d"/>
    <s v="난기난"/>
    <x v="508"/>
    <n v="1"/>
  </r>
  <r>
    <n v="14817"/>
    <s v="e766b6b0-64b2-11f0-8446-43910c46e338"/>
    <s v="육백언"/>
    <x v="508"/>
    <n v="1"/>
  </r>
  <r>
    <n v="14817"/>
    <s v="e6c065f0-7126-11f0-a698-e92ac8538463"/>
    <s v="빈니스"/>
    <x v="508"/>
    <n v="1"/>
  </r>
  <r>
    <n v="14817"/>
    <s v="e4740860-7f31-11f0-89d3-89dcb19bc4ff"/>
    <s v="재잉"/>
    <x v="508"/>
    <n v="1"/>
  </r>
  <r>
    <n v="14817"/>
    <s v="e2929240-704b-11f0-b3d1-f951097868d3"/>
    <s v="뛰는달팽이"/>
    <x v="508"/>
    <n v="1"/>
  </r>
  <r>
    <n v="14817"/>
    <s v="e02c9730-793d-11f0-aa92-0bd17900127f"/>
    <s v="nase"/>
    <x v="508"/>
    <n v="1"/>
  </r>
  <r>
    <n v="14817"/>
    <s v="e02c8c50-70db-11f0-9018-6b261fdd1cc1"/>
    <s v="나따무라"/>
    <x v="508"/>
    <n v="1"/>
  </r>
  <r>
    <n v="14817"/>
    <s v="dfd1bd90-6463-11f0-a72c-e970bf999ff4"/>
    <s v="사고뭉취"/>
    <x v="508"/>
    <n v="1"/>
  </r>
  <r>
    <n v="14817"/>
    <s v="ddf9a720-7125-11f0-a698-e92ac8538463"/>
    <s v="우오아"/>
    <x v="508"/>
    <n v="1"/>
  </r>
  <r>
    <n v="14817"/>
    <s v="dde2c670-63c1-11f0-a06c-a18ad4eb2f25"/>
    <n v="102"/>
    <x v="508"/>
    <n v="1"/>
  </r>
  <r>
    <n v="14817"/>
    <s v="dda3ceb0-7114-11f0-a0ea-cb907fe07ec7"/>
    <s v="삐꾹이"/>
    <x v="508"/>
    <n v="1"/>
  </r>
  <r>
    <n v="14817"/>
    <s v="dcfada30-643f-11f0-a17e-b17c10bc01ed"/>
    <s v="슴슴이"/>
    <x v="508"/>
    <n v="1"/>
  </r>
  <r>
    <n v="14817"/>
    <s v="dc83c0b0-6487-11f0-9155-fd42f9440840"/>
    <s v="천쓰"/>
    <x v="508"/>
    <n v="1"/>
  </r>
  <r>
    <n v="14817"/>
    <s v="d7b1fd50-63d7-11f0-9a87-810a40a679fa"/>
    <s v="우쭈라구"/>
    <x v="508"/>
    <n v="1"/>
  </r>
  <r>
    <n v="14817"/>
    <s v="d744d370-6e26-11f0-85e6-cfac77f34799"/>
    <s v="인녕"/>
    <x v="508"/>
    <n v="1"/>
  </r>
  <r>
    <n v="14817"/>
    <s v="d67b5560-6253-11f0-8141-45676e6e5d83"/>
    <s v="압도적인힘"/>
    <x v="508"/>
    <n v="1"/>
  </r>
  <r>
    <n v="14817"/>
    <s v="d503ee80-66af-11f0-bbca-cb910a6526e3"/>
    <s v="규니7859"/>
    <x v="508"/>
    <n v="1"/>
  </r>
  <r>
    <n v="14817"/>
    <s v="d0686270-6db7-11f0-bca4-23c72ea5e3de"/>
    <s v="도니아빠"/>
    <x v="508"/>
    <n v="1"/>
  </r>
  <r>
    <n v="14817"/>
    <s v="d04368c0-72ae-11f0-978f-4dc0cad52184"/>
    <s v="동장군"/>
    <x v="508"/>
    <n v="1"/>
  </r>
  <r>
    <n v="14817"/>
    <s v="d02452a0-6d09-11f0-8662-b3a8d615c0d7"/>
    <s v="쿨라"/>
    <x v="508"/>
    <n v="1"/>
  </r>
  <r>
    <n v="14817"/>
    <s v="d01b6a70-7969-11f0-8b15-812dcd80ac1e"/>
    <s v="케이티원"/>
    <x v="508"/>
    <n v="1"/>
  </r>
  <r>
    <n v="14817"/>
    <s v="cfd93010-68fc-11f0-9ea8-7f24d442c159"/>
    <s v="김민겸"/>
    <x v="508"/>
    <n v="1"/>
  </r>
  <r>
    <n v="14817"/>
    <s v="cfcc1150-6636-11f0-b390-df77dfcfb7b2"/>
    <s v="백해"/>
    <x v="508"/>
    <n v="1"/>
  </r>
  <r>
    <n v="14817"/>
    <s v="cebc3aa0-72fd-11f0-9df2-056ca9ba2b2c"/>
    <s v="웅씨표류기"/>
    <x v="508"/>
    <n v="1"/>
  </r>
  <r>
    <n v="14817"/>
    <s v="ce10f930-6d9c-11f0-b108-617a49475f1e"/>
    <n v="955"/>
    <x v="508"/>
    <n v="1"/>
  </r>
  <r>
    <n v="14817"/>
    <s v="cdf350f0-7bf3-11f0-98e3-eb6b6c6d4787"/>
    <s v="메뚜기"/>
    <x v="508"/>
    <n v="1"/>
  </r>
  <r>
    <n v="14817"/>
    <s v="cd6dde30-6ae5-11f0-b538-6192b34d2599"/>
    <s v="두과자"/>
    <x v="508"/>
    <n v="1"/>
  </r>
  <r>
    <n v="14817"/>
    <s v="cc9ba5b0-73db-11f0-b28e-f781f30f4b6d"/>
    <s v="뚜스"/>
    <x v="508"/>
    <n v="1"/>
  </r>
  <r>
    <n v="14817"/>
    <s v="cc343ae0-6c94-11f0-825c-c707e7b34387"/>
    <s v="대희"/>
    <x v="508"/>
    <n v="1"/>
  </r>
  <r>
    <n v="14817"/>
    <s v="cbd2c140-6d55-11f0-84ea-85e702061068"/>
    <s v="동산표류기"/>
    <x v="508"/>
    <n v="1"/>
  </r>
  <r>
    <n v="14817"/>
    <s v="cbc082a0-645e-11f0-baaf-45c3a00048ee"/>
    <s v="hd현대"/>
    <x v="508"/>
    <n v="1"/>
  </r>
  <r>
    <n v="14817"/>
    <s v="cb02bd30-6277-11f0-b63f-7755b72aa50f"/>
    <s v="베가2세"/>
    <x v="508"/>
    <n v="1"/>
  </r>
  <r>
    <n v="14817"/>
    <s v="c89fbc70-7058-11f0-b3d1-f951097868d3"/>
    <s v="김흥중"/>
    <x v="508"/>
    <n v="1"/>
  </r>
  <r>
    <n v="14817"/>
    <s v="c7231bc0-7ff4-11f0-978f-ede893f14f1c"/>
    <s v="0별빛0"/>
    <x v="508"/>
    <n v="1"/>
  </r>
  <r>
    <n v="14817"/>
    <s v="c6aec420-6850-11f0-9a92-175f0d2b5caf"/>
    <s v="내캉"/>
    <x v="508"/>
    <n v="1"/>
  </r>
  <r>
    <n v="14817"/>
    <s v="c69dc830-63f2-11f0-89c3-81bc4ed5aa4e"/>
    <s v="아우토반워니"/>
    <x v="508"/>
    <n v="1"/>
  </r>
  <r>
    <n v="14817"/>
    <s v="c6496120-82b3-11f0-97d7-5b2441495067"/>
    <s v="우오옷"/>
    <x v="508"/>
    <n v="1"/>
  </r>
  <r>
    <n v="14817"/>
    <s v="c5eb9f00-631d-11f0-8900-17942e280829"/>
    <s v="교관"/>
    <x v="508"/>
    <n v="1"/>
  </r>
  <r>
    <n v="14817"/>
    <s v="c4dd8641-848e-11f0-9849-195a2b5423c7"/>
    <s v="난쎄이의영웅"/>
    <x v="508"/>
    <n v="1"/>
  </r>
  <r>
    <n v="14817"/>
    <s v="c4aab3a0-6517-11f0-a092-cfb4e8946e57"/>
    <s v="dios"/>
    <x v="508"/>
    <n v="1"/>
  </r>
  <r>
    <n v="14817"/>
    <s v="c4a08610-692b-11f0-847d-739109080a96"/>
    <s v="saat"/>
    <x v="508"/>
    <n v="1"/>
  </r>
  <r>
    <n v="14817"/>
    <s v="c2e00a20-62c4-11f0-bde3-d924e312d41f"/>
    <s v="은시아"/>
    <x v="508"/>
    <n v="1"/>
  </r>
  <r>
    <n v="14817"/>
    <s v="c157d4f0-67d1-11f0-9a8a-bd13830ecd07"/>
    <s v="파르나스"/>
    <x v="508"/>
    <n v="1"/>
  </r>
  <r>
    <n v="14817"/>
    <s v="c0dbb8a0-6256-11f0-8579-614d18265713"/>
    <s v="냐냐"/>
    <x v="508"/>
    <n v="1"/>
  </r>
  <r>
    <n v="14817"/>
    <s v="bce072f0-6205-11f0-a22f-1fef89b9a0c3"/>
    <s v="기뉴"/>
    <x v="508"/>
    <n v="1"/>
  </r>
  <r>
    <n v="14817"/>
    <s v="bb0ee1e0-61f2-11f0-9e54-f5b20913bba4"/>
    <s v="슬e"/>
    <x v="508"/>
    <n v="1"/>
  </r>
  <r>
    <n v="14817"/>
    <s v="b946f460-662a-11f0-ac19-9bda31ac5e16"/>
    <s v="찰싹찰싹열매"/>
    <x v="508"/>
    <n v="1"/>
  </r>
  <r>
    <n v="14817"/>
    <s v="b8e83bd0-78b0-11f0-aef6-6556dbd950a6"/>
    <s v="수요일"/>
    <x v="508"/>
    <n v="1"/>
  </r>
  <r>
    <n v="14817"/>
    <s v="b84ff140-6c6c-11f0-b06f-1bb3858adc4b"/>
    <s v="수르"/>
    <x v="508"/>
    <n v="1"/>
  </r>
  <r>
    <n v="14817"/>
    <s v="b69e7580-64bd-11f0-bac8-c1efd8a8ec20"/>
    <s v="밴토볼"/>
    <x v="508"/>
    <n v="1"/>
  </r>
  <r>
    <n v="14817"/>
    <s v="b339eef0-7fb2-11f0-acf1-6dad530ae5be"/>
    <s v="오움바라바라기"/>
    <x v="508"/>
    <n v="1"/>
  </r>
  <r>
    <n v="14817"/>
    <s v="b0e07330-6456-11f0-8df0-a9be6ca1bee2"/>
    <s v="요삐"/>
    <x v="508"/>
    <n v="1"/>
  </r>
  <r>
    <n v="14817"/>
    <s v="b05e4af0-6874-11f0-bd58-2f67e4fbdbbe"/>
    <s v="wisdom"/>
    <x v="508"/>
    <n v="1"/>
  </r>
  <r>
    <n v="14817"/>
    <s v="afc7de40-6b5c-11f0-837a-5be36112ad0f"/>
    <s v="그러지마요"/>
    <x v="508"/>
    <n v="1"/>
  </r>
  <r>
    <n v="14817"/>
    <s v="af9f6ab0-6435-11f0-93a4-af3680a69719"/>
    <s v="다부질없어"/>
    <x v="508"/>
    <n v="1"/>
  </r>
  <r>
    <n v="14817"/>
    <s v="ae6fc6e0-7816-11f0-9add-d96d132dbab8"/>
    <s v="Casker"/>
    <x v="508"/>
    <n v="1"/>
  </r>
  <r>
    <n v="14817"/>
    <s v="adbac660-649c-11f0-b5c8-a523170b964a"/>
    <s v="제기"/>
    <x v="508"/>
    <n v="1"/>
  </r>
  <r>
    <n v="14817"/>
    <s v="ad86efb0-622c-11f0-aa91-9b126fa90fce"/>
    <s v="팡팡"/>
    <x v="508"/>
    <n v="1"/>
  </r>
  <r>
    <n v="14817"/>
    <s v="abcc4b10-65d4-11f0-a55a-ff95efeb91cb"/>
    <s v="크아랑"/>
    <x v="508"/>
    <n v="1"/>
  </r>
  <r>
    <n v="14817"/>
    <s v="aa6835a0-7848-11f0-9add-d96d132dbab8"/>
    <s v="빚과송금"/>
    <x v="508"/>
    <n v="1"/>
  </r>
  <r>
    <n v="14817"/>
    <s v="a9cc1e00-6d16-11f0-b0d7-0b3415ac89fb"/>
    <s v="냥냥꼬리"/>
    <x v="508"/>
    <n v="1"/>
  </r>
  <r>
    <n v="14817"/>
    <s v="a946bd90-6d67-11f0-b108-617a49475f1e"/>
    <s v="Alcapa"/>
    <x v="508"/>
    <n v="1"/>
  </r>
  <r>
    <n v="14817"/>
    <s v="a923bc10-642e-11f0-b895-d750b0653929"/>
    <s v="배토남"/>
    <x v="508"/>
    <n v="1"/>
  </r>
  <r>
    <n v="14817"/>
    <s v="a8a54190-7b09-11f0-bc3a-c3456ef80aa8"/>
    <s v="짱짱준혁맨"/>
    <x v="508"/>
    <n v="1"/>
  </r>
  <r>
    <n v="14817"/>
    <s v="a805c450-6e73-11f0-8666-eb60ce675482"/>
    <s v="물만두콩"/>
    <x v="508"/>
    <n v="1"/>
  </r>
  <r>
    <n v="14817"/>
    <s v="a7a20b00-66d4-11f0-a818-154c93ec6594"/>
    <s v="표류one1"/>
    <x v="508"/>
    <n v="1"/>
  </r>
  <r>
    <n v="14817"/>
    <s v="a6dd1f80-63c2-11f0-aab1-5f3bbe175c3e"/>
    <s v="유비귀"/>
    <x v="508"/>
    <n v="1"/>
  </r>
  <r>
    <n v="14817"/>
    <s v="a60bebc0-6491-11f0-a863-c5c12b567008"/>
    <s v="온정"/>
    <x v="508"/>
    <n v="1"/>
  </r>
  <r>
    <n v="14817"/>
    <s v="a5e57310-751b-11f0-b15f-0da612cf5e4d"/>
    <s v="이나규"/>
    <x v="508"/>
    <n v="1"/>
  </r>
  <r>
    <n v="14817"/>
    <s v="a59650f0-61fc-11f0-83e5-156a2fc6f757"/>
    <s v="신봉사"/>
    <x v="508"/>
    <n v="1"/>
  </r>
  <r>
    <n v="14817"/>
    <s v="a588bf00-68e4-11f0-b6e5-1f4abc2a195f"/>
    <s v="74long"/>
    <x v="508"/>
    <n v="1"/>
  </r>
  <r>
    <n v="14817"/>
    <s v="a4b503f0-735b-11f0-9f22-b92b01557537"/>
    <s v="붉은야옹이"/>
    <x v="508"/>
    <n v="1"/>
  </r>
  <r>
    <n v="14817"/>
    <s v="a4a62a80-6c42-11f0-b37e-a3b29bc4a2eb"/>
    <s v="복동"/>
    <x v="508"/>
    <n v="1"/>
  </r>
  <r>
    <n v="14817"/>
    <s v="a48a3360-7c6f-11f0-abb6-87f644206f82"/>
    <s v="삐뚤어질테닷"/>
    <x v="508"/>
    <n v="1"/>
  </r>
  <r>
    <n v="14817"/>
    <s v="a46a3dc0-7086-11f0-a613-45c2e5d43afa"/>
    <s v="파국"/>
    <x v="508"/>
    <n v="1"/>
  </r>
  <r>
    <n v="14817"/>
    <s v="a32ab6a0-6506-11f0-b0f9-9b13bf283379"/>
    <s v="카피카카피"/>
    <x v="508"/>
    <n v="1"/>
  </r>
  <r>
    <n v="14817"/>
    <s v="9f43e2e0-62be-11f0-b78d-9fbbdf7f23fb"/>
    <s v="장씨위국기"/>
    <x v="508"/>
    <n v="1"/>
  </r>
  <r>
    <n v="14817"/>
    <s v="9e34fb20-8350-11f0-9501-e93b68b8b3b6"/>
    <s v="그리운오늘"/>
    <x v="508"/>
    <n v="1"/>
  </r>
  <r>
    <n v="14817"/>
    <s v="9d605110-6c1a-11f0-948b-913c7c2d582b"/>
    <s v="이지란"/>
    <x v="508"/>
    <n v="1"/>
  </r>
  <r>
    <n v="14817"/>
    <s v="9c32bc90-6311-11f0-8d40-dfc9f921e722"/>
    <s v="쁘띠앙제"/>
    <x v="508"/>
    <n v="1"/>
  </r>
  <r>
    <n v="14817"/>
    <s v="9bdd54d0-694c-11f0-acd0-5d4a57519bb4"/>
    <s v="솟울"/>
    <x v="508"/>
    <n v="1"/>
  </r>
  <r>
    <n v="14817"/>
    <s v="9a9f7e00-6243-11f0-a33f-f73020b95b05"/>
    <s v="레오펠"/>
    <x v="508"/>
    <n v="1"/>
  </r>
  <r>
    <n v="14817"/>
    <s v="9a632ce0-6a89-11f0-9b9a-dfc16842ed10"/>
    <s v="야도리"/>
    <x v="508"/>
    <n v="1"/>
  </r>
  <r>
    <n v="14817"/>
    <s v="98c67060-6d48-11f0-a5ac-25cfed422797"/>
    <s v="하이빅스비"/>
    <x v="508"/>
    <n v="1"/>
  </r>
  <r>
    <n v="14817"/>
    <s v="98541530-63f5-11f0-9f61-e14d99ccbb10"/>
    <s v="민짜이"/>
    <x v="508"/>
    <n v="1"/>
  </r>
  <r>
    <n v="14817"/>
    <s v="9676b710-69f2-11f0-9adb-01ec0e539aaf"/>
    <s v="권도사"/>
    <x v="508"/>
    <n v="1"/>
  </r>
  <r>
    <n v="14817"/>
    <s v="94740da0-6ef2-11f0-9afb-2f86f2b4815b"/>
    <s v="홍길동더러러럭"/>
    <x v="508"/>
    <n v="1"/>
  </r>
  <r>
    <n v="14817"/>
    <s v="9392d950-6d19-11f0-b976-671badd129d8"/>
    <s v="금와"/>
    <x v="508"/>
    <n v="1"/>
  </r>
  <r>
    <n v="14817"/>
    <s v="9266fe00-64ca-11f0-998d-6361b2224259"/>
    <s v="전교주"/>
    <x v="508"/>
    <n v="1"/>
  </r>
  <r>
    <n v="14817"/>
    <s v="922f7ee0-6b4f-11f0-ae73-05bfb7681d37"/>
    <s v="부주두구수"/>
    <x v="508"/>
    <n v="1"/>
  </r>
  <r>
    <n v="14817"/>
    <s v="91b12140-6798-11f0-8310-8370146853a0"/>
    <s v="앗흥"/>
    <x v="508"/>
    <n v="1"/>
  </r>
  <r>
    <n v="14817"/>
    <s v="9076e320-63e0-11f0-80fd-8dc2ba771ecd"/>
    <s v="고미o"/>
    <x v="508"/>
    <n v="1"/>
  </r>
  <r>
    <n v="14817"/>
    <s v="8e76b790-6768-11f0-9e96-ff12b3c8d1f9"/>
    <s v="쿼카지롱"/>
    <x v="508"/>
    <n v="1"/>
  </r>
  <r>
    <n v="14817"/>
    <s v="8da3bb80-6257-11f0-ba61-57b32c8fdcaa"/>
    <s v="공사이의"/>
    <x v="508"/>
    <n v="1"/>
  </r>
  <r>
    <n v="14817"/>
    <s v="8d9a8cd0-66c2-11f0-8fbf-0fdd93624d2c"/>
    <s v="킹수호"/>
    <x v="508"/>
    <n v="1"/>
  </r>
  <r>
    <n v="14817"/>
    <s v="8a15ed00-68fe-11f0-9ae7-91cf7169e2c4"/>
    <s v="도토리묵맨"/>
    <x v="508"/>
    <n v="1"/>
  </r>
  <r>
    <n v="14817"/>
    <s v="87f2b7f0-6887-11f0-a557-63284acb0ec6"/>
    <s v="NOROO"/>
    <x v="508"/>
    <n v="1"/>
  </r>
  <r>
    <n v="14817"/>
    <s v="86bd0b80-820c-11f0-8d18-7b6be34c9dac"/>
    <s v="와장"/>
    <x v="508"/>
    <n v="1"/>
  </r>
  <r>
    <n v="14817"/>
    <s v="86955930-6d19-11f0-a693-ff327945c3a4"/>
    <s v="시끄럿"/>
    <x v="508"/>
    <n v="1"/>
  </r>
  <r>
    <n v="14817"/>
    <s v="861f2a20-67bb-11f0-a5ca-8d77d40408a1"/>
    <s v="체우"/>
    <x v="508"/>
    <n v="1"/>
  </r>
  <r>
    <n v="14817"/>
    <s v="861dd480-6811-11f0-966a-9ddfc9fc7a33"/>
    <s v="슬탁"/>
    <x v="508"/>
    <n v="1"/>
  </r>
  <r>
    <n v="14817"/>
    <s v="84e433b0-6d4e-11f0-87e0-c7b4fc691f0d"/>
    <s v="후공"/>
    <x v="508"/>
    <n v="1"/>
  </r>
  <r>
    <n v="14817"/>
    <s v="83ef2fe0-65fc-11f0-bbf5-0d033e32387c"/>
    <s v="꺼뮤"/>
    <x v="508"/>
    <n v="1"/>
  </r>
  <r>
    <n v="14817"/>
    <s v="82779180-642f-11f0-b895-d750b0653929"/>
    <s v="시새발끼"/>
    <x v="508"/>
    <n v="1"/>
  </r>
  <r>
    <n v="14817"/>
    <s v="81617931-6314-11f0-9d30-a1884d59ed55"/>
    <s v="santa"/>
    <x v="508"/>
    <n v="1"/>
  </r>
  <r>
    <n v="14817"/>
    <s v="7f4e53a0-803f-11f0-9af8-e5a57d25d213"/>
    <s v="민송송"/>
    <x v="508"/>
    <n v="1"/>
  </r>
  <r>
    <n v="14817"/>
    <s v="7f101c90-620b-11f0-a22f-1fef89b9a0c3"/>
    <s v="철인"/>
    <x v="508"/>
    <n v="1"/>
  </r>
  <r>
    <n v="14817"/>
    <s v="7df13890-65fc-11f0-8afb-9767d055c78a"/>
    <s v="sy표류"/>
    <x v="508"/>
    <n v="1"/>
  </r>
  <r>
    <n v="14817"/>
    <s v="7cd84410-6202-11f0-95cc-ad38c6ec1feb"/>
    <s v="한웅"/>
    <x v="508"/>
    <n v="1"/>
  </r>
  <r>
    <n v="14817"/>
    <s v="7c986460-6290-11f0-b63f-7755b72aa50f"/>
    <s v="챠우"/>
    <x v="508"/>
    <n v="1"/>
  </r>
  <r>
    <n v="14817"/>
    <s v="7b7a54f0-6a09-11f0-9416-6d61d44d7bd3"/>
    <s v="gg짝짝스"/>
    <x v="508"/>
    <n v="1"/>
  </r>
  <r>
    <n v="14817"/>
    <s v="7abb9130-683a-11f0-a307-57a9532db1b8"/>
    <s v="최윤덕"/>
    <x v="508"/>
    <n v="1"/>
  </r>
  <r>
    <n v="14817"/>
    <s v="7858d2f0-6361-11f0-9eba-319c3c5b72eb"/>
    <s v="wundow"/>
    <x v="508"/>
    <n v="1"/>
  </r>
  <r>
    <n v="14817"/>
    <s v="77a1f030-6a1e-11f0-9adb-01ec0e539aaf"/>
    <s v="우뢰"/>
    <x v="508"/>
    <n v="1"/>
  </r>
  <r>
    <n v="14817"/>
    <s v="767631c0-70be-11f0-902e-0ddd25d88bd9"/>
    <s v="푸시"/>
    <x v="508"/>
    <n v="1"/>
  </r>
  <r>
    <n v="14817"/>
    <s v="74e24ff0-7ee3-11f0-9005-8596f24a55ff"/>
    <s v="ster"/>
    <x v="508"/>
    <n v="1"/>
  </r>
  <r>
    <n v="14817"/>
    <s v="73ffd7c0-6e93-11f0-8666-eb60ce675482"/>
    <s v="미노가"/>
    <x v="508"/>
    <n v="1"/>
  </r>
  <r>
    <n v="14817"/>
    <s v="731fbba0-682a-11f0-bb71-090a139da64b"/>
    <s v="ggoo"/>
    <x v="508"/>
    <n v="1"/>
  </r>
  <r>
    <n v="14817"/>
    <s v="728a2cf0-702e-11f0-8927-31da812c42be"/>
    <s v="치바비"/>
    <x v="508"/>
    <n v="1"/>
  </r>
  <r>
    <n v="14817"/>
    <s v="6f9a1030-73c3-11f0-b28e-f781f30f4b6d"/>
    <s v="디밤비"/>
    <x v="508"/>
    <n v="1"/>
  </r>
  <r>
    <n v="14817"/>
    <s v="6c436940-63ab-11f0-bf20-b3f2ea84f71a"/>
    <s v="주니파파"/>
    <x v="508"/>
    <n v="1"/>
  </r>
  <r>
    <n v="14817"/>
    <s v="6bd87130-6937-11f0-98af-bff80b0492c0"/>
    <s v="이도르"/>
    <x v="508"/>
    <n v="1"/>
  </r>
  <r>
    <n v="14817"/>
    <s v="6afd7f20-6645-11f0-9839-3f7f2bd4506a"/>
    <n v="302"/>
    <x v="508"/>
    <n v="1"/>
  </r>
  <r>
    <n v="14817"/>
    <s v="6a8203d0-799c-11f0-8525-434d74b4f128"/>
    <s v="강나세"/>
    <x v="508"/>
    <n v="1"/>
  </r>
  <r>
    <n v="14817"/>
    <s v="69c4e0b0-6f5c-11f0-8c08-852bd1d4c788"/>
    <s v="동양인"/>
    <x v="508"/>
    <n v="1"/>
  </r>
  <r>
    <n v="14817"/>
    <s v="68c31380-61e7-11f0-9346-a503da0bb554"/>
    <s v="리바이"/>
    <x v="508"/>
    <n v="1"/>
  </r>
  <r>
    <n v="14817"/>
    <s v="684ca750-6f56-11f0-ac43-e97313d2b0eb"/>
    <s v="기리아재"/>
    <x v="508"/>
    <n v="1"/>
  </r>
  <r>
    <n v="14817"/>
    <s v="654a8240-663f-11f0-b4ee-39fec46309cd"/>
    <s v="하늘바다금이"/>
    <x v="508"/>
    <n v="1"/>
  </r>
  <r>
    <n v="14817"/>
    <s v="64f33130-791c-11f0-9649-db99c5fb0707"/>
    <s v="냥냥냥"/>
    <x v="508"/>
    <n v="1"/>
  </r>
  <r>
    <n v="14817"/>
    <s v="63ddfb80-6432-11f0-a580-6783cb326665"/>
    <s v="Saurs"/>
    <x v="508"/>
    <n v="1"/>
  </r>
  <r>
    <n v="14817"/>
    <s v="63ca16c0-62b0-11f0-a53e-f720860fcc8a"/>
    <s v="플윗"/>
    <x v="508"/>
    <n v="1"/>
  </r>
  <r>
    <n v="14817"/>
    <s v="639c93d0-6963-11f0-887b-73f0ee57cca3"/>
    <s v="짠쭉딴1872"/>
    <x v="508"/>
    <n v="1"/>
  </r>
  <r>
    <n v="14817"/>
    <s v="63750e50-8330-11f0-bbd1-0517f31bcbbd"/>
    <s v="이성용"/>
    <x v="508"/>
    <n v="1"/>
  </r>
  <r>
    <n v="14817"/>
    <s v="61cc3bd0-64dd-11f0-846f-13edae8f7606"/>
    <s v="먹사과"/>
    <x v="508"/>
    <n v="1"/>
  </r>
  <r>
    <n v="14817"/>
    <s v="61927860-80cf-11f0-a420-1f2ee7e7ee1e"/>
    <s v="시루딴딴"/>
    <x v="508"/>
    <n v="1"/>
  </r>
  <r>
    <n v="14817"/>
    <s v="61750740-6431-11f0-93a4-af3680a69719"/>
    <s v="미잉꽃"/>
    <x v="508"/>
    <n v="1"/>
  </r>
  <r>
    <n v="14817"/>
    <s v="6155c9c0-6c24-11f0-948b-913c7c2d582b"/>
    <s v="김하루"/>
    <x v="508"/>
    <n v="1"/>
  </r>
  <r>
    <n v="14817"/>
    <s v="60a22560-6f3e-11f0-b2bf-cfa517af65a1"/>
    <s v="게리굿"/>
    <x v="508"/>
    <n v="1"/>
  </r>
  <r>
    <n v="14817"/>
    <s v="5ee83290-63c8-11f0-aab1-5f3bbe175c3e"/>
    <s v="솧퉉쵹"/>
    <x v="508"/>
    <n v="1"/>
  </r>
  <r>
    <n v="14817"/>
    <s v="5ee22d00-6887-11f0-a167-fd5589de04b4"/>
    <s v="해솔빌"/>
    <x v="508"/>
    <n v="1"/>
  </r>
  <r>
    <n v="14817"/>
    <s v="5dc28290-645d-11f0-8df0-a9be6ca1bee2"/>
    <s v="석쿠"/>
    <x v="508"/>
    <n v="1"/>
  </r>
  <r>
    <n v="14817"/>
    <s v="5d560660-63b3-11f0-8d07-390a61232108"/>
    <s v="꺄르르"/>
    <x v="508"/>
    <n v="1"/>
  </r>
  <r>
    <n v="14817"/>
    <s v="5d55f4c0-6734-11f0-b696-57f6be140e14"/>
    <s v="노웸"/>
    <x v="508"/>
    <n v="1"/>
  </r>
  <r>
    <n v="14817"/>
    <s v="5d538210-796f-11f0-a8d7-b7f430615336"/>
    <s v="셋수마신"/>
    <x v="508"/>
    <n v="1"/>
  </r>
  <r>
    <n v="14817"/>
    <s v="5d2be500-719c-11f0-8a61-e3fdc7c1d964"/>
    <s v="샌디"/>
    <x v="508"/>
    <n v="1"/>
  </r>
  <r>
    <n v="14817"/>
    <s v="5c658e10-63c2-11f0-9353-8773ba2d9d98"/>
    <s v="안실장"/>
    <x v="508"/>
    <n v="1"/>
  </r>
  <r>
    <n v="14817"/>
    <s v="5c032de0-6914-11f0-9163-9b37cd4f63ff"/>
    <s v="햄식이"/>
    <x v="508"/>
    <n v="1"/>
  </r>
  <r>
    <n v="14817"/>
    <s v="5a4b3820-707c-11f0-b11d-b70b4600c501"/>
    <s v="라이러너"/>
    <x v="508"/>
    <n v="1"/>
  </r>
  <r>
    <n v="14817"/>
    <s v="59712960-69b9-11f0-a94a-9f7e552760ea"/>
    <s v="동도령"/>
    <x v="508"/>
    <n v="1"/>
  </r>
  <r>
    <n v="14817"/>
    <s v="591b6ee0-6440-11f0-90f8-bb2e41176866"/>
    <s v="동0511"/>
    <x v="508"/>
    <n v="1"/>
  </r>
  <r>
    <n v="14817"/>
    <s v="58e076c0-6eca-11f0-a941-9993e0468018"/>
    <s v="nvax"/>
    <x v="508"/>
    <n v="1"/>
  </r>
  <r>
    <n v="14817"/>
    <s v="58c492f0-6459-11f0-8b4d-01ccbaf92ff4"/>
    <s v="tnjdxo12"/>
    <x v="508"/>
    <n v="1"/>
  </r>
  <r>
    <n v="14817"/>
    <s v="57754dd0-822d-11f0-9399-5571bcdd954e"/>
    <s v="kim맨"/>
    <x v="508"/>
    <n v="1"/>
  </r>
  <r>
    <n v="14817"/>
    <s v="55accf00-66f3-11f0-a25c-47a5a693b30a"/>
    <s v="푸아리"/>
    <x v="508"/>
    <n v="1"/>
  </r>
  <r>
    <n v="14817"/>
    <s v="54bb2180-630d-11f0-93c0-3fa3bb7fad1e"/>
    <s v="김이흑임자"/>
    <x v="508"/>
    <n v="1"/>
  </r>
  <r>
    <n v="14817"/>
    <s v="54868b30-7a3e-11f0-a6f7-a3aeb985050f"/>
    <s v="은뚜"/>
    <x v="508"/>
    <n v="1"/>
  </r>
  <r>
    <n v="14817"/>
    <s v="52a6db40-6430-11f0-9a44-37c9035ed3bc"/>
    <s v="Brad"/>
    <x v="508"/>
    <n v="1"/>
  </r>
  <r>
    <n v="14817"/>
    <s v="50b64c40-69ca-11f0-86e2-d3a55f318685"/>
    <s v="노프라임"/>
    <x v="508"/>
    <n v="1"/>
  </r>
  <r>
    <n v="14817"/>
    <s v="50554490-83b5-11f0-b1bd-690c305de8f2"/>
    <s v="망치형"/>
    <x v="508"/>
    <n v="1"/>
  </r>
  <r>
    <n v="14817"/>
    <s v="5044da30-6ae5-11f0-9ebc-25f4c2b0a5e6"/>
    <s v="유지영"/>
    <x v="508"/>
    <n v="1"/>
  </r>
  <r>
    <n v="14817"/>
    <s v="4ffb05e0-68f6-11f0-9ea8-7f24d442c159"/>
    <s v="애지니"/>
    <x v="508"/>
    <n v="1"/>
  </r>
  <r>
    <n v="14817"/>
    <s v="4f5e3eb0-6269-11f0-ba61-57b32c8fdcaa"/>
    <s v="락규"/>
    <x v="508"/>
    <n v="1"/>
  </r>
  <r>
    <n v="14817"/>
    <s v="4f2255e0-6c27-11f0-aed5-0bf4d0a3552b"/>
    <s v="방랑삿갓"/>
    <x v="508"/>
    <n v="1"/>
  </r>
  <r>
    <n v="14817"/>
    <s v="4e4e6be0-6e1b-11f0-81df-cbcc25545732"/>
    <s v="팝콘이"/>
    <x v="508"/>
    <n v="1"/>
  </r>
  <r>
    <n v="14817"/>
    <s v="4d814430-6641-11f0-a9d5-874fe059cba3"/>
    <s v="시크다애"/>
    <x v="508"/>
    <n v="1"/>
  </r>
  <r>
    <n v="14817"/>
    <s v="4d778560-662f-11f0-8dc5-0ba92d25bd16"/>
    <s v="뮤협지수고"/>
    <x v="508"/>
    <n v="1"/>
  </r>
  <r>
    <n v="14817"/>
    <s v="4cfdb610-64b1-11f0-8531-17ace7b5407b"/>
    <s v="가다랭이"/>
    <x v="508"/>
    <n v="1"/>
  </r>
  <r>
    <n v="14817"/>
    <s v="4ce29ff0-63e0-11f0-8ce7-05e1fc9cefd2"/>
    <s v="봄딩"/>
    <x v="508"/>
    <n v="1"/>
  </r>
  <r>
    <n v="14817"/>
    <s v="4cb66770-6820-11f0-a89c-59b4d27efb99"/>
    <s v="조아용"/>
    <x v="508"/>
    <n v="1"/>
  </r>
  <r>
    <n v="14817"/>
    <s v="4c935c80-64a6-11f0-8dc2-b1d7780ea280"/>
    <s v="조갱"/>
    <x v="508"/>
    <n v="1"/>
  </r>
  <r>
    <n v="14817"/>
    <s v="4bfa2680-6566-11f0-9d97-192c64bf62e6"/>
    <s v="부르를"/>
    <x v="508"/>
    <n v="1"/>
  </r>
  <r>
    <n v="14817"/>
    <s v="4ba3c890-712c-11f0-ba41-4f9290f71145"/>
    <s v="규보이"/>
    <x v="508"/>
    <n v="1"/>
  </r>
  <r>
    <n v="14817"/>
    <s v="4ac70fe0-6c18-11f0-948b-913c7c2d582b"/>
    <s v="최고집"/>
    <x v="508"/>
    <n v="1"/>
  </r>
  <r>
    <n v="14817"/>
    <s v="48f15ac0-7f7a-11f0-8e9b-35e3a88b266e"/>
    <s v="chcjdt"/>
    <x v="508"/>
    <n v="1"/>
  </r>
  <r>
    <n v="14817"/>
    <s v="48ee5a60-6598-11f0-b6ea-75c16fffb43f"/>
    <s v="연하랑"/>
    <x v="508"/>
    <n v="1"/>
  </r>
  <r>
    <n v="14817"/>
    <s v="468e5320-6ed4-11f0-8ed1-7fc5c439fecf"/>
    <s v="비온뒤소주"/>
    <x v="508"/>
    <n v="1"/>
  </r>
  <r>
    <n v="14817"/>
    <s v="461e0f50-6c1a-11f0-a98c-ab8c12a4e4f7"/>
    <s v="페코페코"/>
    <x v="508"/>
    <n v="1"/>
  </r>
  <r>
    <n v="14817"/>
    <s v="45d11740-7b01-11f0-9316-bb41cc200af7"/>
    <s v="얀마아"/>
    <x v="508"/>
    <n v="1"/>
  </r>
  <r>
    <n v="14817"/>
    <s v="4511b960-640c-11f0-a684-2b9cd36018bc"/>
    <s v="유재석"/>
    <x v="508"/>
    <n v="1"/>
  </r>
  <r>
    <n v="14817"/>
    <s v="43ad8730-6609-11f0-97d0-fb9951280f6d"/>
    <s v="주작단"/>
    <x v="508"/>
    <n v="1"/>
  </r>
  <r>
    <n v="14817"/>
    <s v="41dfe3d0-6a82-11f0-97df-4b76eb1e1edb"/>
    <s v="칼파랑"/>
    <x v="508"/>
    <n v="1"/>
  </r>
  <r>
    <n v="14817"/>
    <s v="41a2b1b0-72af-11f0-b163-79a66f8ad869"/>
    <s v="거기서거기"/>
    <x v="508"/>
    <n v="1"/>
  </r>
  <r>
    <n v="14817"/>
    <s v="3eb52540-6c39-11f0-98cb-9992c3b823e7"/>
    <s v="만묵"/>
    <x v="508"/>
    <n v="1"/>
  </r>
  <r>
    <n v="14817"/>
    <s v="3d1e3230-6e55-11f0-af71-f79f3ecdf286"/>
    <s v="탈출"/>
    <x v="508"/>
    <n v="1"/>
  </r>
  <r>
    <n v="14817"/>
    <s v="3bc44410-652c-11f0-85dd-2db918fca576"/>
    <s v="기부"/>
    <x v="508"/>
    <n v="1"/>
  </r>
  <r>
    <n v="14817"/>
    <s v="3bb79ef0-66a2-11f0-a8c0-a96b3c973cc3"/>
    <s v="권버미"/>
    <x v="508"/>
    <n v="1"/>
  </r>
  <r>
    <n v="14817"/>
    <s v="39e13330-7114-11f0-a0ea-cb907fe07ec7"/>
    <s v="호시탐탐"/>
    <x v="508"/>
    <n v="1"/>
  </r>
  <r>
    <n v="14817"/>
    <s v="3909e900-624d-11f0-a923-e5c378e4162f"/>
    <s v="과렝"/>
    <x v="508"/>
    <n v="1"/>
  </r>
  <r>
    <n v="14817"/>
    <s v="38741b40-751d-11f0-9924-ddd16f50703e"/>
    <s v="뒤에서"/>
    <x v="508"/>
    <n v="1"/>
  </r>
  <r>
    <n v="14817"/>
    <s v="3791a620-6659-11f0-96fa-990fd0c2f326"/>
    <s v="뭐가"/>
    <x v="508"/>
    <n v="1"/>
  </r>
  <r>
    <n v="14817"/>
    <s v="32077e50-632f-11f0-88b2-21b00422a05d"/>
    <s v="댄디대니"/>
    <x v="508"/>
    <n v="1"/>
  </r>
  <r>
    <n v="14817"/>
    <s v="310f07f0-7790-11f0-8402-c33344175004"/>
    <s v="참치김밥"/>
    <x v="508"/>
    <n v="1"/>
  </r>
  <r>
    <n v="14817"/>
    <s v="30808020-6985-11f0-ae0d-6f90dae175ae"/>
    <s v="하랑이는멍멍"/>
    <x v="508"/>
    <n v="1"/>
  </r>
  <r>
    <n v="14817"/>
    <s v="2faaac30-6277-11f0-b831-2509b113c5f4"/>
    <s v="우기표류기"/>
    <x v="508"/>
    <n v="1"/>
  </r>
  <r>
    <n v="14817"/>
    <s v="2c73b4c0-6543-11f0-b2e4-155beee88baa"/>
    <s v="담화수린"/>
    <x v="508"/>
    <n v="1"/>
  </r>
  <r>
    <n v="14817"/>
    <s v="2b384240-699b-11f0-a6d0-d7dbeaf9d9e0"/>
    <s v="진검"/>
    <x v="508"/>
    <n v="1"/>
  </r>
  <r>
    <n v="14817"/>
    <s v="29c27360-7268-11f0-978f-4dc0cad52184"/>
    <s v="광배"/>
    <x v="508"/>
    <n v="1"/>
  </r>
  <r>
    <n v="14817"/>
    <s v="283358d0-74e2-11f0-b15f-0da612cf5e4d"/>
    <s v="맹마왕"/>
    <x v="508"/>
    <n v="1"/>
  </r>
  <r>
    <n v="14817"/>
    <s v="280dfb20-682c-11f0-9761-51cebb951ef6"/>
    <s v="후르츠파이"/>
    <x v="508"/>
    <n v="1"/>
  </r>
  <r>
    <n v="14817"/>
    <s v="27e55570-6242-11f0-9b9e-13c7a7dd6c88"/>
    <s v="파리도새다"/>
    <x v="508"/>
    <n v="1"/>
  </r>
  <r>
    <n v="14817"/>
    <s v="25022380-6533-11f0-8799-a56030339d38"/>
    <s v="달사랑"/>
    <x v="508"/>
    <n v="1"/>
  </r>
  <r>
    <n v="14817"/>
    <s v="24ce9880-6aa6-11f0-b350-274e47244e62"/>
    <s v="The쓰나미"/>
    <x v="508"/>
    <n v="1"/>
  </r>
  <r>
    <n v="14817"/>
    <s v="237a7580-697a-11f0-ae0d-6f90dae175ae"/>
    <s v="당굴이"/>
    <x v="508"/>
    <n v="1"/>
  </r>
  <r>
    <n v="14817"/>
    <s v="21f49d10-63cd-11f0-8f11-17371de17e69"/>
    <s v="검치"/>
    <x v="508"/>
    <n v="1"/>
  </r>
  <r>
    <n v="14817"/>
    <s v="21839890-6319-11f0-abe8-09c261bd0e21"/>
    <s v="까뭉이"/>
    <x v="508"/>
    <n v="1"/>
  </r>
  <r>
    <n v="14817"/>
    <s v="20908ea0-7383-11f0-be74-01ebca37b455"/>
    <s v="정육점박씨"/>
    <x v="508"/>
    <n v="1"/>
  </r>
  <r>
    <n v="14817"/>
    <s v="1eb94d40-6a25-11f0-8e3a-75f00633c49f"/>
    <s v="물망초"/>
    <x v="508"/>
    <n v="1"/>
  </r>
  <r>
    <n v="14817"/>
    <s v="1d758b30-7dc4-11f0-9d7c-113e6c6d2fba"/>
    <s v="할거없누"/>
    <x v="508"/>
    <n v="1"/>
  </r>
  <r>
    <n v="14817"/>
    <s v="1b8d3970-6529-11f0-a092-cfb4e8946e57"/>
    <s v="무쌍무검"/>
    <x v="508"/>
    <n v="1"/>
  </r>
  <r>
    <n v="14817"/>
    <s v="1a7c2460-7f50-11f0-8c23-31f678edb5d9"/>
    <s v="쌈마이"/>
    <x v="508"/>
    <n v="1"/>
  </r>
  <r>
    <n v="14817"/>
    <s v="1900cf30-70cf-11f0-a258-8b90abfcdd0b"/>
    <s v="taegyuX"/>
    <x v="508"/>
    <n v="1"/>
  </r>
  <r>
    <n v="14817"/>
    <s v="18e8f830-6cef-11f0-9f02-6f2f23df42c0"/>
    <s v="가오나시"/>
    <x v="508"/>
    <n v="1"/>
  </r>
  <r>
    <n v="14817"/>
    <s v="1445a720-62e4-11f0-971e-0d9306189309"/>
    <s v="죠니뎁"/>
    <x v="508"/>
    <n v="1"/>
  </r>
  <r>
    <n v="14817"/>
    <s v="12c0a480-712c-11f0-a698-e92ac8538463"/>
    <s v="뭐먹니"/>
    <x v="508"/>
    <n v="1"/>
  </r>
  <r>
    <n v="14817"/>
    <s v="127f8300-6269-11f0-ba61-57b32c8fdcaa"/>
    <s v="이무깅"/>
    <x v="508"/>
    <n v="1"/>
  </r>
  <r>
    <n v="14817"/>
    <s v="10cf96d0-626e-11f0-807b-b56290a6427d"/>
    <s v="aqua5"/>
    <x v="508"/>
    <n v="1"/>
  </r>
  <r>
    <n v="14817"/>
    <s v="103008c0-67cf-11f0-ac79-bd0f37322c34"/>
    <s v="왥뙑"/>
    <x v="508"/>
    <n v="1"/>
  </r>
  <r>
    <n v="14817"/>
    <s v="0ffb62f0-6397-11f0-9b51-d36a85c863a7"/>
    <s v="이기머래니"/>
    <x v="508"/>
    <n v="1"/>
  </r>
  <r>
    <n v="14817"/>
    <s v="0eb65bd0-68a5-11f0-9f59-43e0c9aecd40"/>
    <s v="둥지"/>
    <x v="508"/>
    <n v="1"/>
  </r>
  <r>
    <n v="14817"/>
    <s v="0e73f7c0-69ba-11f0-83c1-071402a58f9d"/>
    <s v="째미"/>
    <x v="508"/>
    <n v="1"/>
  </r>
  <r>
    <n v="14817"/>
    <s v="0e38e920-67ce-11f0-b7d4-2f5c76a5f34a"/>
    <s v="빈주"/>
    <x v="508"/>
    <n v="1"/>
  </r>
  <r>
    <n v="14817"/>
    <s v="0c641ec0-6310-11f0-8d40-dfc9f921e722"/>
    <s v="겨울뽀"/>
    <x v="508"/>
    <n v="1"/>
  </r>
  <r>
    <n v="14817"/>
    <s v="0c4f6010-62d5-11f0-8f11-77dd1d282e8c"/>
    <s v="마구철"/>
    <x v="508"/>
    <n v="1"/>
  </r>
  <r>
    <n v="14817"/>
    <s v="0b7b6040-6d33-11f0-b0d7-0b3415ac89fb"/>
    <s v="꾸까빵"/>
    <x v="508"/>
    <n v="1"/>
  </r>
  <r>
    <n v="14817"/>
    <s v="08d9ea40-6929-11f0-ae8c-db603dd8bb9d"/>
    <s v="임혀니"/>
    <x v="508"/>
    <n v="1"/>
  </r>
  <r>
    <n v="14817"/>
    <s v="08c27540-6ad7-11f0-b538-6192b34d2599"/>
    <s v="호륜"/>
    <x v="508"/>
    <n v="1"/>
  </r>
  <r>
    <n v="14817"/>
    <s v="06dd8490-6203-11f0-83e5-156a2fc6f757"/>
    <s v="루넬L"/>
    <x v="508"/>
    <n v="1"/>
  </r>
  <r>
    <n v="14817"/>
    <s v="06083f30-813c-11f0-899f-b5a2d67d7f3b"/>
    <s v="어둠의세력"/>
    <x v="508"/>
    <n v="1"/>
  </r>
  <r>
    <n v="14817"/>
    <s v="041b8a40-6307-11f0-a53e-f720860fcc8a"/>
    <s v="krz"/>
    <x v="508"/>
    <n v="1"/>
  </r>
  <r>
    <n v="14817"/>
    <s v="0267b620-63bf-11f0-b7f2-597947760bfd"/>
    <s v="체리맛목캔디"/>
    <x v="508"/>
    <n v="1"/>
  </r>
  <r>
    <n v="14817"/>
    <s v="023e02a0-64b2-11f0-9c43-91c5a6cd9bad"/>
    <s v="악키"/>
    <x v="508"/>
    <n v="1"/>
  </r>
  <r>
    <n v="15077"/>
    <s v="fe2989c0-658b-11f0-9adf-1d806649f7f0"/>
    <s v="민촐"/>
    <x v="509"/>
    <n v="1"/>
  </r>
  <r>
    <n v="15077"/>
    <s v="fe2332d0-63b7-11f0-aab1-5f3bbe175c3e"/>
    <s v="홍연화"/>
    <x v="509"/>
    <n v="1"/>
  </r>
  <r>
    <n v="15077"/>
    <s v="fadb2660-63fc-11f0-83ae-cb0d7c1d5c99"/>
    <s v="레빗핑"/>
    <x v="509"/>
    <n v="1"/>
  </r>
  <r>
    <n v="15077"/>
    <s v="f9a4a960-63d4-11f0-bb86-97bdb11e4eed"/>
    <s v="김비버"/>
    <x v="509"/>
    <n v="1"/>
  </r>
  <r>
    <n v="15077"/>
    <s v="f5583650-69ed-11f0-81d8-d75e58d916af"/>
    <s v="히콕"/>
    <x v="509"/>
    <n v="1"/>
  </r>
  <r>
    <n v="15077"/>
    <s v="f27de120-63e2-11f0-89b8-61a649941dd1"/>
    <s v="토코놀"/>
    <x v="509"/>
    <n v="1"/>
  </r>
  <r>
    <n v="15077"/>
    <s v="f2723540-63ca-11f0-8a6c-c348a09bcc5f"/>
    <s v="삐숑뿌슝"/>
    <x v="509"/>
    <n v="1"/>
  </r>
  <r>
    <n v="15077"/>
    <s v="f25193a0-6427-11f0-a684-2b9cd36018bc"/>
    <s v="연이꽃"/>
    <x v="509"/>
    <n v="1"/>
  </r>
  <r>
    <n v="15077"/>
    <s v="edcde400-70cf-11f0-9018-6b261fdd1cc1"/>
    <s v="앙큼팍스웅이"/>
    <x v="509"/>
    <n v="1"/>
  </r>
  <r>
    <n v="15077"/>
    <s v="ebdde470-6395-11f0-9e16-f1cd993522e6"/>
    <s v="후달거리냐"/>
    <x v="509"/>
    <n v="1"/>
  </r>
  <r>
    <n v="15077"/>
    <s v="eb8b56d0-63c5-11f0-aab1-5f3bbe175c3e"/>
    <s v="kyo"/>
    <x v="509"/>
    <n v="1"/>
  </r>
  <r>
    <n v="15077"/>
    <s v="ea1197c0-6478-11f0-934d-3b333a678e8e"/>
    <s v="근대사숭배자"/>
    <x v="509"/>
    <n v="1"/>
  </r>
  <r>
    <n v="15077"/>
    <s v="e74026a1-64d8-11f0-89c4-91955faa19a3"/>
    <s v="누가죄인인가"/>
    <x v="509"/>
    <n v="1"/>
  </r>
  <r>
    <n v="15077"/>
    <s v="e1821950-675b-11f0-b418-83c133a430b5"/>
    <s v="몽롱"/>
    <x v="509"/>
    <n v="1"/>
  </r>
  <r>
    <n v="15077"/>
    <s v="ddcc2c60-668e-11f0-abb5-870e6167c30c"/>
    <s v="최영민"/>
    <x v="509"/>
    <n v="1"/>
  </r>
  <r>
    <n v="15077"/>
    <s v="d9129c60-6d67-11f0-8ace-c9e44639a5b1"/>
    <s v="묘해"/>
    <x v="509"/>
    <n v="1"/>
  </r>
  <r>
    <n v="15077"/>
    <s v="d7b62d20-7ee0-11f0-97c0-af3c07de3d1f"/>
    <s v="떡국"/>
    <x v="509"/>
    <n v="1"/>
  </r>
  <r>
    <n v="15077"/>
    <s v="d3259a20-7cbf-11f0-8d36-c9043a743b2b"/>
    <n v="456012"/>
    <x v="509"/>
    <n v="1"/>
  </r>
  <r>
    <n v="15077"/>
    <s v="d1c199b0-673c-11f0-a25c-47a5a693b30a"/>
    <s v="닉없음"/>
    <x v="509"/>
    <n v="1"/>
  </r>
  <r>
    <n v="15077"/>
    <s v="cd996f70-7835-11f0-8da1-bdae4645f672"/>
    <s v="동구코드"/>
    <x v="509"/>
    <n v="1"/>
  </r>
  <r>
    <n v="15077"/>
    <s v="cbbd31b0-6ac9-11f0-b787-3fd5c6c3156d"/>
    <s v="미르메다"/>
    <x v="509"/>
    <n v="1"/>
  </r>
  <r>
    <n v="15077"/>
    <s v="cb06eb80-6b41-11f0-a4d5-c7cd1da20a0b"/>
    <s v="마라탕후루"/>
    <x v="509"/>
    <n v="1"/>
  </r>
  <r>
    <n v="15077"/>
    <s v="c9a3a370-6419-11f0-89c3-81bc4ed5aa4e"/>
    <s v="sprtm"/>
    <x v="509"/>
    <n v="1"/>
  </r>
  <r>
    <n v="15077"/>
    <s v="c85a6380-7a73-11f0-b5cd-bf6946e11bad"/>
    <s v="풍양조씨"/>
    <x v="509"/>
    <n v="1"/>
  </r>
  <r>
    <n v="15077"/>
    <s v="c4f31510-6e1c-11f0-81df-cbcc25545732"/>
    <s v="탄금"/>
    <x v="509"/>
    <n v="1"/>
  </r>
  <r>
    <n v="15077"/>
    <s v="c46be170-650d-11f0-a092-cfb4e8946e57"/>
    <s v="윤지나"/>
    <x v="509"/>
    <n v="1"/>
  </r>
  <r>
    <n v="15077"/>
    <s v="c3a59b40-7e27-11f0-a291-6db542f3ddb3"/>
    <s v="준원"/>
    <x v="509"/>
    <n v="1"/>
  </r>
  <r>
    <n v="15077"/>
    <s v="beea7950-623d-11f0-8ed7-4f4ea466921e"/>
    <s v="불꽃GOD890"/>
    <x v="509"/>
    <n v="1"/>
  </r>
  <r>
    <n v="15077"/>
    <s v="be343da0-6faf-11f0-8436-df3c3c919705"/>
    <s v="도오민호"/>
    <x v="509"/>
    <n v="1"/>
  </r>
  <r>
    <n v="15077"/>
    <s v="bd8bd040-6f0d-11f0-92d7-5fcb86d419f7"/>
    <s v="꽃사랑2"/>
    <x v="509"/>
    <n v="1"/>
  </r>
  <r>
    <n v="15077"/>
    <s v="bd27efe1-676e-11f0-9e82-4d5672d5f65e"/>
    <s v="난세의황제"/>
    <x v="509"/>
    <n v="1"/>
  </r>
  <r>
    <n v="15077"/>
    <s v="bcd2a770-7e79-11f0-bdb2-d32b64aec465"/>
    <s v="표랑객"/>
    <x v="509"/>
    <n v="1"/>
  </r>
  <r>
    <n v="15077"/>
    <s v="bc90bd90-647c-11f0-9429-f7d11896f818"/>
    <s v="띠띠로리"/>
    <x v="509"/>
    <n v="1"/>
  </r>
  <r>
    <n v="15077"/>
    <s v="bc365aa0-6452-11f0-b1b5-f7c1dd7354a3"/>
    <s v="떠아땅우"/>
    <x v="509"/>
    <n v="1"/>
  </r>
  <r>
    <n v="15077"/>
    <s v="bc136920-642d-11f0-83ae-cb0d7c1d5c99"/>
    <s v="손많아"/>
    <x v="509"/>
    <n v="1"/>
  </r>
  <r>
    <n v="15077"/>
    <s v="badc0ca0-62a3-11f0-9c35-45ef6a487d5b"/>
    <s v="수유리삼남매파파"/>
    <x v="509"/>
    <n v="1"/>
  </r>
  <r>
    <n v="15077"/>
    <s v="ba6e2d40-64e0-11f0-920f-d9bd8a2a820c"/>
    <s v="강상구"/>
    <x v="509"/>
    <n v="1"/>
  </r>
  <r>
    <n v="15077"/>
    <s v="b4fdebc0-7bf1-11f0-b35b-c3a49fa22c00"/>
    <s v="정군"/>
    <x v="509"/>
    <n v="1"/>
  </r>
  <r>
    <n v="15077"/>
    <s v="b3947f40-6d20-11f0-9497-07950a6b2df0"/>
    <s v="xw1220"/>
    <x v="509"/>
    <n v="1"/>
  </r>
  <r>
    <n v="15077"/>
    <s v="b33e1630-627d-11f0-bcbb-714564b525f4"/>
    <s v="모가디슈"/>
    <x v="509"/>
    <n v="1"/>
  </r>
  <r>
    <n v="15077"/>
    <s v="b03c50e0-648b-11f0-bbfe-0d14bcd852b5"/>
    <s v="천유화"/>
    <x v="509"/>
    <n v="1"/>
  </r>
  <r>
    <n v="15077"/>
    <s v="b01230b0-63e8-11f0-b808-551faa2361fd"/>
    <s v="블러디하운드"/>
    <x v="509"/>
    <n v="1"/>
  </r>
  <r>
    <n v="15077"/>
    <s v="af4ea860-6542-11f0-bfcd-476b37318f6d"/>
    <s v="siuuuuu"/>
    <x v="509"/>
    <n v="1"/>
  </r>
  <r>
    <n v="15077"/>
    <s v="abebd450-6ec4-11f0-8ed1-7fc5c439fecf"/>
    <s v="플롭"/>
    <x v="509"/>
    <n v="1"/>
  </r>
  <r>
    <n v="15077"/>
    <s v="a8047ab0-6481-11f0-bd1c-c79b9b2c15fa"/>
    <n v="88"/>
    <x v="509"/>
    <n v="1"/>
  </r>
  <r>
    <n v="15077"/>
    <s v="a5a68e70-653a-11f0-a7a2-1dbf387388d6"/>
    <s v="한산이순신"/>
    <x v="509"/>
    <n v="1"/>
  </r>
  <r>
    <n v="15077"/>
    <s v="a291e4a0-63eb-11f0-91d0-338842f86888"/>
    <s v="십이사"/>
    <x v="509"/>
    <n v="1"/>
  </r>
  <r>
    <n v="15077"/>
    <s v="9ea44a20-7abd-11f0-b360-db230089ca6b"/>
    <s v="홍석"/>
    <x v="509"/>
    <n v="1"/>
  </r>
  <r>
    <n v="15077"/>
    <s v="991eec10-6d05-11f0-8662-b3a8d615c0d7"/>
    <s v="당근형"/>
    <x v="509"/>
    <n v="1"/>
  </r>
  <r>
    <n v="15077"/>
    <s v="990966d0-63c6-11f0-aab1-5f3bbe175c3e"/>
    <s v="제라"/>
    <x v="509"/>
    <n v="1"/>
  </r>
  <r>
    <n v="15077"/>
    <s v="97b50170-8001-11f0-a149-cbd0fcd1d45a"/>
    <s v="인사과장"/>
    <x v="509"/>
    <n v="1"/>
  </r>
  <r>
    <n v="15077"/>
    <s v="97449260-69c6-11f0-a6d0-d7dbeaf9d9e0"/>
    <s v="닉네네임"/>
    <x v="509"/>
    <n v="1"/>
  </r>
  <r>
    <n v="15077"/>
    <s v="96d05760-7056-11f0-ae02-f18fe4742d9f"/>
    <s v="대흥"/>
    <x v="509"/>
    <n v="1"/>
  </r>
  <r>
    <n v="15077"/>
    <s v="947f42b0-6a88-11f0-ab22-9b7f810af5a1"/>
    <s v="정희사랑"/>
    <x v="509"/>
    <n v="1"/>
  </r>
  <r>
    <n v="15077"/>
    <s v="8c968ec0-63ab-11f0-a8e3-a3fc99f88008"/>
    <n v="28"/>
    <x v="509"/>
    <n v="1"/>
  </r>
  <r>
    <n v="15077"/>
    <s v="89d31ce0-8092-11f0-9494-67ccd407988d"/>
    <s v="옥보단"/>
    <x v="509"/>
    <n v="1"/>
  </r>
  <r>
    <n v="15077"/>
    <s v="87c99da0-6cd0-11f0-a3aa-53b108aed5e1"/>
    <s v="마랑혼"/>
    <x v="509"/>
    <n v="1"/>
  </r>
  <r>
    <n v="15077"/>
    <s v="872864c0-7fcd-11f0-b40b-9b85d037a476"/>
    <s v="아니할세"/>
    <x v="509"/>
    <n v="1"/>
  </r>
  <r>
    <n v="15077"/>
    <s v="869ff080-62a5-11f0-ab5c-d90c56584691"/>
    <s v="BEE"/>
    <x v="509"/>
    <n v="1"/>
  </r>
  <r>
    <n v="15077"/>
    <s v="8220dba0-7a4c-11f0-a6ed-dbb53ecc488c"/>
    <s v="이계인"/>
    <x v="509"/>
    <n v="1"/>
  </r>
  <r>
    <n v="15077"/>
    <s v="808bb380-6491-11f0-bbfe-0d14bcd852b5"/>
    <s v="쩔어"/>
    <x v="509"/>
    <n v="1"/>
  </r>
  <r>
    <n v="15077"/>
    <s v="7d3f3950-641d-11f0-a3ab-515b7dbdbb4f"/>
    <s v="춘경"/>
    <x v="509"/>
    <n v="1"/>
  </r>
  <r>
    <n v="15077"/>
    <s v="7c497fa0-6f4a-11f0-9723-733fa094f405"/>
    <s v="류승아"/>
    <x v="509"/>
    <n v="1"/>
  </r>
  <r>
    <n v="15077"/>
    <s v="7bb44cb1-62e2-11f0-971e-0d9306189309"/>
    <s v="주술사"/>
    <x v="509"/>
    <n v="1"/>
  </r>
  <r>
    <n v="15077"/>
    <s v="73b7b8c0-623e-11f0-8e4e-3fc4beb87eac"/>
    <s v="강백산"/>
    <x v="509"/>
    <n v="1"/>
  </r>
  <r>
    <n v="15077"/>
    <s v="6f85ca70-7dbf-11f0-80d0-df1d93c7f110"/>
    <s v="의구심"/>
    <x v="509"/>
    <n v="1"/>
  </r>
  <r>
    <n v="15077"/>
    <s v="6e9a5f80-7c3f-11f0-9dbf-4309faf7c698"/>
    <s v="유비맹덕"/>
    <x v="509"/>
    <n v="1"/>
  </r>
  <r>
    <n v="15077"/>
    <s v="6c2c9460-7079-11f0-902a-dfb84d767c99"/>
    <s v="하멜유랑기"/>
    <x v="509"/>
    <n v="1"/>
  </r>
  <r>
    <n v="15077"/>
    <s v="6b446f20-6253-11f0-a7b6-cf18c18dd85f"/>
    <s v="겨울베리"/>
    <x v="509"/>
    <n v="1"/>
  </r>
  <r>
    <n v="15077"/>
    <s v="65ab1a20-6c24-11f0-948b-913c7c2d582b"/>
    <s v="해리폴터"/>
    <x v="509"/>
    <n v="1"/>
  </r>
  <r>
    <n v="15077"/>
    <s v="63cce2d0-6556-11f0-aed2-e9684f688284"/>
    <s v="으사"/>
    <x v="509"/>
    <n v="1"/>
  </r>
  <r>
    <n v="15077"/>
    <s v="615498b0-7792-11f0-b47c-990a0e2f233f"/>
    <s v="푸른강물"/>
    <x v="509"/>
    <n v="1"/>
  </r>
  <r>
    <n v="15077"/>
    <s v="611f5030-6f34-11f0-b563-27b4760861ab"/>
    <s v="원하늘"/>
    <x v="509"/>
    <n v="1"/>
  </r>
  <r>
    <n v="15077"/>
    <s v="5ff36130-63ed-11f0-8989-0f75f17d859c"/>
    <s v="이그"/>
    <x v="509"/>
    <n v="1"/>
  </r>
  <r>
    <n v="15077"/>
    <s v="5ff0b120-739b-11f0-a8e2-49a6a31f47a6"/>
    <s v="져승"/>
    <x v="509"/>
    <n v="1"/>
  </r>
  <r>
    <n v="15077"/>
    <s v="5fdb1f30-7a9f-11f0-a295-db9ebf3510fe"/>
    <s v="휘서"/>
    <x v="509"/>
    <n v="1"/>
  </r>
  <r>
    <n v="15077"/>
    <s v="5f12f2f1-6774-11f0-9692-e964af797c19"/>
    <s v="방고구마"/>
    <x v="509"/>
    <n v="1"/>
  </r>
  <r>
    <n v="15077"/>
    <s v="5ce9a740-6859-11f0-9791-b9bcb3a2d4df"/>
    <s v="난알아요"/>
    <x v="509"/>
    <n v="1"/>
  </r>
  <r>
    <n v="15077"/>
    <s v="5c729950-6897-11f0-8871-5dec1d16e3d2"/>
    <s v="살루트"/>
    <x v="509"/>
    <n v="1"/>
  </r>
  <r>
    <n v="15077"/>
    <s v="5b9493c0-8161-11f0-8c05-97183d627248"/>
    <s v="서북"/>
    <x v="509"/>
    <n v="1"/>
  </r>
  <r>
    <n v="15077"/>
    <s v="5b6fc3d0-67dd-11f0-a86b-6be161d85452"/>
    <s v="김동최"/>
    <x v="509"/>
    <n v="1"/>
  </r>
  <r>
    <n v="15077"/>
    <s v="5a320880-6d13-11f0-b976-671badd129d8"/>
    <s v="장우경"/>
    <x v="509"/>
    <n v="1"/>
  </r>
  <r>
    <n v="15077"/>
    <s v="59d716f0-70e7-11f0-b875-5734c9cfed93"/>
    <s v="윈터님"/>
    <x v="509"/>
    <n v="1"/>
  </r>
  <r>
    <n v="15077"/>
    <s v="59c2ed80-6253-11f0-807b-b56290a6427d"/>
    <s v="레민"/>
    <x v="509"/>
    <n v="1"/>
  </r>
  <r>
    <n v="15077"/>
    <s v="587cda60-6b92-11f0-ac9c-55c23a6ca868"/>
    <s v="슈위츠"/>
    <x v="509"/>
    <n v="1"/>
  </r>
  <r>
    <n v="15077"/>
    <s v="56d1aed0-719a-11f0-9c88-efd4d101f0e7"/>
    <s v="한형"/>
    <x v="509"/>
    <n v="1"/>
  </r>
  <r>
    <n v="15077"/>
    <s v="564f65d0-62fc-11f0-b7c2-5907d7ac5d60"/>
    <s v="라랄"/>
    <x v="509"/>
    <n v="1"/>
  </r>
  <r>
    <n v="15077"/>
    <s v="52795640-646a-11f0-b9a2-71a70b35ee88"/>
    <s v="대식가"/>
    <x v="509"/>
    <n v="1"/>
  </r>
  <r>
    <n v="15077"/>
    <s v="517f2380-6485-11f0-ae38-872b2910783a"/>
    <s v="킄킄큭크크"/>
    <x v="509"/>
    <n v="1"/>
  </r>
  <r>
    <n v="15077"/>
    <s v="4f2aae30-81bb-11f0-91ec-374328c725da"/>
    <s v="붕어빵아춥지"/>
    <x v="509"/>
    <n v="1"/>
  </r>
  <r>
    <n v="15077"/>
    <s v="4e575900-6248-11f0-807b-b56290a6427d"/>
    <s v="전군"/>
    <x v="509"/>
    <n v="1"/>
  </r>
  <r>
    <n v="15077"/>
    <s v="4dd4c250-6447-11f0-84a8-a17d6cb326f9"/>
    <s v="콩쑨"/>
    <x v="509"/>
    <n v="1"/>
  </r>
  <r>
    <n v="15077"/>
    <s v="4cfd3150-7fc2-11f0-aa27-b789d81297f2"/>
    <s v="산멋해누"/>
    <x v="509"/>
    <n v="1"/>
  </r>
  <r>
    <n v="15077"/>
    <s v="4b886220-704c-11f0-ae9d-951783fc868c"/>
    <s v="너투"/>
    <x v="509"/>
    <n v="1"/>
  </r>
  <r>
    <n v="15077"/>
    <s v="48326530-7150-11f0-8abd-4fb202f7ffe2"/>
    <s v="일패도지"/>
    <x v="509"/>
    <n v="1"/>
  </r>
  <r>
    <n v="15077"/>
    <s v="42d6a2c0-6225-11f0-bbfd-8564365ef7ff"/>
    <s v="나쇼키"/>
    <x v="509"/>
    <n v="1"/>
  </r>
  <r>
    <n v="15077"/>
    <s v="42a73130-638c-11f0-9b51-d36a85c863a7"/>
    <s v="왕도담"/>
    <x v="509"/>
    <n v="1"/>
  </r>
  <r>
    <n v="15077"/>
    <s v="3be00970-7161-11f0-8abd-4fb202f7ffe2"/>
    <s v="wodu"/>
    <x v="509"/>
    <n v="1"/>
  </r>
  <r>
    <n v="15077"/>
    <s v="3ba45120-6e0d-11f0-af5c-bf39ac1752c9"/>
    <s v="윤보"/>
    <x v="509"/>
    <n v="1"/>
  </r>
  <r>
    <n v="15077"/>
    <s v="38880330-67fd-11f0-82b6-93a73aef044c"/>
    <s v="거련태자"/>
    <x v="509"/>
    <n v="1"/>
  </r>
  <r>
    <n v="15077"/>
    <s v="367f63d0-621c-11f0-abc2-914425398299"/>
    <s v="꾸레오"/>
    <x v="509"/>
    <n v="1"/>
  </r>
  <r>
    <n v="15077"/>
    <s v="365171e0-7005-11f0-a200-b5fe43d84f67"/>
    <s v="빅태양"/>
    <x v="509"/>
    <n v="1"/>
  </r>
  <r>
    <n v="15077"/>
    <s v="364cf4a0-73a0-11f0-9ae9-bf2aee5c65b3"/>
    <s v="뮬기"/>
    <x v="509"/>
    <n v="1"/>
  </r>
  <r>
    <n v="15077"/>
    <s v="36039a10-6d12-11f0-a693-ff327945c3a4"/>
    <s v="낭홍"/>
    <x v="509"/>
    <n v="1"/>
  </r>
  <r>
    <n v="15077"/>
    <s v="35b84840-81a2-11f0-bf2d-5f2b0b94fcd5"/>
    <s v="브랜든"/>
    <x v="509"/>
    <n v="1"/>
  </r>
  <r>
    <n v="15077"/>
    <s v="34551cb0-7cea-11f0-99f0-fd7abad1a29a"/>
    <s v="만순토"/>
    <x v="509"/>
    <n v="1"/>
  </r>
  <r>
    <n v="15077"/>
    <s v="2efa5720-694a-11f0-a86f-edc238a237ca"/>
    <s v="DOAP"/>
    <x v="509"/>
    <n v="1"/>
  </r>
  <r>
    <n v="15077"/>
    <s v="2ab48630-6941-11f0-9052-8d763cf66f7f"/>
    <s v="다이어트"/>
    <x v="509"/>
    <n v="1"/>
  </r>
  <r>
    <n v="15077"/>
    <s v="29668e30-6b09-11f0-bb81-6dcc8d3d53da"/>
    <s v="이팝나무"/>
    <x v="509"/>
    <n v="1"/>
  </r>
  <r>
    <n v="15077"/>
    <s v="28102340-69c7-11f0-86e2-d3a55f318685"/>
    <s v="정현기"/>
    <x v="509"/>
    <n v="1"/>
  </r>
  <r>
    <n v="15077"/>
    <s v="21fa5ed0-6490-11f0-829b-d50781ca76af"/>
    <s v="문장군"/>
    <x v="509"/>
    <n v="1"/>
  </r>
  <r>
    <n v="15077"/>
    <s v="2098a010-7232-11f0-a2aa-f3b97aede59c"/>
    <s v="강땅콩"/>
    <x v="509"/>
    <n v="1"/>
  </r>
  <r>
    <n v="15077"/>
    <s v="1d6ea640-64be-11f0-bc9c-890ea1331a86"/>
    <s v="고구려제일검"/>
    <x v="509"/>
    <n v="1"/>
  </r>
  <r>
    <n v="15077"/>
    <s v="186f22f0-6aef-11f0-893f-793dea8285ef"/>
    <s v="리수호"/>
    <x v="509"/>
    <n v="1"/>
  </r>
  <r>
    <n v="15077"/>
    <s v="161dd130-6af5-11f0-a6ea-759c93ed2c8f"/>
    <s v="햄부기킹"/>
    <x v="509"/>
    <n v="1"/>
  </r>
  <r>
    <n v="15077"/>
    <s v="127434b0-63a3-11f0-b7d9-6726758670c6"/>
    <s v="백조한마리"/>
    <x v="509"/>
    <n v="1"/>
  </r>
  <r>
    <n v="15077"/>
    <s v="113020a0-7375-11f0-808e-252d7254bfea"/>
    <s v="피묻은닭고기"/>
    <x v="509"/>
    <n v="1"/>
  </r>
  <r>
    <n v="15077"/>
    <s v="10b8e370-6540-11f0-b203-85c99a94680a"/>
    <s v="흐류"/>
    <x v="509"/>
    <n v="1"/>
  </r>
  <r>
    <n v="15077"/>
    <s v="103df7e0-6460-11f0-8670-973d055b2505"/>
    <s v="앵그리싸이"/>
    <x v="509"/>
    <n v="1"/>
  </r>
  <r>
    <n v="15077"/>
    <s v="0edf5830-6271-11f0-ba61-57b32c8fdcaa"/>
    <s v="도잔"/>
    <x v="509"/>
    <n v="1"/>
  </r>
  <r>
    <n v="15077"/>
    <s v="0d4be9b0-6560-11f0-b5ae-9f72a71a5588"/>
    <s v="건포"/>
    <x v="509"/>
    <n v="1"/>
  </r>
  <r>
    <n v="15077"/>
    <s v="0505f9b0-7570-11f0-8c57-83aff368e255"/>
    <s v="귀인"/>
    <x v="509"/>
    <n v="1"/>
  </r>
  <r>
    <n v="15077"/>
    <s v="02847f20-647e-11f0-9219-f9e5d8ffaccf"/>
    <s v="치즈맛과자"/>
    <x v="509"/>
    <n v="1"/>
  </r>
  <r>
    <n v="15200"/>
    <s v="fd47e2f0-69d6-11f0-8369-f9ac348dc159"/>
    <s v="비오는아침"/>
    <x v="510"/>
    <n v="1"/>
  </r>
  <r>
    <n v="15200"/>
    <s v="fb390500-6d98-11f0-94a7-b71940f73ad8"/>
    <s v="주닌"/>
    <x v="510"/>
    <n v="1"/>
  </r>
  <r>
    <n v="15200"/>
    <s v="f96a0c60-6dcf-11f0-837c-b9a6df20c337"/>
    <s v="오드"/>
    <x v="510"/>
    <n v="1"/>
  </r>
  <r>
    <n v="15200"/>
    <s v="f4584160-6c30-11f0-948b-913c7c2d582b"/>
    <s v="두리너울"/>
    <x v="510"/>
    <n v="1"/>
  </r>
  <r>
    <n v="15200"/>
    <s v="f36b9220-7ee1-11f0-bd6c-a7987c557010"/>
    <s v="bluessd"/>
    <x v="510"/>
    <n v="1"/>
  </r>
  <r>
    <n v="15200"/>
    <s v="f35ce560-6625-11f0-9cdc-073af5d8ace4"/>
    <s v="o겸o"/>
    <x v="510"/>
    <n v="1"/>
  </r>
  <r>
    <n v="15200"/>
    <s v="f1562920-6747-11f0-a3b5-cb7d513a283d"/>
    <s v="건선생"/>
    <x v="510"/>
    <n v="1"/>
  </r>
  <r>
    <n v="15200"/>
    <s v="f108ca80-72ce-11f0-8cbd-ff4f5fcd3eb6"/>
    <s v="빈짱몬"/>
    <x v="510"/>
    <n v="1"/>
  </r>
  <r>
    <n v="15200"/>
    <s v="f07c30a0-700a-11f0-8ebd-3de3ebc31a5f"/>
    <s v="빈이쫑이"/>
    <x v="510"/>
    <n v="1"/>
  </r>
  <r>
    <n v="15200"/>
    <s v="eefc49e0-69d4-11f0-83c1-071402a58f9d"/>
    <s v="동키키"/>
    <x v="510"/>
    <n v="1"/>
  </r>
  <r>
    <n v="15200"/>
    <s v="ec243c60-6960-11f0-8a8c-e705cbe6ed4d"/>
    <s v="차태평"/>
    <x v="510"/>
    <n v="1"/>
  </r>
  <r>
    <n v="15200"/>
    <s v="ebda7e90-6541-11f0-bfcd-476b37318f6d"/>
    <s v="탁버남"/>
    <x v="510"/>
    <n v="1"/>
  </r>
  <r>
    <n v="15200"/>
    <s v="e9f81bf0-642e-11f0-83ae-cb0d7c1d5c99"/>
    <s v="도돌잉"/>
    <x v="510"/>
    <n v="1"/>
  </r>
  <r>
    <n v="15200"/>
    <s v="e9e291c0-6b79-11f0-ab72-db207836e017"/>
    <s v="우르"/>
    <x v="510"/>
    <n v="1"/>
  </r>
  <r>
    <n v="15200"/>
    <s v="e6aa2c20-6570-11f0-94e1-9148d7950b64"/>
    <s v="장로"/>
    <x v="510"/>
    <n v="1"/>
  </r>
  <r>
    <n v="15200"/>
    <s v="e6605310-8065-11f0-bd7b-75b69dc0fa1a"/>
    <s v="은설화"/>
    <x v="510"/>
    <n v="1"/>
  </r>
  <r>
    <n v="15200"/>
    <s v="e6376a20-6591-11f0-b945-15d94ae3f8a2"/>
    <s v="수렵"/>
    <x v="510"/>
    <n v="1"/>
  </r>
  <r>
    <n v="15200"/>
    <s v="e603de30-62f8-11f0-a77e-87866f56a260"/>
    <s v="까메오꾼"/>
    <x v="510"/>
    <n v="1"/>
  </r>
  <r>
    <n v="15200"/>
    <s v="e2d9c560-7b78-11f0-9fa9-191b0c1262fd"/>
    <s v="조아조아"/>
    <x v="510"/>
    <n v="1"/>
  </r>
  <r>
    <n v="15200"/>
    <s v="e2520301-6bba-11f0-ae53-81e256ab4001"/>
    <s v="희히"/>
    <x v="510"/>
    <n v="1"/>
  </r>
  <r>
    <n v="15200"/>
    <s v="e2414590-6d38-11f0-9497-07950a6b2df0"/>
    <s v="바닉19"/>
    <x v="510"/>
    <n v="1"/>
  </r>
  <r>
    <n v="15200"/>
    <s v="dee84380-6509-11f0-846f-13edae8f7606"/>
    <s v="박맹구"/>
    <x v="510"/>
    <n v="1"/>
  </r>
  <r>
    <n v="15200"/>
    <s v="dc3bce30-63b6-11f0-84d8-51e7761f8916"/>
    <s v="청랑아"/>
    <x v="510"/>
    <n v="1"/>
  </r>
  <r>
    <n v="15200"/>
    <s v="db138b40-628c-11f0-adc6-455e8908a1ee"/>
    <s v="오늘도비가"/>
    <x v="510"/>
    <n v="1"/>
  </r>
  <r>
    <n v="15200"/>
    <s v="d9a26e40-73d3-11f0-a4d8-ad3ce8d2a042"/>
    <s v="tffgh"/>
    <x v="510"/>
    <n v="1"/>
  </r>
  <r>
    <n v="15200"/>
    <s v="d912fdf0-7fa4-11f0-83ef-bf058b16e614"/>
    <s v="탐구생활"/>
    <x v="510"/>
    <n v="1"/>
  </r>
  <r>
    <n v="15200"/>
    <s v="d8b64070-6f68-11f0-846f-17143172b206"/>
    <s v="하우너"/>
    <x v="510"/>
    <n v="1"/>
  </r>
  <r>
    <n v="15200"/>
    <s v="d7bfdad0-665a-11f0-96fa-990fd0c2f326"/>
    <s v="이화양"/>
    <x v="510"/>
    <n v="1"/>
  </r>
  <r>
    <n v="15200"/>
    <s v="d160a1b0-621d-11f0-a026-2b3e93922249"/>
    <s v="이유찬"/>
    <x v="510"/>
    <n v="1"/>
  </r>
  <r>
    <n v="15200"/>
    <s v="d0904360-630f-11f0-8d40-dfc9f921e722"/>
    <s v="천섬"/>
    <x v="510"/>
    <n v="1"/>
  </r>
  <r>
    <n v="15200"/>
    <s v="cf1d6d00-69b3-11f0-ae0d-6f90dae175ae"/>
    <s v="짜리짠짠"/>
    <x v="510"/>
    <n v="1"/>
  </r>
  <r>
    <n v="15200"/>
    <s v="ce4e1550-63f0-11f0-931c-5f0600bc75da"/>
    <s v="yeapo"/>
    <x v="510"/>
    <n v="1"/>
  </r>
  <r>
    <n v="15200"/>
    <s v="cd43b7b0-7f6f-11f0-a659-c117a701f07f"/>
    <s v="manji112"/>
    <x v="510"/>
    <n v="1"/>
  </r>
  <r>
    <n v="15200"/>
    <s v="cc9e2f10-6477-11f0-9203-95da192fe506"/>
    <s v="야무"/>
    <x v="510"/>
    <n v="1"/>
  </r>
  <r>
    <n v="15200"/>
    <s v="cac230c0-7399-11f0-a8e2-49a6a31f47a6"/>
    <s v="tlgn"/>
    <x v="510"/>
    <n v="1"/>
  </r>
  <r>
    <n v="15200"/>
    <s v="c963de30-630f-11f0-a4e8-37a0c8f9bd22"/>
    <s v="무형도"/>
    <x v="510"/>
    <n v="1"/>
  </r>
  <r>
    <n v="15200"/>
    <s v="c50fad60-635e-11f0-9eba-319c3c5b72eb"/>
    <s v="리디아"/>
    <x v="510"/>
    <n v="1"/>
  </r>
  <r>
    <n v="15200"/>
    <s v="c49fe060-6c79-11f0-a8de-d7173687f0b3"/>
    <s v="콩코드여객기"/>
    <x v="510"/>
    <n v="1"/>
  </r>
  <r>
    <n v="15200"/>
    <s v="c4830a20-6324-11f0-8452-27084395bcc2"/>
    <s v="d코올b"/>
    <x v="510"/>
    <n v="1"/>
  </r>
  <r>
    <n v="15200"/>
    <s v="c0b6a290-6aa8-11f0-aabe-19fce0d146b1"/>
    <s v="파이코인I"/>
    <x v="510"/>
    <n v="1"/>
  </r>
  <r>
    <n v="15200"/>
    <s v="c0a6bf70-6647-11f0-b57a-7d3684c1d8cd"/>
    <s v="김치밥"/>
    <x v="510"/>
    <n v="1"/>
  </r>
  <r>
    <n v="15200"/>
    <s v="bfd507a0-79bb-11f0-bf60-df866b69ad40"/>
    <s v="사부"/>
    <x v="510"/>
    <n v="1"/>
  </r>
  <r>
    <n v="15200"/>
    <s v="bac78cc0-6e34-11f0-a931-a30ac76d0ed7"/>
    <s v="루나레이"/>
    <x v="510"/>
    <n v="1"/>
  </r>
  <r>
    <n v="15200"/>
    <s v="b9260aa0-775c-11f0-aae0-9de74dcd5f1a"/>
    <s v="징크스"/>
    <x v="510"/>
    <n v="1"/>
  </r>
  <r>
    <n v="15200"/>
    <s v="b75c44d0-62dc-11f0-971e-0d9306189309"/>
    <s v="도시락"/>
    <x v="510"/>
    <n v="1"/>
  </r>
  <r>
    <n v="15200"/>
    <s v="b6e15d80-6884-11f0-87f8-e187f9342dae"/>
    <n v="98"/>
    <x v="510"/>
    <n v="1"/>
  </r>
  <r>
    <n v="15200"/>
    <s v="b5e2ce70-6922-11f0-9489-df1a9dcf8e7b"/>
    <s v="dodamgom"/>
    <x v="510"/>
    <n v="1"/>
  </r>
  <r>
    <n v="15200"/>
    <s v="b540d480-6571-11f0-90c5-555ab05ea06b"/>
    <s v="밤후"/>
    <x v="510"/>
    <n v="1"/>
  </r>
  <r>
    <n v="15200"/>
    <s v="b37d1a80-79b4-11f0-88d9-15289fcb2d42"/>
    <s v="득이보이"/>
    <x v="510"/>
    <n v="1"/>
  </r>
  <r>
    <n v="15200"/>
    <s v="b2c5db70-7c04-11f0-821b-c53acd55180f"/>
    <s v="오마이걸"/>
    <x v="510"/>
    <n v="1"/>
  </r>
  <r>
    <n v="15200"/>
    <s v="afb9cff0-6637-11f0-b4ee-39fec46309cd"/>
    <s v="김단아"/>
    <x v="510"/>
    <n v="1"/>
  </r>
  <r>
    <n v="15200"/>
    <s v="aec45f30-6541-11f0-b2e4-155beee88baa"/>
    <s v="특수"/>
    <x v="510"/>
    <n v="1"/>
  </r>
  <r>
    <n v="15200"/>
    <s v="aeb8ede0-631a-11f0-b4ac-230641ea7477"/>
    <s v="해솜"/>
    <x v="510"/>
    <n v="1"/>
  </r>
  <r>
    <n v="15200"/>
    <s v="ab970e30-7512-11f0-9924-ddd16f50703e"/>
    <s v="김영은"/>
    <x v="510"/>
    <n v="1"/>
  </r>
  <r>
    <n v="15200"/>
    <s v="ab190e80-6ba4-11f0-a8af-f73a307a4a56"/>
    <s v="천중천"/>
    <x v="510"/>
    <n v="1"/>
  </r>
  <r>
    <n v="15200"/>
    <s v="aa55eaf0-66d5-11f0-a818-154c93ec6594"/>
    <s v="뭉티기"/>
    <x v="510"/>
    <n v="1"/>
  </r>
  <r>
    <n v="15200"/>
    <s v="a9ae9c30-6aab-11f0-aabe-19fce0d146b1"/>
    <s v="흑성"/>
    <x v="510"/>
    <n v="1"/>
  </r>
  <r>
    <n v="15200"/>
    <s v="a9a9ac10-6309-11f0-b218-43a24c54b5c1"/>
    <s v="미호"/>
    <x v="510"/>
    <n v="1"/>
  </r>
  <r>
    <n v="15200"/>
    <s v="a8b0c9c0-6ca4-11f0-9b40-39de905d3348"/>
    <s v="광동"/>
    <x v="510"/>
    <n v="1"/>
  </r>
  <r>
    <n v="15200"/>
    <s v="a8154af0-6960-11f0-86e2-d3a55f318685"/>
    <s v="이다인"/>
    <x v="510"/>
    <n v="1"/>
  </r>
  <r>
    <n v="15200"/>
    <s v="a12588b0-64c2-11f0-aa62-8f0bc6f84ace"/>
    <s v="수야치"/>
    <x v="510"/>
    <n v="1"/>
  </r>
  <r>
    <n v="15200"/>
    <s v="9f0577a0-63ed-11f0-990b-3fc68f8c80ee"/>
    <s v="종이"/>
    <x v="510"/>
    <n v="1"/>
  </r>
  <r>
    <n v="15200"/>
    <s v="9e0a91c0-6d41-11f0-aac3-51a291ad0acc"/>
    <s v="프치카"/>
    <x v="510"/>
    <n v="1"/>
  </r>
  <r>
    <n v="15200"/>
    <s v="9cb53ea0-6243-11f0-86ad-5de35a576cc5"/>
    <s v="슬리"/>
    <x v="510"/>
    <n v="1"/>
  </r>
  <r>
    <n v="15200"/>
    <s v="9b781a00-6e94-11f0-a1c9-838e379c1be4"/>
    <s v="크레디트"/>
    <x v="510"/>
    <n v="1"/>
  </r>
  <r>
    <n v="15200"/>
    <s v="9ae7bc40-67c2-11f0-ad06-bdc4c662d62f"/>
    <s v="칼보"/>
    <x v="510"/>
    <n v="1"/>
  </r>
  <r>
    <n v="15200"/>
    <s v="98458f90-62df-11f0-8567-d9cb9900f794"/>
    <s v="하루밤"/>
    <x v="510"/>
    <n v="1"/>
  </r>
  <r>
    <n v="15200"/>
    <s v="962461d0-6ce6-11f0-9b40-39de905d3348"/>
    <s v="2씨표류기"/>
    <x v="510"/>
    <n v="1"/>
  </r>
  <r>
    <n v="15200"/>
    <s v="9247f700-644b-11f0-bfa2-af41fddaac3d"/>
    <s v="핫이"/>
    <x v="510"/>
    <n v="1"/>
  </r>
  <r>
    <n v="15200"/>
    <s v="8fa56410-6469-11f0-9e27-35530581f5ae"/>
    <s v="Noah"/>
    <x v="510"/>
    <n v="1"/>
  </r>
  <r>
    <n v="15200"/>
    <s v="8b746230-66a6-11f0-8cad-77b80077cb64"/>
    <s v="송화랑"/>
    <x v="510"/>
    <n v="1"/>
  </r>
  <r>
    <n v="15200"/>
    <s v="84ef1380-6ab9-11f0-aabe-19fce0d146b1"/>
    <s v="우온랑"/>
    <x v="510"/>
    <n v="1"/>
  </r>
  <r>
    <n v="15200"/>
    <s v="7f397160-63ca-11f0-8a6c-c348a09bcc5f"/>
    <s v="도로시아"/>
    <x v="510"/>
    <n v="1"/>
  </r>
  <r>
    <n v="15200"/>
    <s v="7d5a69e0-71fc-11f0-9ce4-5fae5985aeef"/>
    <s v="진무영"/>
    <x v="510"/>
    <n v="1"/>
  </r>
  <r>
    <n v="15200"/>
    <s v="79878190-63a6-11f0-b7d9-6726758670c6"/>
    <s v="H1KEY"/>
    <x v="510"/>
    <n v="1"/>
  </r>
  <r>
    <n v="15200"/>
    <s v="6f7c86a0-674d-11f0-b6f9-9341b272f2ff"/>
    <s v="dcfs51"/>
    <x v="510"/>
    <n v="1"/>
  </r>
  <r>
    <n v="15200"/>
    <s v="6c011380-62c3-11f0-839f-d97137a128f6"/>
    <s v="무파사"/>
    <x v="510"/>
    <n v="1"/>
  </r>
  <r>
    <n v="15200"/>
    <s v="6b50ed80-645c-11f0-baaf-45c3a00048ee"/>
    <s v="엘티쁘로"/>
    <x v="510"/>
    <n v="1"/>
  </r>
  <r>
    <n v="15200"/>
    <s v="69099c20-70be-11f0-8713-118c302d3d08"/>
    <s v="파트"/>
    <x v="510"/>
    <n v="1"/>
  </r>
  <r>
    <n v="15200"/>
    <s v="68bc5060-6492-11f0-a086-85e9f4d94fe9"/>
    <s v="김옥봉"/>
    <x v="510"/>
    <n v="1"/>
  </r>
  <r>
    <n v="15200"/>
    <s v="68917780-6a7f-11f0-8ec9-01514a6ac03f"/>
    <s v="별별"/>
    <x v="510"/>
    <n v="1"/>
  </r>
  <r>
    <n v="15200"/>
    <s v="65139080-75a5-11f0-a111-e1bd7afc2f4a"/>
    <s v="Rye"/>
    <x v="510"/>
    <n v="1"/>
  </r>
  <r>
    <n v="15200"/>
    <s v="64806d10-6271-11f0-b63f-7755b72aa50f"/>
    <s v="독극물"/>
    <x v="510"/>
    <n v="1"/>
  </r>
  <r>
    <n v="15200"/>
    <s v="60f84520-65fd-11f0-804e-c557b5379eb6"/>
    <s v="s이순신"/>
    <x v="510"/>
    <n v="1"/>
  </r>
  <r>
    <n v="15200"/>
    <s v="5fd3dcb0-8004-11f0-9ec9-35051ea53033"/>
    <s v="carrot1"/>
    <x v="510"/>
    <n v="1"/>
  </r>
  <r>
    <n v="15200"/>
    <s v="5f7342b0-7e2e-11f0-bdcb-67cf64ef10c8"/>
    <s v="명활산성"/>
    <x v="510"/>
    <n v="1"/>
  </r>
  <r>
    <n v="15200"/>
    <s v="5ec36930-6c9f-11f0-80b2-df6a7b97e98b"/>
    <s v="호랑이사냥꾼"/>
    <x v="510"/>
    <n v="1"/>
  </r>
  <r>
    <n v="15200"/>
    <s v="5cae9970-63cc-11f0-8a6c-c348a09bcc5f"/>
    <s v="당근나귀"/>
    <x v="510"/>
    <n v="1"/>
  </r>
  <r>
    <n v="15200"/>
    <s v="59555e20-6602-11f0-b420-973bd54af871"/>
    <s v="wara"/>
    <x v="510"/>
    <n v="1"/>
  </r>
  <r>
    <n v="15200"/>
    <s v="592db690-64bd-11f0-bc9c-890ea1331a86"/>
    <s v="혈비"/>
    <x v="510"/>
    <n v="1"/>
  </r>
  <r>
    <n v="15200"/>
    <s v="56632640-8248-11f0-9673-11cfbaf3d0f4"/>
    <s v="이상혁"/>
    <x v="510"/>
    <n v="1"/>
  </r>
  <r>
    <n v="15200"/>
    <s v="551def20-6738-11f0-a25c-47a5a693b30a"/>
    <s v="일번"/>
    <x v="510"/>
    <n v="1"/>
  </r>
  <r>
    <n v="15200"/>
    <s v="5498e840-705a-11f0-ae9d-951783fc868c"/>
    <s v="스치는내월급"/>
    <x v="510"/>
    <n v="1"/>
  </r>
  <r>
    <n v="15200"/>
    <s v="53e528d0-692c-11f0-ae8c-db603dd8bb9d"/>
    <s v="고무영"/>
    <x v="510"/>
    <n v="1"/>
  </r>
  <r>
    <n v="15200"/>
    <s v="52d0dd50-6534-11f0-85dd-2db918fca576"/>
    <s v="애노"/>
    <x v="510"/>
    <n v="1"/>
  </r>
  <r>
    <n v="15200"/>
    <s v="51da2b10-6230-11f0-9779-6fe734edca5c"/>
    <s v="빚투빛"/>
    <x v="510"/>
    <n v="1"/>
  </r>
  <r>
    <n v="15200"/>
    <s v="4eb0e110-6300-11f0-ba81-0189884c815e"/>
    <s v="이터"/>
    <x v="510"/>
    <n v="1"/>
  </r>
  <r>
    <n v="15200"/>
    <s v="4d3a1640-736c-11f0-be74-01ebca37b455"/>
    <s v="이쑨신장군"/>
    <x v="510"/>
    <n v="1"/>
  </r>
  <r>
    <n v="15200"/>
    <s v="4c91d2c0-664f-11f0-96fa-990fd0c2f326"/>
    <s v="해이"/>
    <x v="510"/>
    <n v="1"/>
  </r>
  <r>
    <n v="15200"/>
    <s v="4c5b0e30-62d4-11f0-a53e-f720860fcc8a"/>
    <s v="슥슥"/>
    <x v="510"/>
    <n v="1"/>
  </r>
  <r>
    <n v="15200"/>
    <s v="4b748da0-6b0a-11f0-bb12-2fec1548f0a3"/>
    <s v="luppiter"/>
    <x v="510"/>
    <n v="1"/>
  </r>
  <r>
    <n v="15200"/>
    <s v="4affe530-6a8e-11f0-b350-274e47244e62"/>
    <s v="우인장"/>
    <x v="510"/>
    <n v="1"/>
  </r>
  <r>
    <n v="15200"/>
    <s v="4affd020-6eaa-11f0-8c43-31b255b89fdd"/>
    <s v="백장미향사랑"/>
    <x v="510"/>
    <n v="1"/>
  </r>
  <r>
    <n v="15200"/>
    <s v="4ae65480-64c1-11f0-8424-ad5d395ce474"/>
    <s v="유로"/>
    <x v="510"/>
    <n v="1"/>
  </r>
  <r>
    <n v="15200"/>
    <s v="49b366b0-7aa2-11f0-a4e4-e15af43a2648"/>
    <s v="티눈"/>
    <x v="510"/>
    <n v="1"/>
  </r>
  <r>
    <n v="15200"/>
    <s v="4934a290-83de-11f0-9e54-01fdcaa7b72e"/>
    <s v="세솔"/>
    <x v="510"/>
    <n v="1"/>
  </r>
  <r>
    <n v="15200"/>
    <s v="47d56c10-6b45-11f0-a5fd-a73a47aba723"/>
    <s v="마인드"/>
    <x v="510"/>
    <n v="1"/>
  </r>
  <r>
    <n v="15200"/>
    <s v="454c1700-7275-11f0-8216-5de659323c9c"/>
    <s v="매력적영웅조조"/>
    <x v="510"/>
    <n v="1"/>
  </r>
  <r>
    <n v="15200"/>
    <s v="44fb1510-6304-11f0-ac70-a708c19ff45f"/>
    <s v="전설형민"/>
    <x v="510"/>
    <n v="1"/>
  </r>
  <r>
    <n v="15200"/>
    <s v="44ca1d80-6dda-11f0-b2c5-038f9444a596"/>
    <s v="새우낑깡"/>
    <x v="510"/>
    <n v="1"/>
  </r>
  <r>
    <n v="15200"/>
    <s v="443a23b0-7226-11f0-978f-4dc0cad52184"/>
    <s v="하늘푸르게"/>
    <x v="510"/>
    <n v="1"/>
  </r>
  <r>
    <n v="15200"/>
    <s v="428ff4a0-75e0-11f0-8785-87546d572e39"/>
    <s v="이건어때요"/>
    <x v="510"/>
    <n v="1"/>
  </r>
  <r>
    <n v="15200"/>
    <s v="40c0b130-6acf-11f0-a5d2-4bd7192c2f94"/>
    <s v="아이리너"/>
    <x v="510"/>
    <n v="1"/>
  </r>
  <r>
    <n v="15200"/>
    <s v="40af4e60-6474-11f0-934d-3b333a678e8e"/>
    <s v="쭈공"/>
    <x v="510"/>
    <n v="1"/>
  </r>
  <r>
    <n v="15200"/>
    <s v="3de02580-6387-11f0-8f97-2d546a0fbaf9"/>
    <s v="iliiliil"/>
    <x v="510"/>
    <n v="1"/>
  </r>
  <r>
    <n v="15200"/>
    <s v="3b95faf0-76ad-11f0-9b36-2f475e4dda97"/>
    <s v="알밤e"/>
    <x v="510"/>
    <n v="1"/>
  </r>
  <r>
    <n v="15200"/>
    <s v="3a753b20-65b6-11f0-8b44-3ff58a49da64"/>
    <s v="김범창"/>
    <x v="510"/>
    <n v="1"/>
  </r>
  <r>
    <n v="15200"/>
    <s v="3a18eb20-6a68-11f0-b350-274e47244e62"/>
    <s v="심장이쫀득"/>
    <x v="510"/>
    <n v="1"/>
  </r>
  <r>
    <n v="15200"/>
    <s v="38e6fb30-6ab2-11f0-9a7f-e32704d17198"/>
    <s v="김나유"/>
    <x v="510"/>
    <n v="1"/>
  </r>
  <r>
    <n v="15200"/>
    <s v="37da6190-690f-11f0-9163-9b37cd4f63ff"/>
    <s v="파천검신"/>
    <x v="510"/>
    <n v="1"/>
  </r>
  <r>
    <n v="15200"/>
    <s v="37abfcb0-679d-11f0-a86b-6be161d85452"/>
    <s v="isgshdkd"/>
    <x v="510"/>
    <n v="1"/>
  </r>
  <r>
    <n v="15200"/>
    <s v="37a44dc0-685c-11f0-9791-b9bcb3a2d4df"/>
    <s v="동철과동현"/>
    <x v="510"/>
    <n v="1"/>
  </r>
  <r>
    <n v="15200"/>
    <s v="36a1c810-640d-11f0-83ae-cb0d7c1d5c99"/>
    <s v="한0"/>
    <x v="510"/>
    <n v="1"/>
  </r>
  <r>
    <n v="15200"/>
    <s v="32a2bb70-6304-11f0-93c0-3fa3bb7fad1e"/>
    <s v="한국사자격증"/>
    <x v="510"/>
    <n v="1"/>
  </r>
  <r>
    <n v="15200"/>
    <s v="301f1b30-6d33-11f0-b976-671badd129d8"/>
    <s v="킹직"/>
    <x v="510"/>
    <n v="1"/>
  </r>
  <r>
    <n v="15200"/>
    <s v="2f4c3c40-655b-11f0-b19a-f331206492d9"/>
    <s v="흔들바위"/>
    <x v="510"/>
    <n v="1"/>
  </r>
  <r>
    <n v="15200"/>
    <s v="2db1dd40-6c9a-11f0-8e36-7ff47c038c45"/>
    <s v="애플러"/>
    <x v="510"/>
    <n v="1"/>
  </r>
  <r>
    <n v="15200"/>
    <s v="2da3acd0-6320-11f0-ac38-0b49c0db1625"/>
    <s v="mt"/>
    <x v="510"/>
    <n v="1"/>
  </r>
  <r>
    <n v="15200"/>
    <s v="2acfbfe0-7053-11f0-ae02-f18fe4742d9f"/>
    <s v="연록"/>
    <x v="510"/>
    <n v="1"/>
  </r>
  <r>
    <n v="15200"/>
    <s v="26ccdbc0-6ed3-11f0-b158-8f32e7d4479a"/>
    <s v="이짜"/>
    <x v="510"/>
    <n v="1"/>
  </r>
  <r>
    <n v="15200"/>
    <s v="2468d730-6366-11f0-ba6d-31d76c70e10b"/>
    <s v="vgfdy"/>
    <x v="510"/>
    <n v="1"/>
  </r>
  <r>
    <n v="15200"/>
    <s v="20ce9490-66f7-11f0-abbe-1b148ce1c918"/>
    <s v="cider"/>
    <x v="510"/>
    <n v="1"/>
  </r>
  <r>
    <n v="15200"/>
    <s v="207aba90-6199-11f0-9040-4522a72dc80d"/>
    <s v="가얀"/>
    <x v="510"/>
    <n v="1"/>
  </r>
  <r>
    <n v="15200"/>
    <s v="201cf160-73e8-11f0-81ed-ddea2bd0709f"/>
    <s v="문군이"/>
    <x v="510"/>
    <n v="1"/>
  </r>
  <r>
    <n v="15200"/>
    <s v="1cc006c0-62fd-11f0-b7c2-5907d7ac5d60"/>
    <s v="BONE"/>
    <x v="510"/>
    <n v="1"/>
  </r>
  <r>
    <n v="15200"/>
    <s v="1c094400-65e9-11f0-8afb-9767d055c78a"/>
    <s v="소지섭"/>
    <x v="510"/>
    <n v="1"/>
  </r>
  <r>
    <n v="15200"/>
    <s v="185bcad0-6585-11f0-ac7c-9d33cbbedf6a"/>
    <s v="USER1"/>
    <x v="510"/>
    <n v="1"/>
  </r>
  <r>
    <n v="15200"/>
    <s v="18226460-677f-11f0-ac22-89a616aaf971"/>
    <s v="갑니다가요"/>
    <x v="510"/>
    <n v="1"/>
  </r>
  <r>
    <n v="15200"/>
    <s v="17646770-6451-11f0-9948-fdd926a61dce"/>
    <s v="임봉봉"/>
    <x v="510"/>
    <n v="1"/>
  </r>
  <r>
    <n v="15200"/>
    <s v="15b76ac0-69e3-11f0-9ccf-efc03aeeda2b"/>
    <s v="메디"/>
    <x v="510"/>
    <n v="1"/>
  </r>
  <r>
    <n v="15200"/>
    <s v="156f88f0-6267-11f0-97b4-198e3a6088ef"/>
    <s v="옴뇸뇸"/>
    <x v="510"/>
    <n v="1"/>
  </r>
  <r>
    <n v="15200"/>
    <s v="153ee0d0-695e-11f0-9f3a-d936e3ed6e3a"/>
    <s v="다했누"/>
    <x v="510"/>
    <n v="1"/>
  </r>
  <r>
    <n v="15200"/>
    <s v="1485ba10-6bbb-11f0-ae53-81e256ab4001"/>
    <s v="하루하"/>
    <x v="510"/>
    <n v="1"/>
  </r>
  <r>
    <n v="15200"/>
    <s v="13b15000-73f3-11f0-b8ef-5981db9dfd30"/>
    <s v="길맨"/>
    <x v="510"/>
    <n v="1"/>
  </r>
  <r>
    <n v="15200"/>
    <s v="119f1b10-66bc-11f0-a7ca-6365d3928809"/>
    <s v="흰구름걷는자리"/>
    <x v="510"/>
    <n v="1"/>
  </r>
  <r>
    <n v="15200"/>
    <s v="11770820-738a-11f0-be74-01ebca37b455"/>
    <s v="열무순딩"/>
    <x v="510"/>
    <n v="1"/>
  </r>
  <r>
    <n v="15200"/>
    <s v="0e5b05f0-6d46-11f0-9497-07950a6b2df0"/>
    <s v="김남자"/>
    <x v="510"/>
    <n v="1"/>
  </r>
  <r>
    <n v="15200"/>
    <s v="0c5d1c40-6a97-11f0-b350-274e47244e62"/>
    <s v="혈암룡"/>
    <x v="510"/>
    <n v="1"/>
  </r>
  <r>
    <n v="15200"/>
    <s v="0ad59650-7144-11f0-aadf-7303e62149c3"/>
    <s v="GUgu9"/>
    <x v="510"/>
    <n v="1"/>
  </r>
  <r>
    <n v="15200"/>
    <s v="0773b090-6565-11f0-9d97-192c64bf62e6"/>
    <s v="갓떼이염"/>
    <x v="510"/>
    <n v="1"/>
  </r>
  <r>
    <n v="15200"/>
    <s v="05932aa0-7ab7-11f0-902b-af98a252112c"/>
    <s v="판몰이"/>
    <x v="510"/>
    <n v="1"/>
  </r>
  <r>
    <n v="15200"/>
    <s v="05868fb0-7220-11f0-978f-4dc0cad52184"/>
    <s v="lhovic"/>
    <x v="510"/>
    <n v="1"/>
  </r>
  <r>
    <n v="15200"/>
    <s v="04299210-8487-11f0-86fe-a15188039afc"/>
    <s v="망긍이"/>
    <x v="510"/>
    <n v="1"/>
  </r>
  <r>
    <n v="15200"/>
    <s v="0387e110-639c-11f0-8ad1-495afdf38cf0"/>
    <s v="개문"/>
    <x v="510"/>
    <n v="1"/>
  </r>
  <r>
    <n v="15200"/>
    <s v="037ab6e0-66ab-11f0-9e29-bb739ed9109b"/>
    <s v="블루루"/>
    <x v="510"/>
    <n v="1"/>
  </r>
  <r>
    <n v="15200"/>
    <s v="021d1de1-6225-11f0-abc2-914425398299"/>
    <s v="원할머니보쌈"/>
    <x v="510"/>
    <n v="1"/>
  </r>
  <r>
    <n v="15200"/>
    <s v="020e2040-63c6-11f0-bb86-97bdb11e4eed"/>
    <s v="송퓽이어라"/>
    <x v="510"/>
    <n v="1"/>
  </r>
  <r>
    <n v="15200"/>
    <s v="01d1c360-649e-11f0-a845-496ab271568b"/>
    <s v="초그아"/>
    <x v="510"/>
    <n v="1"/>
  </r>
  <r>
    <n v="15358"/>
    <s v="ffa2af10-65f5-11f0-8afb-9767d055c78a"/>
    <s v="은인"/>
    <x v="511"/>
    <n v="1"/>
  </r>
  <r>
    <n v="15358"/>
    <s v="fccf87f0-71d4-11f0-b0ba-45c999be2ed2"/>
    <s v="말빡"/>
    <x v="511"/>
    <n v="1"/>
  </r>
  <r>
    <n v="15358"/>
    <s v="fb889580-7012-11f0-baa4-4933b13481ef"/>
    <s v="비빔냉면"/>
    <x v="511"/>
    <n v="1"/>
  </r>
  <r>
    <n v="15358"/>
    <s v="fa25f8f0-8010-11f0-84af-dfc3fb9b10ac"/>
    <s v="꾸모"/>
    <x v="511"/>
    <n v="1"/>
  </r>
  <r>
    <n v="15358"/>
    <s v="f9a70bb0-6587-11f0-a8f0-35f7e49c32ec"/>
    <s v="무딘"/>
    <x v="511"/>
    <n v="1"/>
  </r>
  <r>
    <n v="15358"/>
    <s v="f7a7b110-8095-11f0-bac0-17f742bc7847"/>
    <s v="시루짱"/>
    <x v="511"/>
    <n v="1"/>
  </r>
  <r>
    <n v="15358"/>
    <s v="f728d060-6386-11f0-a716-97e6f4eb8e7d"/>
    <s v="ariel"/>
    <x v="511"/>
    <n v="1"/>
  </r>
  <r>
    <n v="15358"/>
    <s v="f686c760-6b02-11f0-ab25-6949cda751e5"/>
    <s v="가색"/>
    <x v="511"/>
    <n v="1"/>
  </r>
  <r>
    <n v="15358"/>
    <s v="f61b65b0-840c-11f0-ba2a-29c14a5ad380"/>
    <s v="찐세"/>
    <x v="511"/>
    <n v="1"/>
  </r>
  <r>
    <n v="15358"/>
    <s v="f5e424f0-6fc7-11f0-a200-b5fe43d84f67"/>
    <s v="케촤압"/>
    <x v="511"/>
    <n v="1"/>
  </r>
  <r>
    <n v="15358"/>
    <s v="f4fe8490-820a-11f0-a080-c1b21a294cb7"/>
    <s v="곰닥"/>
    <x v="511"/>
    <n v="1"/>
  </r>
  <r>
    <n v="15358"/>
    <s v="f3e65d50-6ade-11f0-a5d2-4bd7192c2f94"/>
    <s v="별빛이내린다"/>
    <x v="511"/>
    <n v="1"/>
  </r>
  <r>
    <n v="15358"/>
    <s v="f3c93a40-7d67-11f0-880c-69e0b0470a43"/>
    <s v="yens"/>
    <x v="511"/>
    <n v="1"/>
  </r>
  <r>
    <n v="15358"/>
    <s v="f24ab740-63a2-11f0-b91f-cbca55a9af76"/>
    <s v="균돗개"/>
    <x v="511"/>
    <n v="1"/>
  </r>
  <r>
    <n v="15358"/>
    <s v="f167e010-639c-11f0-9e16-f1cd993522e6"/>
    <s v="태풍절정"/>
    <x v="511"/>
    <n v="1"/>
  </r>
  <r>
    <n v="15358"/>
    <s v="f13a24a0-6431-11f0-93a4-af3680a69719"/>
    <s v="이율곡"/>
    <x v="511"/>
    <n v="1"/>
  </r>
  <r>
    <n v="15358"/>
    <s v="f12de6a0-6494-11f0-a086-85e9f4d94fe9"/>
    <s v="몬스터킹"/>
    <x v="511"/>
    <n v="1"/>
  </r>
  <r>
    <n v="15358"/>
    <s v="f0887f10-735f-11f0-a574-819ce1d48ae8"/>
    <s v="빅에스홀"/>
    <x v="511"/>
    <n v="1"/>
  </r>
  <r>
    <n v="15358"/>
    <s v="f07895d0-6222-11f0-abc2-914425398299"/>
    <s v="연준잉"/>
    <x v="511"/>
    <n v="1"/>
  </r>
  <r>
    <n v="15358"/>
    <s v="ef6d1201-630e-11f0-a4e8-37a0c8f9bd22"/>
    <s v="이리암"/>
    <x v="511"/>
    <n v="1"/>
  </r>
  <r>
    <n v="15358"/>
    <s v="ef434be0-6c6f-11f0-b16a-699a6afe77a2"/>
    <s v="감길동"/>
    <x v="511"/>
    <n v="1"/>
  </r>
  <r>
    <n v="15358"/>
    <s v="ef3d67d0-6250-11f0-807b-b56290a6427d"/>
    <s v="김동"/>
    <x v="511"/>
    <n v="1"/>
  </r>
  <r>
    <n v="15358"/>
    <s v="ee636910-64a1-11f0-8dc2-b1d7780ea280"/>
    <s v="진하성"/>
    <x v="511"/>
    <n v="1"/>
  </r>
  <r>
    <n v="15358"/>
    <s v="ed194a70-6852-11f0-99f9-e57ee7d28b7e"/>
    <s v="교동이쥬듕이"/>
    <x v="511"/>
    <n v="1"/>
  </r>
  <r>
    <n v="15358"/>
    <s v="ecfeba51-6430-11f0-93a4-af3680a69719"/>
    <s v="킹갓한우"/>
    <x v="511"/>
    <n v="1"/>
  </r>
  <r>
    <n v="15358"/>
    <s v="ece69140-7d04-11f0-b7f2-419dab291a80"/>
    <s v="뚱식"/>
    <x v="511"/>
    <n v="1"/>
  </r>
  <r>
    <n v="15358"/>
    <s v="ec11f4c0-6f72-11f0-a5b0-c3e9687bba8d"/>
    <s v="한국실록"/>
    <x v="511"/>
    <n v="1"/>
  </r>
  <r>
    <n v="15358"/>
    <s v="eb5c8510-657a-11f0-9f25-1147ddd387e8"/>
    <s v="야황"/>
    <x v="511"/>
    <n v="1"/>
  </r>
  <r>
    <n v="15358"/>
    <s v="eb0a2130-6e3f-11f0-85e6-cfac77f34799"/>
    <s v="철근이"/>
    <x v="511"/>
    <n v="1"/>
  </r>
  <r>
    <n v="15358"/>
    <s v="e94a3850-744b-11f0-ada6-cf271026470a"/>
    <s v="쓰리"/>
    <x v="511"/>
    <n v="1"/>
  </r>
  <r>
    <n v="15358"/>
    <s v="e607e400-69d6-11f0-83c1-071402a58f9d"/>
    <s v="유리알유리"/>
    <x v="511"/>
    <n v="1"/>
  </r>
  <r>
    <n v="15358"/>
    <s v="e44192c0-6cd2-11f0-aef0-8567de5b5272"/>
    <s v="깁밤"/>
    <x v="511"/>
    <n v="1"/>
  </r>
  <r>
    <n v="15358"/>
    <s v="e2b4fa70-83eb-11f0-8297-178a7366383a"/>
    <s v="마하반야밀다"/>
    <x v="511"/>
    <n v="1"/>
  </r>
  <r>
    <n v="15358"/>
    <s v="e01aa8a0-64bf-11f0-9cbb-d577723cbc86"/>
    <s v="그니그니"/>
    <x v="511"/>
    <n v="1"/>
  </r>
  <r>
    <n v="15358"/>
    <s v="df1d82b0-62f8-11f0-af00-9b7f567d02d1"/>
    <s v="사람102911"/>
    <x v="511"/>
    <n v="1"/>
  </r>
  <r>
    <n v="15358"/>
    <s v="ddcc0910-6972-11f0-86e2-d3a55f318685"/>
    <s v="뤼엔"/>
    <x v="511"/>
    <n v="1"/>
  </r>
  <r>
    <n v="15358"/>
    <s v="dd64c530-6624-11f0-ba0e-5d9d6daabc7d"/>
    <s v="파전"/>
    <x v="511"/>
    <n v="1"/>
  </r>
  <r>
    <n v="15358"/>
    <s v="dd27d6d0-6240-11f0-9ca6-b18ea4730904"/>
    <s v="김용철"/>
    <x v="511"/>
    <n v="1"/>
  </r>
  <r>
    <n v="15358"/>
    <s v="dc407650-6e70-11f0-8ed1-7fc5c439fecf"/>
    <s v="시현oi"/>
    <x v="511"/>
    <n v="1"/>
  </r>
  <r>
    <n v="15358"/>
    <s v="da781c90-6463-11f0-baaf-45c3a00048ee"/>
    <s v="단군천군"/>
    <x v="511"/>
    <n v="1"/>
  </r>
  <r>
    <n v="15358"/>
    <s v="d86f0ea0-78c6-11f0-a593-0b09259dce0f"/>
    <s v="붕어짜망코"/>
    <x v="511"/>
    <n v="1"/>
  </r>
  <r>
    <n v="15358"/>
    <s v="d82c3970-6a45-11f0-8acc-fb286914151f"/>
    <s v="흥멍송"/>
    <x v="511"/>
    <n v="1"/>
  </r>
  <r>
    <n v="15358"/>
    <s v="d4947cc0-63ef-11f0-a174-2f03cd9ae07c"/>
    <s v="운암리트리버"/>
    <x v="511"/>
    <n v="1"/>
  </r>
  <r>
    <n v="15358"/>
    <s v="d4450bd0-6f35-11f0-9afb-2f86f2b4815b"/>
    <s v="luko"/>
    <x v="511"/>
    <n v="1"/>
  </r>
  <r>
    <n v="15358"/>
    <s v="d36411e0-68b7-11f0-9d8d-43218661958e"/>
    <s v="신영돌이"/>
    <x v="511"/>
    <n v="1"/>
  </r>
  <r>
    <n v="15358"/>
    <s v="d327ddd0-6c89-11f0-a097-d56ebc408629"/>
    <s v="munru"/>
    <x v="511"/>
    <n v="1"/>
  </r>
  <r>
    <n v="15358"/>
    <s v="d24a7560-64a2-11f0-b5c8-a523170b964a"/>
    <s v="이완용후손망함"/>
    <x v="511"/>
    <n v="1"/>
  </r>
  <r>
    <n v="15358"/>
    <s v="d2226ae0-694b-11f0-9867-bd921e23f0c2"/>
    <s v="껨돌이준"/>
    <x v="511"/>
    <n v="1"/>
  </r>
  <r>
    <n v="15358"/>
    <s v="d177f730-6302-11f0-b7c2-5907d7ac5d60"/>
    <s v="조으니냐"/>
    <x v="511"/>
    <n v="1"/>
  </r>
  <r>
    <n v="15358"/>
    <s v="d118da30-6455-11f0-8f1e-9b9f4436b281"/>
    <s v="군단"/>
    <x v="511"/>
    <n v="1"/>
  </r>
  <r>
    <n v="15358"/>
    <s v="cfe19110-64b5-11f0-a2c0-87ada2bfe11c"/>
    <s v="웅잉"/>
    <x v="511"/>
    <n v="1"/>
  </r>
  <r>
    <n v="15358"/>
    <s v="cf7f3a60-722a-11f0-a2aa-f3b97aede59c"/>
    <s v="김풍경"/>
    <x v="511"/>
    <n v="1"/>
  </r>
  <r>
    <n v="15358"/>
    <s v="cf341c30-758e-11f0-9785-9d154ba93f8f"/>
    <s v="흑봉"/>
    <x v="511"/>
    <n v="1"/>
  </r>
  <r>
    <n v="15358"/>
    <s v="cee836e0-6f7f-11f0-ac43-e97313d2b0eb"/>
    <s v="난표한방"/>
    <x v="511"/>
    <n v="1"/>
  </r>
  <r>
    <n v="15358"/>
    <s v="cee35e20-64b9-11f0-8b02-21e8a51b3133"/>
    <s v="정나바"/>
    <x v="511"/>
    <n v="1"/>
  </r>
  <r>
    <n v="15358"/>
    <s v="cd436ab0-6cc5-11f0-80b2-df6a7b97e98b"/>
    <s v="람붕이"/>
    <x v="511"/>
    <n v="1"/>
  </r>
  <r>
    <n v="15358"/>
    <s v="cc09d890-668b-11f0-ba90-31fb5fd677bf"/>
    <s v="좌초지종"/>
    <x v="511"/>
    <n v="1"/>
  </r>
  <r>
    <n v="15358"/>
    <s v="cbd07830-7896-11f0-84d0-e35934d61371"/>
    <s v="코끼리빵댕"/>
    <x v="511"/>
    <n v="1"/>
  </r>
  <r>
    <n v="15358"/>
    <s v="caad0680-7788-11f0-8b91-f1dbb4fc26a1"/>
    <s v="란애"/>
    <x v="511"/>
    <n v="1"/>
  </r>
  <r>
    <n v="15358"/>
    <s v="ca0f9d60-6616-11f0-98c0-d9f4fe5058f5"/>
    <s v="류흐"/>
    <x v="511"/>
    <n v="1"/>
  </r>
  <r>
    <n v="15358"/>
    <s v="c986e700-6f7a-11f0-a6aa-23d9e2362f69"/>
    <s v="신한류"/>
    <x v="511"/>
    <n v="1"/>
  </r>
  <r>
    <n v="15358"/>
    <s v="c9322940-6232-11f0-9658-0db50d035217"/>
    <s v="도라휘"/>
    <x v="511"/>
    <n v="1"/>
  </r>
  <r>
    <n v="15358"/>
    <s v="c8ff5f50-6378-11f0-baf4-f589a09d6246"/>
    <s v="미시"/>
    <x v="511"/>
    <n v="1"/>
  </r>
  <r>
    <n v="15358"/>
    <s v="c8a61260-6d55-11f0-84bd-8d876c8d183a"/>
    <s v="노이르"/>
    <x v="511"/>
    <n v="1"/>
  </r>
  <r>
    <n v="15358"/>
    <s v="c7d7ce20-6ecf-11f0-935a-958fa9dfbe28"/>
    <s v="개츠비v"/>
    <x v="511"/>
    <n v="1"/>
  </r>
  <r>
    <n v="15358"/>
    <s v="c753cdb0-786a-11f0-aef6-6556dbd950a6"/>
    <s v="응애나애기승혁"/>
    <x v="511"/>
    <n v="1"/>
  </r>
  <r>
    <n v="15358"/>
    <s v="c74aaf40-631c-11f0-873a-61e5585b494a"/>
    <s v="전승효"/>
    <x v="511"/>
    <n v="1"/>
  </r>
  <r>
    <n v="15358"/>
    <s v="c6091b20-61f6-11f0-a92b-d5d01d6ffba8"/>
    <s v="가닛"/>
    <x v="511"/>
    <n v="1"/>
  </r>
  <r>
    <n v="15358"/>
    <s v="c5416fa0-6249-11f0-a923-e5c378e4162f"/>
    <s v="attackon"/>
    <x v="511"/>
    <n v="1"/>
  </r>
  <r>
    <n v="15358"/>
    <s v="c4b20a90-71e4-11f0-a1e3-33e6e3a1e0e9"/>
    <s v="Dobby"/>
    <x v="511"/>
    <n v="1"/>
  </r>
  <r>
    <n v="15358"/>
    <s v="c381d6e0-7203-11f0-93c0-19ced9f8866e"/>
    <s v="갱갱갱겡"/>
    <x v="511"/>
    <n v="1"/>
  </r>
  <r>
    <n v="15358"/>
    <s v="c2487860-6461-11f0-b8bb-b5566ebb37cb"/>
    <s v="블래키"/>
    <x v="511"/>
    <n v="1"/>
  </r>
  <r>
    <n v="15358"/>
    <s v="c218aaf0-6834-11f0-b2fd-9d1d445c08a1"/>
    <s v="불멸김옥지"/>
    <x v="511"/>
    <n v="1"/>
  </r>
  <r>
    <n v="15358"/>
    <s v="c056f770-6768-11f0-9e96-ff12b3c8d1f9"/>
    <s v="리니빠"/>
    <x v="511"/>
    <n v="1"/>
  </r>
  <r>
    <n v="15358"/>
    <s v="c053ecc0-7dba-11f0-bfdf-772c21939047"/>
    <s v="샤인스타린"/>
    <x v="511"/>
    <n v="1"/>
  </r>
  <r>
    <n v="15358"/>
    <s v="c0320540-833e-11f0-b24d-772d0be751d1"/>
    <s v="나비낭자"/>
    <x v="511"/>
    <n v="1"/>
  </r>
  <r>
    <n v="15358"/>
    <s v="beb95da0-68d4-11f0-8188-61fc44a09398"/>
    <s v="도요토미이순신"/>
    <x v="511"/>
    <n v="1"/>
  </r>
  <r>
    <n v="15358"/>
    <s v="be9f6fc0-6470-11f0-b0c9-6de2080023ec"/>
    <s v="류소월"/>
    <x v="511"/>
    <n v="1"/>
  </r>
  <r>
    <n v="15358"/>
    <s v="bde07670-8436-11f0-9775-c599112aebe2"/>
    <s v="킬러A1"/>
    <x v="511"/>
    <n v="1"/>
  </r>
  <r>
    <n v="15358"/>
    <s v="bdb600e0-6e86-11f0-8c43-31b255b89fdd"/>
    <s v="봉팔"/>
    <x v="511"/>
    <n v="1"/>
  </r>
  <r>
    <n v="15358"/>
    <s v="bcb706c0-636a-11f0-899c-ed58ed9d92cb"/>
    <s v="TP"/>
    <x v="511"/>
    <n v="1"/>
  </r>
  <r>
    <n v="15358"/>
    <s v="bc6203f0-6af4-11f0-92e1-394a8ca307ec"/>
    <s v="뚜안무"/>
    <x v="511"/>
    <n v="1"/>
  </r>
  <r>
    <n v="15358"/>
    <s v="bba32000-7b77-11f0-aab7-41368f53a7dd"/>
    <s v="허경영불로유"/>
    <x v="511"/>
    <n v="1"/>
  </r>
  <r>
    <n v="15358"/>
    <s v="bb4b8700-64b6-11f0-8b02-21e8a51b3133"/>
    <s v="쭤니"/>
    <x v="511"/>
    <n v="1"/>
  </r>
  <r>
    <n v="15358"/>
    <s v="baaba960-6349-11f0-9145-a52c50a03179"/>
    <s v="프로"/>
    <x v="511"/>
    <n v="1"/>
  </r>
  <r>
    <n v="15358"/>
    <s v="ba8c8e90-63cb-11f0-aab1-5f3bbe175c3e"/>
    <s v="빈형석"/>
    <x v="511"/>
    <n v="1"/>
  </r>
  <r>
    <n v="15358"/>
    <s v="b6f23720-6386-11f0-9b51-d36a85c863a7"/>
    <s v="떼쟁이"/>
    <x v="511"/>
    <n v="1"/>
  </r>
  <r>
    <n v="15358"/>
    <s v="b4de98e0-64c4-11f0-846f-13edae8f7606"/>
    <s v="라쵸"/>
    <x v="511"/>
    <n v="1"/>
  </r>
  <r>
    <n v="15358"/>
    <s v="b4323540-6461-11f0-a72c-e970bf999ff4"/>
    <s v="현뿌"/>
    <x v="511"/>
    <n v="1"/>
  </r>
  <r>
    <n v="15358"/>
    <s v="b2ec6aa0-6468-11f0-b9a2-71a70b35ee88"/>
    <s v="새콤아빠"/>
    <x v="511"/>
    <n v="1"/>
  </r>
  <r>
    <n v="15358"/>
    <s v="b04dedd0-61fe-11f0-83e5-156a2fc6f757"/>
    <s v="제우스nim"/>
    <x v="511"/>
    <n v="1"/>
  </r>
  <r>
    <n v="15358"/>
    <s v="b027a6c0-63e3-11f0-8ce7-05e1fc9cefd2"/>
    <s v="가이느"/>
    <x v="511"/>
    <n v="1"/>
  </r>
  <r>
    <n v="15358"/>
    <s v="af36e670-6228-11f0-abc2-914425398299"/>
    <s v="바디터치오케이"/>
    <x v="511"/>
    <n v="1"/>
  </r>
  <r>
    <n v="15358"/>
    <s v="aee87860-700a-11f0-8ebd-3de3ebc31a5f"/>
    <s v="쮼2"/>
    <x v="511"/>
    <n v="1"/>
  </r>
  <r>
    <n v="15358"/>
    <s v="aebf8370-6460-11f0-a72c-e970bf999ff4"/>
    <s v="딸랑이"/>
    <x v="511"/>
    <n v="1"/>
  </r>
  <r>
    <n v="15358"/>
    <s v="ae898bf0-6fbc-11f0-ae00-37046c89f35a"/>
    <s v="bas"/>
    <x v="511"/>
    <n v="1"/>
  </r>
  <r>
    <n v="15358"/>
    <s v="ad8a1930-62ca-11f0-a89f-3182c3b8adb5"/>
    <s v="군밤"/>
    <x v="511"/>
    <n v="1"/>
  </r>
  <r>
    <n v="15358"/>
    <s v="ad6c8070-7420-11f0-b8ef-5981db9dfd30"/>
    <s v="자본이수"/>
    <x v="511"/>
    <n v="1"/>
  </r>
  <r>
    <n v="15358"/>
    <s v="ac7a92b0-6764-11f0-90a9-8122dc0c48db"/>
    <s v="자신을꾸짖다"/>
    <x v="511"/>
    <n v="1"/>
  </r>
  <r>
    <n v="15358"/>
    <s v="ac17b440-68fb-11f0-bf27-69600f7373fa"/>
    <s v="망고멜론"/>
    <x v="511"/>
    <n v="1"/>
  </r>
  <r>
    <n v="15358"/>
    <s v="aadbb881-78b7-11f0-b4f4-3bc25117c189"/>
    <s v="lup"/>
    <x v="511"/>
    <n v="1"/>
  </r>
  <r>
    <n v="15358"/>
    <s v="aad42db0-654b-11f0-b2c1-8bbad5215734"/>
    <s v="룾룬하로"/>
    <x v="511"/>
    <n v="1"/>
  </r>
  <r>
    <n v="15358"/>
    <s v="aac9f0e0-6350-11f0-9eba-319c3c5b72eb"/>
    <s v="지성"/>
    <x v="511"/>
    <n v="1"/>
  </r>
  <r>
    <n v="15358"/>
    <s v="a9ee61f0-6f59-11f0-a199-1f43568952b8"/>
    <s v="감오"/>
    <x v="511"/>
    <n v="1"/>
  </r>
  <r>
    <n v="15358"/>
    <s v="a8d97750-62a7-11f0-bcbb-714564b525f4"/>
    <s v="S쏭"/>
    <x v="511"/>
    <n v="1"/>
  </r>
  <r>
    <n v="15358"/>
    <s v="a7b54c20-748e-11f0-a44c-33574e3f6299"/>
    <s v="무림검객"/>
    <x v="511"/>
    <n v="1"/>
  </r>
  <r>
    <n v="15358"/>
    <s v="a50ab650-672c-11f0-a25c-47a5a693b30a"/>
    <s v="해루"/>
    <x v="511"/>
    <n v="1"/>
  </r>
  <r>
    <n v="15358"/>
    <s v="a4bac6a0-63c0-11f0-9353-8773ba2d9d98"/>
    <s v="히트당"/>
    <x v="511"/>
    <n v="1"/>
  </r>
  <r>
    <n v="15358"/>
    <s v="a22b1d80-7e0b-11f0-bb88-7bc7ffa2ea15"/>
    <s v="준파"/>
    <x v="511"/>
    <n v="1"/>
  </r>
  <r>
    <n v="15358"/>
    <s v="a122e030-6fb0-11f0-9dc6-c740e199e4f0"/>
    <s v="아샬"/>
    <x v="511"/>
    <n v="1"/>
  </r>
  <r>
    <n v="15358"/>
    <s v="a0aaa490-631b-11f0-a314-e925b756c271"/>
    <s v="히히히히"/>
    <x v="511"/>
    <n v="1"/>
  </r>
  <r>
    <n v="15358"/>
    <s v="a06dbbd0-6d51-11f0-9718-a1d3d1d51c27"/>
    <s v="숙련자"/>
    <x v="511"/>
    <n v="1"/>
  </r>
  <r>
    <n v="15358"/>
    <s v="9eda9910-6648-11f0-9839-3f7f2bd4506a"/>
    <s v="일단해본다"/>
    <x v="511"/>
    <n v="1"/>
  </r>
  <r>
    <n v="15358"/>
    <s v="9e79fe10-620c-11f0-980a-396801ba63e1"/>
    <s v="OoNaDaoO"/>
    <x v="511"/>
    <n v="1"/>
  </r>
  <r>
    <n v="15358"/>
    <s v="9d0c36d0-6539-11f0-8799-a56030339d38"/>
    <s v="너의어머니"/>
    <x v="511"/>
    <n v="1"/>
  </r>
  <r>
    <n v="15358"/>
    <s v="9c062ce0-6607-11f0-8cbe-319b644384b7"/>
    <s v="코로롱"/>
    <x v="511"/>
    <n v="1"/>
  </r>
  <r>
    <n v="15358"/>
    <s v="9a9ec9e0-6b87-11f0-ae33-51e0ad0b4e9c"/>
    <s v="온여율"/>
    <x v="511"/>
    <n v="1"/>
  </r>
  <r>
    <n v="15358"/>
    <s v="9a63be50-7c3e-11f0-ab25-8711592a9241"/>
    <s v="신뭉치"/>
    <x v="511"/>
    <n v="1"/>
  </r>
  <r>
    <n v="15358"/>
    <s v="9a42cb10-6ce3-11f0-9497-07950a6b2df0"/>
    <s v="조선민주주의인민"/>
    <x v="511"/>
    <n v="1"/>
  </r>
  <r>
    <n v="15358"/>
    <s v="9a339840-6953-11f0-887b-73f0ee57cca3"/>
    <s v="금각도가산점"/>
    <x v="511"/>
    <n v="1"/>
  </r>
  <r>
    <n v="15358"/>
    <s v="97d84ab0-7cfd-11f0-a240-af618987d873"/>
    <s v="잠온다잠"/>
    <x v="511"/>
    <n v="1"/>
  </r>
  <r>
    <n v="15358"/>
    <s v="97904530-6493-11f0-bbfe-0d14bcd852b5"/>
    <s v="하빈찡"/>
    <x v="511"/>
    <n v="1"/>
  </r>
  <r>
    <n v="15358"/>
    <s v="96fda0d0-74a7-11f0-bcd5-9503f289fcca"/>
    <s v="뚜루뿌루"/>
    <x v="511"/>
    <n v="1"/>
  </r>
  <r>
    <n v="15358"/>
    <s v="96c19070-736e-11f0-8689-bfd1e9ed17c9"/>
    <s v="무시무시한무시"/>
    <x v="511"/>
    <n v="1"/>
  </r>
  <r>
    <n v="15358"/>
    <s v="9585ae80-70d0-11f0-9f31-efdb401b0e7e"/>
    <s v="리세1"/>
    <x v="511"/>
    <n v="1"/>
  </r>
  <r>
    <n v="15358"/>
    <s v="94720a30-6f94-11f0-ac43-e97313d2b0eb"/>
    <s v="화희빈"/>
    <x v="511"/>
    <n v="1"/>
  </r>
  <r>
    <n v="15358"/>
    <s v="937b5ba0-68e5-11f0-bd47-cf3af6acce80"/>
    <s v="개꿀이다"/>
    <x v="511"/>
    <n v="1"/>
  </r>
  <r>
    <n v="15358"/>
    <s v="92b8b000-7f6f-11f0-bc22-d5187bff97cd"/>
    <s v="주박"/>
    <x v="511"/>
    <n v="1"/>
  </r>
  <r>
    <n v="15358"/>
    <s v="91cd51a0-62ff-11f0-a53e-f720860fcc8a"/>
    <s v="덕기"/>
    <x v="511"/>
    <n v="1"/>
  </r>
  <r>
    <n v="15358"/>
    <s v="91729370-675d-11f0-90d3-cb346da47371"/>
    <s v="열매언니"/>
    <x v="511"/>
    <n v="1"/>
  </r>
  <r>
    <n v="15358"/>
    <s v="9121a3a0-6444-11f0-a8ce-a3b5dafbf2e5"/>
    <s v="cjh12"/>
    <x v="511"/>
    <n v="1"/>
  </r>
  <r>
    <n v="15358"/>
    <s v="90dcd460-7398-11f0-bb3c-0f70f603c520"/>
    <s v="공임나라"/>
    <x v="511"/>
    <n v="1"/>
  </r>
  <r>
    <n v="15358"/>
    <s v="9004c730-636e-11f0-899c-ed58ed9d92cb"/>
    <s v="도넛안소세지"/>
    <x v="511"/>
    <n v="1"/>
  </r>
  <r>
    <n v="15358"/>
    <s v="8ee126c0-68a8-11f0-9e37-0f658bb23b20"/>
    <s v="홍알두"/>
    <x v="511"/>
    <n v="1"/>
  </r>
  <r>
    <n v="15358"/>
    <s v="8ea25480-620f-11f0-802a-01726bb91ef4"/>
    <s v="skydev"/>
    <x v="511"/>
    <n v="1"/>
  </r>
  <r>
    <n v="15358"/>
    <s v="8e716830-70af-11f0-8713-118c302d3d08"/>
    <s v="계두식"/>
    <x v="511"/>
    <n v="1"/>
  </r>
  <r>
    <n v="15358"/>
    <s v="8d321160-642d-11f0-877d-c952436514c7"/>
    <s v="zxlxz"/>
    <x v="511"/>
    <n v="1"/>
  </r>
  <r>
    <n v="15358"/>
    <s v="8ca6c820-74d2-11f0-a534-a1d6c475e751"/>
    <s v="히힛히"/>
    <x v="511"/>
    <n v="1"/>
  </r>
  <r>
    <n v="15358"/>
    <s v="8a525270-7201-11f0-ab2f-f979f7a93a03"/>
    <s v="허솨"/>
    <x v="511"/>
    <n v="1"/>
  </r>
  <r>
    <n v="15358"/>
    <s v="874abbb0-777b-11f0-be8b-63c20dc01aa0"/>
    <s v="신댄"/>
    <x v="511"/>
    <n v="1"/>
  </r>
  <r>
    <n v="15358"/>
    <s v="87242310-6191-11f0-b653-33047029e9f3"/>
    <s v="채리체리"/>
    <x v="511"/>
    <n v="1"/>
  </r>
  <r>
    <n v="15358"/>
    <s v="85aa80b0-6268-11f0-bcbb-714564b525f4"/>
    <s v="사과맛살충제"/>
    <x v="511"/>
    <n v="1"/>
  </r>
  <r>
    <n v="15358"/>
    <s v="856e9520-6ba8-11f0-a620-373ba02e13a4"/>
    <s v="반지하의제왕"/>
    <x v="511"/>
    <n v="1"/>
  </r>
  <r>
    <n v="15358"/>
    <s v="84dd9360-7cf9-11f0-a240-af618987d873"/>
    <s v="김앤장"/>
    <x v="511"/>
    <n v="1"/>
  </r>
  <r>
    <n v="15358"/>
    <s v="83d76b40-6b64-11f0-b706-67c62533f428"/>
    <s v="이루다"/>
    <x v="511"/>
    <n v="1"/>
  </r>
  <r>
    <n v="15358"/>
    <s v="82e4fc80-83f0-11f0-9e54-01fdcaa7b72e"/>
    <s v="마이스가이"/>
    <x v="511"/>
    <n v="1"/>
  </r>
  <r>
    <n v="15358"/>
    <s v="8093b590-687d-11f0-9fac-55caa537a72b"/>
    <s v="이으어이"/>
    <x v="511"/>
    <n v="1"/>
  </r>
  <r>
    <n v="15358"/>
    <s v="7e724f30-642a-11f0-83ae-cb0d7c1d5c99"/>
    <s v="지안이아빠"/>
    <x v="511"/>
    <n v="1"/>
  </r>
  <r>
    <n v="15358"/>
    <s v="7dccfbf0-6210-11f0-802a-01726bb91ef4"/>
    <s v="쿠로사키"/>
    <x v="511"/>
    <n v="1"/>
  </r>
  <r>
    <n v="15358"/>
    <s v="7d94df40-78a9-11f0-bf4c-c9927129142b"/>
    <s v="베베케베"/>
    <x v="511"/>
    <n v="1"/>
  </r>
  <r>
    <n v="15358"/>
    <s v="7accc4d0-7075-11f0-8164-c3df16190889"/>
    <s v="김뭉탁"/>
    <x v="511"/>
    <n v="1"/>
  </r>
  <r>
    <n v="15358"/>
    <s v="7757fc60-832c-11f0-b4c8-2f181b6274c5"/>
    <s v="혼귀"/>
    <x v="511"/>
    <n v="1"/>
  </r>
  <r>
    <n v="15358"/>
    <s v="771eb7f0-63f3-11f0-89c3-81bc4ed5aa4e"/>
    <s v="팡괴수"/>
    <x v="511"/>
    <n v="1"/>
  </r>
  <r>
    <n v="15358"/>
    <s v="76c30e30-6f8a-11f0-8bcf-0fce4df5602b"/>
    <s v="유휴휴윳"/>
    <x v="511"/>
    <n v="1"/>
  </r>
  <r>
    <n v="15358"/>
    <s v="76b3d2f0-6579-11f0-a14b-9770e032ed18"/>
    <s v="뽀너스"/>
    <x v="511"/>
    <n v="1"/>
  </r>
  <r>
    <n v="15358"/>
    <s v="763f9390-733e-11f0-8bad-f7e88911e7be"/>
    <s v="현마루"/>
    <x v="511"/>
    <n v="1"/>
  </r>
  <r>
    <n v="15358"/>
    <s v="746b3090-6a5d-11f0-b350-274e47244e62"/>
    <s v="도이"/>
    <x v="511"/>
    <n v="1"/>
  </r>
  <r>
    <n v="15358"/>
    <s v="71e589a0-6266-11f0-ba61-57b32c8fdcaa"/>
    <s v="십삼월"/>
    <x v="511"/>
    <n v="1"/>
  </r>
  <r>
    <n v="15358"/>
    <s v="706d8590-6d5c-11f0-861a-0f2178537a93"/>
    <s v="홍길동7777"/>
    <x v="511"/>
    <n v="1"/>
  </r>
  <r>
    <n v="15358"/>
    <s v="6fd91780-663a-11f0-be20-15f47d297a38"/>
    <s v="미니마니모"/>
    <x v="511"/>
    <n v="1"/>
  </r>
  <r>
    <n v="15358"/>
    <s v="6fabd300-6758-11f0-b03e-592b2928608b"/>
    <s v="린린"/>
    <x v="511"/>
    <n v="1"/>
  </r>
  <r>
    <n v="15358"/>
    <s v="6c1a7e80-63ed-11f0-a7be-13510fccb9c1"/>
    <s v="Island"/>
    <x v="511"/>
    <n v="1"/>
  </r>
  <r>
    <n v="15358"/>
    <s v="6b609e20-6c21-11f0-aed5-0bf4d0a3552b"/>
    <s v="Hazard"/>
    <x v="511"/>
    <n v="1"/>
  </r>
  <r>
    <n v="15358"/>
    <s v="6b20e780-7b3f-11f0-808c-29df7c3b769c"/>
    <s v="승상공명"/>
    <x v="511"/>
    <n v="1"/>
  </r>
  <r>
    <n v="15358"/>
    <s v="6af4a4a0-70fd-11f0-b02d-4793e6d3991e"/>
    <s v="다로"/>
    <x v="511"/>
    <n v="1"/>
  </r>
  <r>
    <n v="15358"/>
    <s v="6a683850-62f5-11f0-b4b3-99d44587a070"/>
    <s v="난난낭앙난"/>
    <x v="511"/>
    <n v="1"/>
  </r>
  <r>
    <n v="15358"/>
    <s v="68cc1d70-6356-11f0-ba6d-31d76c70e10b"/>
    <s v="나름"/>
    <x v="511"/>
    <n v="1"/>
  </r>
  <r>
    <n v="15358"/>
    <s v="6718bb10-64a9-11f0-829b-d50781ca76af"/>
    <s v="아우박"/>
    <x v="511"/>
    <n v="1"/>
  </r>
  <r>
    <n v="15358"/>
    <s v="671370d0-822a-11f0-8a23-bb2c6bf6bc5f"/>
    <s v="방앗간"/>
    <x v="511"/>
    <n v="1"/>
  </r>
  <r>
    <n v="15358"/>
    <s v="66d8aeb0-6d16-11f0-b976-671badd129d8"/>
    <s v="만두선생"/>
    <x v="511"/>
    <n v="1"/>
  </r>
  <r>
    <n v="15358"/>
    <s v="6652d570-704e-11f0-ae02-f18fe4742d9f"/>
    <s v="온아"/>
    <x v="511"/>
    <n v="1"/>
  </r>
  <r>
    <n v="15358"/>
    <s v="64c3f7e0-83b1-11f0-b1bd-690c305de8f2"/>
    <s v="회피"/>
    <x v="511"/>
    <n v="1"/>
  </r>
  <r>
    <n v="15358"/>
    <s v="632b9d40-6dbb-11f0-9fe7-6bd625648cc5"/>
    <s v="노루스름"/>
    <x v="511"/>
    <n v="1"/>
  </r>
  <r>
    <n v="15358"/>
    <s v="62d5fb90-670a-11f0-a98d-f37da4145b2e"/>
    <s v="미역귀"/>
    <x v="511"/>
    <n v="1"/>
  </r>
  <r>
    <n v="15358"/>
    <s v="6231d180-6487-11f0-a086-85e9f4d94fe9"/>
    <s v="이준석"/>
    <x v="511"/>
    <n v="1"/>
  </r>
  <r>
    <n v="15358"/>
    <s v="60729a40-7d7e-11f0-be1b-994ee302eec4"/>
    <s v="수안이"/>
    <x v="511"/>
    <n v="1"/>
  </r>
  <r>
    <n v="15358"/>
    <s v="60720170-66ea-11f0-b123-954f9eeb1a6c"/>
    <s v="h캐리"/>
    <x v="511"/>
    <n v="1"/>
  </r>
  <r>
    <n v="15358"/>
    <s v="60625940-6f6a-11f0-ac43-e97313d2b0eb"/>
    <s v="강성훈"/>
    <x v="511"/>
    <n v="1"/>
  </r>
  <r>
    <n v="15358"/>
    <s v="5f917460-70cd-11f0-8f33-01703284fd43"/>
    <s v="회한"/>
    <x v="511"/>
    <n v="1"/>
  </r>
  <r>
    <n v="15358"/>
    <s v="5e244af0-745e-11f0-b28e-f781f30f4b6d"/>
    <s v="단짱"/>
    <x v="511"/>
    <n v="1"/>
  </r>
  <r>
    <n v="15358"/>
    <s v="5ddee130-7806-11f0-84fb-634ad565c689"/>
    <s v="UN광현"/>
    <x v="511"/>
    <n v="1"/>
  </r>
  <r>
    <n v="15358"/>
    <s v="5d03ed80-645d-11f0-9cd9-4f3d9a0f948e"/>
    <s v="무무표류기"/>
    <x v="511"/>
    <n v="1"/>
  </r>
  <r>
    <n v="15358"/>
    <s v="57bd7d30-649b-11f0-829b-d50781ca76af"/>
    <s v="트리플헌터"/>
    <x v="511"/>
    <n v="1"/>
  </r>
  <r>
    <n v="15358"/>
    <s v="5668e390-63f4-11f0-9f61-e14d99ccbb10"/>
    <s v="수삼이"/>
    <x v="511"/>
    <n v="1"/>
  </r>
  <r>
    <n v="15358"/>
    <s v="55658d90-6787-11f0-ac22-89a616aaf971"/>
    <s v="관습"/>
    <x v="511"/>
    <n v="1"/>
  </r>
  <r>
    <n v="15358"/>
    <s v="55389890-814e-11f0-83f8-7de12f7d2f6c"/>
    <s v="초콜"/>
    <x v="511"/>
    <n v="1"/>
  </r>
  <r>
    <n v="15358"/>
    <s v="553097b0-62a1-11f0-8a2c-191c216a463e"/>
    <s v="대박났네"/>
    <x v="511"/>
    <n v="1"/>
  </r>
  <r>
    <n v="15358"/>
    <s v="5502e1b0-6285-11f0-9eb5-cf396344702c"/>
    <s v="Hovonmx"/>
    <x v="511"/>
    <n v="1"/>
  </r>
  <r>
    <n v="15358"/>
    <s v="52a9d580-7136-11f0-b133-3192d6a61efa"/>
    <s v="늑대의대마왕"/>
    <x v="511"/>
    <n v="1"/>
  </r>
  <r>
    <n v="15358"/>
    <s v="52709640-6573-11f0-94e1-9148d7950b64"/>
    <s v="김장"/>
    <x v="511"/>
    <n v="1"/>
  </r>
  <r>
    <n v="15358"/>
    <s v="518bf5a0-6391-11f0-9b51-d36a85c863a7"/>
    <s v="광속마신"/>
    <x v="511"/>
    <n v="1"/>
  </r>
  <r>
    <n v="15358"/>
    <s v="50828620-6237-11f0-a73e-efd8221a47bb"/>
    <s v="이름없는이름"/>
    <x v="511"/>
    <n v="1"/>
  </r>
  <r>
    <n v="15358"/>
    <s v="4f4afbd0-6c90-11f0-9457-53468084c789"/>
    <s v="던집니덩"/>
    <x v="511"/>
    <n v="1"/>
  </r>
  <r>
    <n v="15358"/>
    <s v="4f37c000-648f-11f0-a51d-79330d46319d"/>
    <s v="픽톰"/>
    <x v="511"/>
    <n v="1"/>
  </r>
  <r>
    <n v="15358"/>
    <s v="4ea373f0-634a-11f0-a70b-97528033efd5"/>
    <s v="쿠마"/>
    <x v="511"/>
    <n v="1"/>
  </r>
  <r>
    <n v="15358"/>
    <s v="4e7091a0-654e-11f0-b2c1-8bbad5215734"/>
    <s v="남궁천"/>
    <x v="511"/>
    <n v="1"/>
  </r>
  <r>
    <n v="15358"/>
    <s v="4dd2c2d0-6581-11f0-aff4-db0d61529086"/>
    <s v="달려여누아빠"/>
    <x v="511"/>
    <n v="1"/>
  </r>
  <r>
    <n v="15358"/>
    <s v="4d225010-6c3b-11f0-9d81-e7c0c7be48b2"/>
    <s v="검객영쥬르"/>
    <x v="511"/>
    <n v="1"/>
  </r>
  <r>
    <n v="15358"/>
    <s v="4c1adc20-83ea-11f0-a011-c1723a151a81"/>
    <s v="녜힁111"/>
    <x v="511"/>
    <n v="1"/>
  </r>
  <r>
    <n v="15358"/>
    <s v="4a976720-6382-11f0-b6f5-df7d29cfa051"/>
    <s v="sonor"/>
    <x v="511"/>
    <n v="1"/>
  </r>
  <r>
    <n v="15358"/>
    <s v="49be5e90-78b2-11f0-99a8-5176f645087f"/>
    <s v="내이름은호박"/>
    <x v="511"/>
    <n v="1"/>
  </r>
  <r>
    <n v="15358"/>
    <s v="48614ae0-634e-11f0-a70b-97528033efd5"/>
    <s v="달려과자"/>
    <x v="511"/>
    <n v="1"/>
  </r>
  <r>
    <n v="15358"/>
    <s v="4771fb30-6c49-11f0-802b-15be0af62600"/>
    <s v="코가막힌사람"/>
    <x v="511"/>
    <n v="1"/>
  </r>
  <r>
    <n v="15358"/>
    <s v="465c7220-7581-11f0-a111-e1bd7afc2f4a"/>
    <s v="갈비러버"/>
    <x v="511"/>
    <n v="1"/>
  </r>
  <r>
    <n v="15358"/>
    <s v="45f46ea0-784c-11f0-8b91-f1dbb4fc26a1"/>
    <s v="리호"/>
    <x v="511"/>
    <n v="1"/>
  </r>
  <r>
    <n v="15358"/>
    <s v="455930b0-6ee3-11f0-922e-4794c0f6dbdd"/>
    <s v="미니섭"/>
    <x v="511"/>
    <n v="1"/>
  </r>
  <r>
    <n v="15358"/>
    <s v="449156f0-76b1-11f0-876e-eb2b8b2fe964"/>
    <s v="kokoa"/>
    <x v="511"/>
    <n v="1"/>
  </r>
  <r>
    <n v="15358"/>
    <s v="43730bd0-620f-11f0-abc2-914425398299"/>
    <s v="기수야"/>
    <x v="511"/>
    <n v="1"/>
  </r>
  <r>
    <n v="15358"/>
    <s v="42fc4110-6473-11f0-a8d6-9514efa5ade9"/>
    <s v="홍스타"/>
    <x v="511"/>
    <n v="1"/>
  </r>
  <r>
    <n v="15358"/>
    <s v="429e4dc0-6b72-11f0-ac08-d9342196c949"/>
    <s v="NL"/>
    <x v="511"/>
    <n v="1"/>
  </r>
  <r>
    <n v="15358"/>
    <s v="4215a4a0-6ec6-11f0-89af-5963f75bfcc7"/>
    <s v="호머"/>
    <x v="511"/>
    <n v="1"/>
  </r>
  <r>
    <n v="15358"/>
    <s v="3f7e0560-6337-11f0-899c-ed58ed9d92cb"/>
    <s v="설호"/>
    <x v="511"/>
    <n v="1"/>
  </r>
  <r>
    <n v="15358"/>
    <s v="3f728b90-6c6a-11f0-82cb-0701b224c99b"/>
    <s v="닉네임123"/>
    <x v="511"/>
    <n v="1"/>
  </r>
  <r>
    <n v="15358"/>
    <s v="3de79a10-64fc-11f0-ad80-bf5616b7c1de"/>
    <s v="영희"/>
    <x v="511"/>
    <n v="1"/>
  </r>
  <r>
    <n v="15358"/>
    <s v="3bd2f700-6f25-11f0-92d7-5fcb86d419f7"/>
    <s v="뮝미"/>
    <x v="511"/>
    <n v="1"/>
  </r>
  <r>
    <n v="15358"/>
    <s v="3bb92140-6831-11f0-b2fd-9d1d445c08a1"/>
    <s v="우주핵존예"/>
    <x v="511"/>
    <n v="1"/>
  </r>
  <r>
    <n v="15358"/>
    <s v="3bb305a0-69c4-11f0-83c1-071402a58f9d"/>
    <s v="지라르바르광"/>
    <x v="511"/>
    <n v="1"/>
  </r>
  <r>
    <n v="15358"/>
    <s v="3aec2a80-79db-11f0-8e19-cf72656b400b"/>
    <s v="청화광검"/>
    <x v="511"/>
    <n v="1"/>
  </r>
  <r>
    <n v="15358"/>
    <s v="3a797280-6395-11f0-929e-756b01201a20"/>
    <s v="개룡"/>
    <x v="511"/>
    <n v="1"/>
  </r>
  <r>
    <n v="15358"/>
    <s v="389f3810-6a97-11f0-9b9a-dfc16842ed10"/>
    <s v="쿠루마"/>
    <x v="511"/>
    <n v="1"/>
  </r>
  <r>
    <n v="15358"/>
    <s v="381cb990-61ef-11f0-b3c7-a9c53be5027c"/>
    <s v="대박좀나자"/>
    <x v="511"/>
    <n v="1"/>
  </r>
  <r>
    <n v="15358"/>
    <s v="3756bca0-6b12-11f0-8f14-2f5913224acc"/>
    <s v="이승기"/>
    <x v="511"/>
    <n v="1"/>
  </r>
  <r>
    <n v="15358"/>
    <s v="363dbe60-81c2-11f0-9d8d-bb4800f0ee22"/>
    <s v="슈슈지슈슈"/>
    <x v="511"/>
    <n v="1"/>
  </r>
  <r>
    <n v="15358"/>
    <s v="35b66060-643e-11f0-8c7c-4d27a30a0549"/>
    <n v="52"/>
    <x v="511"/>
    <n v="1"/>
  </r>
  <r>
    <n v="15358"/>
    <s v="359cb440-6eba-11f0-b4ff-c71ac4121723"/>
    <s v="비비작작"/>
    <x v="511"/>
    <n v="1"/>
  </r>
  <r>
    <n v="15358"/>
    <s v="353b40a0-6304-11f0-af00-9b7f567d02d1"/>
    <s v="버드킹"/>
    <x v="511"/>
    <n v="1"/>
  </r>
  <r>
    <n v="15358"/>
    <s v="3535f670-6275-11f0-9eb5-cf396344702c"/>
    <s v="세구"/>
    <x v="511"/>
    <n v="1"/>
  </r>
  <r>
    <n v="15358"/>
    <s v="3525c700-62bb-11f0-b038-1df969c0d9a5"/>
    <s v="루엔디스"/>
    <x v="511"/>
    <n v="1"/>
  </r>
  <r>
    <n v="15358"/>
    <s v="34e4ac80-6251-11f0-98b0-134906955a4e"/>
    <s v="기무쭈"/>
    <x v="511"/>
    <n v="1"/>
  </r>
  <r>
    <n v="15358"/>
    <s v="3490d0b0-6481-11f0-bd1c-c79b9b2c15fa"/>
    <s v="루바이"/>
    <x v="511"/>
    <n v="1"/>
  </r>
  <r>
    <n v="15358"/>
    <s v="342370e0-705e-11f0-9100-890f54ac73b3"/>
    <s v="biniro"/>
    <x v="511"/>
    <n v="1"/>
  </r>
  <r>
    <n v="15358"/>
    <s v="32935630-780d-11f0-b21f-5751edd27ae1"/>
    <s v="미래인"/>
    <x v="511"/>
    <n v="1"/>
  </r>
  <r>
    <n v="15358"/>
    <s v="31fcf8e0-6712-11f0-8789-93b65809f0d3"/>
    <s v="fffppp"/>
    <x v="511"/>
    <n v="1"/>
  </r>
  <r>
    <n v="15358"/>
    <s v="31c7c640-6b7f-11f0-b12d-131ac73060ee"/>
    <s v="여신의행복"/>
    <x v="511"/>
    <n v="1"/>
  </r>
  <r>
    <n v="15358"/>
    <s v="316be600-64ad-11f0-bac8-c1efd8a8ec20"/>
    <s v="봉일락"/>
    <x v="511"/>
    <n v="1"/>
  </r>
  <r>
    <n v="15358"/>
    <s v="2fe6c330-6319-11f0-a67a-173fdcafaabc"/>
    <s v="누네띠네"/>
    <x v="511"/>
    <n v="1"/>
  </r>
  <r>
    <n v="15358"/>
    <s v="2f2386a0-643f-11f0-8c7c-4d27a30a0549"/>
    <s v="안전박군"/>
    <x v="511"/>
    <n v="1"/>
  </r>
  <r>
    <n v="15358"/>
    <s v="2efb90d0-7a7b-11f0-8718-b16aa6c37b02"/>
    <s v="2삼"/>
    <x v="511"/>
    <n v="1"/>
  </r>
  <r>
    <n v="15358"/>
    <s v="2e7f0780-6627-11f0-96fa-990fd0c2f326"/>
    <n v="110806"/>
    <x v="511"/>
    <n v="1"/>
  </r>
  <r>
    <n v="15358"/>
    <s v="2cb44ef0-7172-11f0-8abd-4fb202f7ffe2"/>
    <s v="천고운"/>
    <x v="511"/>
    <n v="1"/>
  </r>
  <r>
    <n v="15358"/>
    <s v="2ca723b0-6dfd-11f0-a2d2-d343f1d9eb63"/>
    <s v="maruopa"/>
    <x v="511"/>
    <n v="1"/>
  </r>
  <r>
    <n v="15358"/>
    <s v="2bf2a8e0-6c1d-11f0-9d81-e7c0c7be48b2"/>
    <s v="미규"/>
    <x v="511"/>
    <n v="1"/>
  </r>
  <r>
    <n v="15358"/>
    <s v="2b2d33d0-70f0-11f0-8f43-014bcb7df469"/>
    <s v="한별님"/>
    <x v="511"/>
    <n v="1"/>
  </r>
  <r>
    <n v="15358"/>
    <s v="2ad28a60-7295-11f0-9b41-c377552c2b97"/>
    <s v="이무기처"/>
    <x v="511"/>
    <n v="1"/>
  </r>
  <r>
    <n v="15358"/>
    <s v="2a541e60-62f9-11f0-a53e-f720860fcc8a"/>
    <s v="나닝"/>
    <x v="511"/>
    <n v="1"/>
  </r>
  <r>
    <n v="15358"/>
    <s v="290b6eb0-664f-11f0-8bf6-afeec62e00c0"/>
    <s v="드레이코"/>
    <x v="511"/>
    <n v="1"/>
  </r>
  <r>
    <n v="15358"/>
    <s v="29060fc0-6aea-11f0-b19c-67c669359d64"/>
    <s v="삼랑"/>
    <x v="511"/>
    <n v="1"/>
  </r>
  <r>
    <n v="15358"/>
    <s v="285b9d40-8207-11f0-9fa3-732ad45adbce"/>
    <s v="용린"/>
    <x v="511"/>
    <n v="1"/>
  </r>
  <r>
    <n v="15358"/>
    <s v="2850f750-68cb-11f0-b6e5-1f4abc2a195f"/>
    <s v="cndxkq"/>
    <x v="511"/>
    <n v="1"/>
  </r>
  <r>
    <n v="15358"/>
    <s v="2826df80-8084-11f0-b5cf-59183f275e62"/>
    <s v="짜아아아스"/>
    <x v="511"/>
    <n v="1"/>
  </r>
  <r>
    <n v="15358"/>
    <s v="2727fad0-803c-11f0-a00c-b7064280e3f1"/>
    <s v="발데스"/>
    <x v="511"/>
    <n v="1"/>
  </r>
  <r>
    <n v="15358"/>
    <s v="24dd0330-7ac7-11f0-91e1-c3affb4551df"/>
    <s v="만지작"/>
    <x v="511"/>
    <n v="1"/>
  </r>
  <r>
    <n v="15358"/>
    <s v="243ea660-63c8-11f0-bb86-97bdb11e4eed"/>
    <s v="상장군"/>
    <x v="511"/>
    <n v="1"/>
  </r>
  <r>
    <n v="15358"/>
    <s v="23f76940-653e-11f0-8799-a56030339d38"/>
    <s v="세진이"/>
    <x v="511"/>
    <n v="1"/>
  </r>
  <r>
    <n v="15358"/>
    <s v="210cfc60-63f2-11f0-b2cb-f71edb30a51a"/>
    <s v="일타백피"/>
    <x v="511"/>
    <n v="1"/>
  </r>
  <r>
    <n v="15358"/>
    <s v="20f57480-6278-11f0-b831-2509b113c5f4"/>
    <s v="견견"/>
    <x v="511"/>
    <n v="1"/>
  </r>
  <r>
    <n v="15358"/>
    <s v="20d6a040-6c9c-11f0-a3aa-53b108aed5e1"/>
    <s v="욤쁨"/>
    <x v="511"/>
    <n v="1"/>
  </r>
  <r>
    <n v="15358"/>
    <s v="2060f650-6270-11f0-ba61-57b32c8fdcaa"/>
    <s v="성무"/>
    <x v="511"/>
    <n v="1"/>
  </r>
  <r>
    <n v="15358"/>
    <s v="1ffb59f0-6903-11f0-a8f9-552003805e1b"/>
    <s v="뭉이"/>
    <x v="511"/>
    <n v="1"/>
  </r>
  <r>
    <n v="15358"/>
    <s v="1f113c90-65d8-11f0-8291-9955d484da31"/>
    <s v="혜린"/>
    <x v="511"/>
    <n v="1"/>
  </r>
  <r>
    <n v="15358"/>
    <s v="1ef57c20-6665-11f0-8b65-97eb249c79b0"/>
    <s v="하루2"/>
    <x v="511"/>
    <n v="1"/>
  </r>
  <r>
    <n v="15358"/>
    <s v="1eed7f40-64d8-11f0-846f-13edae8f7606"/>
    <s v="바캬"/>
    <x v="511"/>
    <n v="1"/>
  </r>
  <r>
    <n v="15358"/>
    <s v="1e74ce80-6896-11f0-93e8-85a9cfc62190"/>
    <s v="묵형"/>
    <x v="511"/>
    <n v="1"/>
  </r>
  <r>
    <n v="15358"/>
    <s v="1e57b4c0-6ab3-11f0-aabe-19fce0d146b1"/>
    <s v="송이이"/>
    <x v="511"/>
    <n v="1"/>
  </r>
  <r>
    <n v="15358"/>
    <s v="1db5c7d0-6191-11f0-9aa9-29d8301345bc"/>
    <s v="아리안"/>
    <x v="511"/>
    <n v="1"/>
  </r>
  <r>
    <n v="15358"/>
    <s v="1c91ccf0-7c3a-11f0-a9d7-2be662117859"/>
    <s v="쭈니임"/>
    <x v="511"/>
    <n v="1"/>
  </r>
  <r>
    <n v="15358"/>
    <s v="1bf8a530-6f8c-11f0-8bcf-0fce4df5602b"/>
    <s v="마루치다"/>
    <x v="511"/>
    <n v="1"/>
  </r>
  <r>
    <n v="15358"/>
    <s v="1aecbf00-682f-11f0-9761-51cebb951ef6"/>
    <s v="런조"/>
    <x v="511"/>
    <n v="1"/>
  </r>
  <r>
    <n v="15358"/>
    <s v="19bcb500-6301-11f0-bfc1-67350970f51b"/>
    <s v="김뱀"/>
    <x v="511"/>
    <n v="1"/>
  </r>
  <r>
    <n v="15358"/>
    <s v="1903c440-630c-11f0-abe8-09c261bd0e21"/>
    <s v="sjspdjaa"/>
    <x v="511"/>
    <n v="1"/>
  </r>
  <r>
    <n v="15358"/>
    <s v="19022990-623b-11f0-853f-4567daacb8e8"/>
    <s v="최배달"/>
    <x v="511"/>
    <n v="1"/>
  </r>
  <r>
    <n v="15358"/>
    <s v="18f079a0-6599-11f0-a14b-9770e032ed18"/>
    <s v="랑이환이"/>
    <x v="511"/>
    <n v="1"/>
  </r>
  <r>
    <n v="15358"/>
    <s v="16b52920-6e6c-11f0-a120-a96f50a76d6b"/>
    <s v="나애유"/>
    <x v="511"/>
    <n v="1"/>
  </r>
  <r>
    <n v="15358"/>
    <s v="16652000-653a-11f0-971a-35e806be879b"/>
    <s v="하람아빠"/>
    <x v="511"/>
    <n v="1"/>
  </r>
  <r>
    <n v="15358"/>
    <s v="162bd471-6522-11f0-9621-7131280460fb"/>
    <s v="성율"/>
    <x v="511"/>
    <n v="1"/>
  </r>
  <r>
    <n v="15358"/>
    <s v="15f8f7f0-6e12-11f0-8b0f-59b8a7a6711e"/>
    <s v="섭풍"/>
    <x v="511"/>
    <n v="1"/>
  </r>
  <r>
    <n v="15358"/>
    <s v="152b70a0-7948-11f0-aa26-854814d2944e"/>
    <s v="찢재"/>
    <x v="511"/>
    <n v="1"/>
  </r>
  <r>
    <n v="15358"/>
    <s v="1527f0a0-6ef4-11f0-b2bf-cfa517af65a1"/>
    <s v="호방"/>
    <x v="511"/>
    <n v="1"/>
  </r>
  <r>
    <n v="15358"/>
    <s v="12f459b0-827a-11f0-9877-9f6c3b854753"/>
    <s v="김주은"/>
    <x v="511"/>
    <n v="1"/>
  </r>
  <r>
    <n v="15358"/>
    <s v="125d1ca0-6487-11f0-a2a2-198016fcfd59"/>
    <s v="반장"/>
    <x v="511"/>
    <n v="1"/>
  </r>
  <r>
    <n v="15358"/>
    <s v="113a5960-6a2b-11f0-a0bd-d7139a11b28b"/>
    <s v="윤별"/>
    <x v="511"/>
    <n v="1"/>
  </r>
  <r>
    <n v="15358"/>
    <s v="10a8e480-64a9-11f0-a8e1-0128328b4be6"/>
    <s v="IPARI"/>
    <x v="511"/>
    <n v="1"/>
  </r>
  <r>
    <n v="15358"/>
    <s v="0e833840-644f-11f0-8944-5327091948db"/>
    <s v="모아바"/>
    <x v="511"/>
    <n v="1"/>
  </r>
  <r>
    <n v="15358"/>
    <s v="0e517d00-7d81-11f0-9822-6f4b6c830cd8"/>
    <s v="krsty"/>
    <x v="511"/>
    <n v="1"/>
  </r>
  <r>
    <n v="15358"/>
    <s v="0d3aa570-6cd0-11f0-bf20-0950605175eb"/>
    <s v="효지타임"/>
    <x v="511"/>
    <n v="1"/>
  </r>
  <r>
    <n v="15358"/>
    <s v="0d1caef0-6445-11f0-ba26-c559d1541584"/>
    <s v="xp"/>
    <x v="511"/>
    <n v="1"/>
  </r>
  <r>
    <n v="15358"/>
    <s v="0c850ee0-67df-11f0-a86b-6be161d85452"/>
    <s v="코리아비스트"/>
    <x v="511"/>
    <n v="1"/>
  </r>
  <r>
    <n v="15358"/>
    <s v="0ba76460-6ae5-11f0-b538-6192b34d2599"/>
    <s v="도네도넹"/>
    <x v="511"/>
    <n v="1"/>
  </r>
  <r>
    <n v="15358"/>
    <s v="09b3b1f0-789f-11f0-aef6-6556dbd950a6"/>
    <s v="나초v"/>
    <x v="511"/>
    <n v="1"/>
  </r>
  <r>
    <n v="15358"/>
    <s v="0950c390-7540-11f0-932d-e3eec4c62cd0"/>
    <s v="엉토"/>
    <x v="511"/>
    <n v="1"/>
  </r>
  <r>
    <n v="15358"/>
    <s v="08e64480-6bd5-11f0-8c06-a7a944ebaa41"/>
    <s v="각선미"/>
    <x v="511"/>
    <n v="1"/>
  </r>
  <r>
    <n v="15358"/>
    <s v="08a7baf0-80c8-11f0-8b13-fd9b853eabc2"/>
    <s v="홍극"/>
    <x v="511"/>
    <n v="1"/>
  </r>
  <r>
    <n v="15358"/>
    <s v="06f24b80-63b8-11f0-8465-f716200b7246"/>
    <s v="대얄"/>
    <x v="511"/>
    <n v="1"/>
  </r>
  <r>
    <n v="15358"/>
    <s v="06cb9e80-6bac-11f0-8ba9-afce5a8231c3"/>
    <s v="더블유"/>
    <x v="511"/>
    <n v="1"/>
  </r>
  <r>
    <n v="15358"/>
    <s v="06aa0260-620c-11f0-abc2-914425398299"/>
    <s v="난데없이"/>
    <x v="511"/>
    <n v="1"/>
  </r>
  <r>
    <n v="15358"/>
    <s v="043d3850-6a34-11f0-aada-a7395b081af3"/>
    <s v="공통"/>
    <x v="511"/>
    <n v="1"/>
  </r>
  <r>
    <n v="15358"/>
    <s v="02e098f0-646a-11f0-82c1-d1354574f8a3"/>
    <s v="수이수이"/>
    <x v="511"/>
    <n v="1"/>
  </r>
  <r>
    <n v="15358"/>
    <s v="01dac0b0-731b-11f0-9df2-056ca9ba2b2c"/>
    <s v="빅카후나버거"/>
    <x v="511"/>
    <n v="1"/>
  </r>
  <r>
    <n v="15358"/>
    <s v="01476ad0-7d62-11f0-99d8-350809655716"/>
    <s v="고졸무직백수"/>
    <x v="511"/>
    <n v="1"/>
  </r>
  <r>
    <n v="15358"/>
    <s v="00fd80e0-6445-11f0-9441-5df9253b0f52"/>
    <s v="매타작"/>
    <x v="511"/>
    <n v="1"/>
  </r>
  <r>
    <n v="15358"/>
    <s v="00bf9c30-6503-11f0-998d-6361b2224259"/>
    <s v="성림건"/>
    <x v="511"/>
    <n v="1"/>
  </r>
  <r>
    <n v="15659"/>
    <s v="ff6933b0-6a83-11f0-b350-274e47244e62"/>
    <s v="야니"/>
    <x v="512"/>
    <n v="1"/>
  </r>
  <r>
    <n v="15659"/>
    <s v="ff06e860-6923-11f0-b776-39555a34501f"/>
    <s v="릴리프"/>
    <x v="512"/>
    <n v="1"/>
  </r>
  <r>
    <n v="15659"/>
    <s v="fe90b110-624b-11f0-ad06-05cd7d1d0a6e"/>
    <s v="살구"/>
    <x v="512"/>
    <n v="1"/>
  </r>
  <r>
    <n v="15659"/>
    <s v="f81ad6c0-62b0-11f0-bf6e-91ab11ffb732"/>
    <s v="ATP"/>
    <x v="512"/>
    <n v="1"/>
  </r>
  <r>
    <n v="15659"/>
    <s v="efa73080-649d-11f0-829b-d50781ca76af"/>
    <s v="언달"/>
    <x v="512"/>
    <n v="1"/>
  </r>
  <r>
    <n v="15659"/>
    <s v="ee8936d0-6470-11f0-8f23-45c01c2040fe"/>
    <s v="UR시금치"/>
    <x v="512"/>
    <n v="1"/>
  </r>
  <r>
    <n v="15659"/>
    <s v="ea8e05b0-74c9-11f0-a534-a1d6c475e751"/>
    <s v="김김참치"/>
    <x v="512"/>
    <n v="1"/>
  </r>
  <r>
    <n v="15659"/>
    <s v="ea5e1a40-7022-11f0-8ebd-3de3ebc31a5f"/>
    <s v="이준경"/>
    <x v="512"/>
    <n v="1"/>
  </r>
  <r>
    <n v="15659"/>
    <s v="e9d1d520-7dde-11f0-ba9a-2b1a60510af6"/>
    <s v="일쪼비"/>
    <x v="512"/>
    <n v="1"/>
  </r>
  <r>
    <n v="15659"/>
    <s v="e9b92280-83bc-11f0-bede-cdf84a67427c"/>
    <s v="히터"/>
    <x v="512"/>
    <n v="1"/>
  </r>
  <r>
    <n v="15659"/>
    <s v="e971aa40-6715-11f0-a25c-47a5a693b30a"/>
    <s v="신호등"/>
    <x v="512"/>
    <n v="1"/>
  </r>
  <r>
    <n v="15659"/>
    <s v="e30a0d60-6912-11f0-958c-6d69e774cbea"/>
    <s v="탱타로"/>
    <x v="512"/>
    <n v="1"/>
  </r>
  <r>
    <n v="15659"/>
    <s v="e2ac2eb0-7d86-11f0-afd8-43bb46416dbb"/>
    <s v="싱복우도"/>
    <x v="512"/>
    <n v="1"/>
  </r>
  <r>
    <n v="15659"/>
    <s v="e163cf20-6acd-11f0-9ebc-25f4c2b0a5e6"/>
    <s v="sahing"/>
    <x v="512"/>
    <n v="1"/>
  </r>
  <r>
    <n v="15659"/>
    <s v="ddd25ac0-64c9-11f0-9aad-c5958682aa5a"/>
    <s v="songjm"/>
    <x v="512"/>
    <n v="1"/>
  </r>
  <r>
    <n v="15659"/>
    <s v="dd483080-706c-11f0-8164-c3df16190889"/>
    <s v="프리스미"/>
    <x v="512"/>
    <n v="1"/>
  </r>
  <r>
    <n v="15659"/>
    <s v="d9705fe0-662c-11f0-8621-0f3e351e9362"/>
    <s v="방방1"/>
    <x v="512"/>
    <n v="1"/>
  </r>
  <r>
    <n v="15659"/>
    <s v="d8d5e7f0-7dc2-11f0-a2cb-afe78af12cf0"/>
    <s v="i졸려"/>
    <x v="512"/>
    <n v="1"/>
  </r>
  <r>
    <n v="15659"/>
    <s v="d77f4b70-6833-11f0-8e20-252956b544de"/>
    <s v="꼬노야롱"/>
    <x v="512"/>
    <n v="1"/>
  </r>
  <r>
    <n v="15659"/>
    <s v="d7497901-7fda-11f0-85b8-cb46413f6a2a"/>
    <s v="staidmme"/>
    <x v="512"/>
    <n v="1"/>
  </r>
  <r>
    <n v="15659"/>
    <s v="d6907c00-662d-11f0-8621-0f3e351e9362"/>
    <s v="저영"/>
    <x v="512"/>
    <n v="1"/>
  </r>
  <r>
    <n v="15659"/>
    <s v="d5cf5530-6217-11f0-9b80-6dacbd1dec23"/>
    <s v="쁘띠"/>
    <x v="512"/>
    <n v="1"/>
  </r>
  <r>
    <n v="15659"/>
    <s v="d2afa0b0-79a7-11f0-bf37-39aec75bd09a"/>
    <s v="효주민리"/>
    <x v="512"/>
    <n v="1"/>
  </r>
  <r>
    <n v="15659"/>
    <s v="d126b8b0-7cc6-11f0-b1c1-2f88f2a37005"/>
    <s v="이따술한잔"/>
    <x v="512"/>
    <n v="1"/>
  </r>
  <r>
    <n v="15659"/>
    <s v="c8cd04d0-6e25-11f0-a140-0960fec0b591"/>
    <s v="아재아냥"/>
    <x v="512"/>
    <n v="1"/>
  </r>
  <r>
    <n v="15659"/>
    <s v="c76cff71-643c-11f0-ba4e-2f2eb14df7d2"/>
    <s v="갓두"/>
    <x v="512"/>
    <n v="1"/>
  </r>
  <r>
    <n v="15659"/>
    <s v="c4487b90-6247-11f0-8731-517e16b3676b"/>
    <s v="류우우"/>
    <x v="512"/>
    <n v="1"/>
  </r>
  <r>
    <n v="15659"/>
    <s v="c3617900-63de-11f0-b228-cfd66956cea6"/>
    <s v="시이입세"/>
    <x v="512"/>
    <n v="1"/>
  </r>
  <r>
    <n v="15659"/>
    <s v="c04eeef0-8184-11f0-a719-4d8d5fe6092f"/>
    <s v="평양냉면"/>
    <x v="512"/>
    <n v="1"/>
  </r>
  <r>
    <n v="15659"/>
    <s v="c018f400-68dc-11f0-bf27-69600f7373fa"/>
    <s v="시진핑핑"/>
    <x v="512"/>
    <n v="1"/>
  </r>
  <r>
    <n v="15659"/>
    <s v="be8799e0-63df-11f0-981c-6918ebc09e55"/>
    <s v="왁두"/>
    <x v="512"/>
    <n v="1"/>
  </r>
  <r>
    <n v="15659"/>
    <s v="bdfc3470-620b-11f0-8954-d1ddcca9d272"/>
    <s v="연초"/>
    <x v="512"/>
    <n v="1"/>
  </r>
  <r>
    <n v="15659"/>
    <s v="bd17d130-6a09-11f0-9ccf-efc03aeeda2b"/>
    <s v="라쏭이"/>
    <x v="512"/>
    <n v="1"/>
  </r>
  <r>
    <n v="15659"/>
    <s v="bc60cc40-6853-11f0-9858-4f568ed316af"/>
    <s v="끄즈"/>
    <x v="512"/>
    <n v="1"/>
  </r>
  <r>
    <n v="15659"/>
    <s v="bc3364f0-6ff9-11f0-a200-b5fe43d84f67"/>
    <s v="뉴욕메츠"/>
    <x v="512"/>
    <n v="1"/>
  </r>
  <r>
    <n v="15659"/>
    <s v="ba208ee0-79db-11f0-b89c-8b83a18179d5"/>
    <s v="난세니까나라가"/>
    <x v="512"/>
    <n v="1"/>
  </r>
  <r>
    <n v="15659"/>
    <s v="b9572e00-6f5f-11f0-a199-1f43568952b8"/>
    <s v="Euri"/>
    <x v="512"/>
    <n v="1"/>
  </r>
  <r>
    <n v="15659"/>
    <s v="b76b01b0-6f9c-11f0-846f-17143172b206"/>
    <s v="곡길"/>
    <x v="512"/>
    <n v="1"/>
  </r>
  <r>
    <n v="15659"/>
    <s v="b61cfbb0-71fe-11f0-9ce4-5fae5985aeef"/>
    <s v="사장이"/>
    <x v="512"/>
    <n v="1"/>
  </r>
  <r>
    <n v="15659"/>
    <s v="b3590930-63e6-11f0-89c3-81bc4ed5aa4e"/>
    <s v="신평군"/>
    <x v="512"/>
    <n v="1"/>
  </r>
  <r>
    <n v="15659"/>
    <s v="b2d84690-648d-11f0-a51d-79330d46319d"/>
    <s v="뚜랑파"/>
    <x v="512"/>
    <n v="1"/>
  </r>
  <r>
    <n v="15659"/>
    <s v="b287df00-64c1-11f0-9cbb-d577723cbc86"/>
    <s v="뀨태"/>
    <x v="512"/>
    <n v="1"/>
  </r>
  <r>
    <n v="15659"/>
    <s v="b284b7a0-6767-11f0-9ee8-11faeeaf74d3"/>
    <s v="비숍"/>
    <x v="512"/>
    <n v="1"/>
  </r>
  <r>
    <n v="15659"/>
    <s v="af6ec600-633e-11f0-97d7-efff12aed0ab"/>
    <s v="놀래"/>
    <x v="512"/>
    <n v="1"/>
  </r>
  <r>
    <n v="15659"/>
    <s v="aead5d40-7e86-11f0-81af-2389ced225ac"/>
    <s v="류레아"/>
    <x v="512"/>
    <n v="1"/>
  </r>
  <r>
    <n v="15659"/>
    <s v="aca0a600-64ab-11f0-b1cd-0d1cc4ad7263"/>
    <s v="적야"/>
    <x v="512"/>
    <n v="1"/>
  </r>
  <r>
    <n v="15659"/>
    <s v="ac708640-74ba-11f0-9924-ddd16f50703e"/>
    <s v="조선무사"/>
    <x v="512"/>
    <n v="1"/>
  </r>
  <r>
    <n v="15659"/>
    <s v="abdbe3d0-6f8a-11f0-8bcf-0fce4df5602b"/>
    <s v="아뭐이런걸다"/>
    <x v="512"/>
    <n v="1"/>
  </r>
  <r>
    <n v="15659"/>
    <s v="ab470c30-6a0b-11f0-9adb-01ec0e539aaf"/>
    <s v="꺼내지보이숙명"/>
    <x v="512"/>
    <n v="1"/>
  </r>
  <r>
    <n v="15659"/>
    <s v="a1fbea70-6f55-11f0-be56-e5091db5c8af"/>
    <s v="까님"/>
    <x v="512"/>
    <n v="1"/>
  </r>
  <r>
    <n v="15659"/>
    <s v="9ccf4eb0-82a2-11f0-bb24-49af4d806d2f"/>
    <s v="캡틴손포에버"/>
    <x v="512"/>
    <n v="1"/>
  </r>
  <r>
    <n v="15659"/>
    <s v="9a335850-68de-11f0-b6e5-1f4abc2a195f"/>
    <s v="김재섭"/>
    <x v="512"/>
    <n v="1"/>
  </r>
  <r>
    <n v="15659"/>
    <s v="95802ca0-6ed5-11f0-935a-958fa9dfbe28"/>
    <s v="빈이네"/>
    <x v="512"/>
    <n v="1"/>
  </r>
  <r>
    <n v="15659"/>
    <s v="930d09e0-6adc-11f0-9ebc-25f4c2b0a5e6"/>
    <s v="강뱅"/>
    <x v="512"/>
    <n v="1"/>
  </r>
  <r>
    <n v="15659"/>
    <s v="92ef6140-6561-11f0-844a-4f48097dc8d0"/>
    <s v="shsjsks"/>
    <x v="512"/>
    <n v="1"/>
  </r>
  <r>
    <n v="15659"/>
    <s v="92056990-694a-11f0-a86f-edc238a237ca"/>
    <s v="자손임"/>
    <x v="512"/>
    <n v="1"/>
  </r>
  <r>
    <n v="15659"/>
    <s v="92034970-6275-11f0-b63f-7755b72aa50f"/>
    <s v="SimHoon"/>
    <x v="512"/>
    <n v="1"/>
  </r>
  <r>
    <n v="15659"/>
    <s v="916a3720-6f41-11f0-b2bf-cfa517af65a1"/>
    <s v="꾸꾸빠"/>
    <x v="512"/>
    <n v="1"/>
  </r>
  <r>
    <n v="15659"/>
    <s v="8d5ab860-6638-11f0-9293-2f108164e9cc"/>
    <s v="마박타"/>
    <x v="512"/>
    <n v="1"/>
  </r>
  <r>
    <n v="15659"/>
    <s v="8c95f700-64b2-11f0-9831-814864615b45"/>
    <s v="이건뭐냐"/>
    <x v="512"/>
    <n v="1"/>
  </r>
  <r>
    <n v="15659"/>
    <s v="8a1ccd70-7257-11f0-a2aa-f3b97aede59c"/>
    <s v="판탈"/>
    <x v="512"/>
    <n v="1"/>
  </r>
  <r>
    <n v="15659"/>
    <s v="88160080-7a24-11f0-8e19-cf72656b400b"/>
    <s v="Zhenshi"/>
    <x v="512"/>
    <n v="1"/>
  </r>
  <r>
    <n v="15659"/>
    <s v="83a05e70-6ba0-11f0-8f80-79c9c37e8ee5"/>
    <s v="도시윤"/>
    <x v="512"/>
    <n v="1"/>
  </r>
  <r>
    <n v="15659"/>
    <s v="82a05550-64d6-11f0-8ef3-8dde64b39158"/>
    <s v="망치는게임"/>
    <x v="512"/>
    <n v="1"/>
  </r>
  <r>
    <n v="15659"/>
    <s v="8053fd50-6473-11f0-a1b2-b796bafb6345"/>
    <s v="야아리"/>
    <x v="512"/>
    <n v="1"/>
  </r>
  <r>
    <n v="15659"/>
    <s v="7fe71b80-6604-11f0-9582-8f4f9f5b46ce"/>
    <s v="ramy"/>
    <x v="512"/>
    <n v="1"/>
  </r>
  <r>
    <n v="15659"/>
    <s v="7cc005d0-6a81-11f0-8032-c32c225a07c5"/>
    <s v="수라도"/>
    <x v="512"/>
    <n v="1"/>
  </r>
  <r>
    <n v="15659"/>
    <s v="7b3f88d0-68eb-11f0-a559-7966cc3307d7"/>
    <s v="abc567"/>
    <x v="512"/>
    <n v="1"/>
  </r>
  <r>
    <n v="15659"/>
    <s v="7624ce60-6381-11f0-b6f5-df7d29cfa051"/>
    <s v="은설랑"/>
    <x v="512"/>
    <n v="1"/>
  </r>
  <r>
    <n v="15659"/>
    <s v="75132050-620d-11f0-8954-d1ddcca9d272"/>
    <s v="이도몽"/>
    <x v="512"/>
    <n v="1"/>
  </r>
  <r>
    <n v="15659"/>
    <s v="731a3ac0-6624-11f0-afa5-e775e74c8006"/>
    <s v="호박색"/>
    <x v="512"/>
    <n v="1"/>
  </r>
  <r>
    <n v="15659"/>
    <s v="721bb780-63a8-11f0-bf20-b3f2ea84f71a"/>
    <s v="호호이안"/>
    <x v="512"/>
    <n v="1"/>
  </r>
  <r>
    <n v="15659"/>
    <s v="704c3450-620b-11f0-9b80-6dacbd1dec23"/>
    <s v="닌자거북알"/>
    <x v="512"/>
    <n v="1"/>
  </r>
  <r>
    <n v="15659"/>
    <s v="6ea16ee0-649a-11f0-aedf-55b71a55f5ce"/>
    <s v="규르바트"/>
    <x v="512"/>
    <n v="1"/>
  </r>
  <r>
    <n v="15659"/>
    <s v="6ca3d020-72fe-11f0-b350-1d3ec7eae068"/>
    <s v="신유나"/>
    <x v="512"/>
    <n v="1"/>
  </r>
  <r>
    <n v="15659"/>
    <s v="6c3b8370-653f-11f0-8502-015c2c577c5f"/>
    <s v="나그네에"/>
    <x v="512"/>
    <n v="1"/>
  </r>
  <r>
    <n v="15659"/>
    <s v="695f1220-694a-11f0-a86f-edc238a237ca"/>
    <s v="구름고냥"/>
    <x v="512"/>
    <n v="1"/>
  </r>
  <r>
    <n v="15659"/>
    <s v="65bdcd00-682d-11f0-9761-51cebb951ef6"/>
    <s v="황월영"/>
    <x v="512"/>
    <n v="1"/>
  </r>
  <r>
    <n v="15659"/>
    <s v="63201f20-6c48-11f0-9c29-53a4b5805101"/>
    <s v="캉갈"/>
    <x v="512"/>
    <n v="1"/>
  </r>
  <r>
    <n v="15659"/>
    <s v="627d5120-6d95-11f0-a134-ed1c55ac9ee4"/>
    <s v="갓쑥"/>
    <x v="512"/>
    <n v="1"/>
  </r>
  <r>
    <n v="15659"/>
    <s v="608c9d40-6e5c-11f0-a931-a30ac76d0ed7"/>
    <s v="서울짜장"/>
    <x v="512"/>
    <n v="1"/>
  </r>
  <r>
    <n v="15659"/>
    <s v="5d2b1ea0-63db-11f0-b0c8-0be5c747fc57"/>
    <s v="ming"/>
    <x v="512"/>
    <n v="1"/>
  </r>
  <r>
    <n v="15659"/>
    <s v="5cf9d970-7737-11f0-acf4-a5345b4ce102"/>
    <s v="Value"/>
    <x v="512"/>
    <n v="1"/>
  </r>
  <r>
    <n v="15659"/>
    <s v="5cc452b0-637c-11f0-b1cc-5d67dd7777cf"/>
    <s v="최봉길"/>
    <x v="512"/>
    <n v="1"/>
  </r>
  <r>
    <n v="15659"/>
    <s v="572a8500-69ca-11f0-a669-cf0eea211da7"/>
    <s v="24시간방치유저"/>
    <x v="512"/>
    <n v="1"/>
  </r>
  <r>
    <n v="15659"/>
    <s v="56a85950-6730-11f0-b6f9-9341b272f2ff"/>
    <s v="진이안"/>
    <x v="512"/>
    <n v="1"/>
  </r>
  <r>
    <n v="15659"/>
    <s v="56889f40-803d-11f0-b29b-137ca6539837"/>
    <s v="바츠"/>
    <x v="512"/>
    <n v="1"/>
  </r>
  <r>
    <n v="15659"/>
    <s v="54617810-6fab-11f0-ac43-e97313d2b0eb"/>
    <s v="젠이"/>
    <x v="512"/>
    <n v="1"/>
  </r>
  <r>
    <n v="15659"/>
    <s v="51c0ee70-66a9-11f0-b13b-29d1f77f9110"/>
    <s v="임지빈"/>
    <x v="512"/>
    <n v="1"/>
  </r>
  <r>
    <n v="15659"/>
    <s v="4c311ac0-65c3-11f0-8eae-0b69539c9f81"/>
    <s v="진진11"/>
    <x v="512"/>
    <n v="1"/>
  </r>
  <r>
    <n v="15659"/>
    <s v="4bb9c780-6ccc-11f0-80b2-df6a7b97e98b"/>
    <s v="기가지니"/>
    <x v="512"/>
    <n v="1"/>
  </r>
  <r>
    <n v="15659"/>
    <s v="4b3a0890-6afd-11f0-a25f-a5c76a070b9d"/>
    <s v="혈의향연"/>
    <x v="512"/>
    <n v="1"/>
  </r>
  <r>
    <n v="15659"/>
    <s v="484a9640-66ca-11f0-bec5-bbe08fa86bc3"/>
    <s v="땅스"/>
    <x v="512"/>
    <n v="1"/>
  </r>
  <r>
    <n v="15659"/>
    <s v="47f9b400-6d55-11f0-887d-911939f94cdc"/>
    <s v="환타쿠"/>
    <x v="512"/>
    <n v="1"/>
  </r>
  <r>
    <n v="15659"/>
    <s v="47e2c120-6574-11f0-9b02-9934e4aaee80"/>
    <s v="잭코"/>
    <x v="512"/>
    <n v="1"/>
  </r>
  <r>
    <n v="15659"/>
    <s v="41872c00-73c3-11f0-a4d8-ad3ce8d2a042"/>
    <s v="곰웬곰"/>
    <x v="512"/>
    <n v="1"/>
  </r>
  <r>
    <n v="15659"/>
    <s v="407e2260-6aad-11f0-97f1-7fc07927d956"/>
    <s v="난세중"/>
    <x v="512"/>
    <n v="1"/>
  </r>
  <r>
    <n v="15659"/>
    <s v="39c08d20-6fa6-11f0-8bcf-0fce4df5602b"/>
    <s v="인선a"/>
    <x v="512"/>
    <n v="1"/>
  </r>
  <r>
    <n v="15659"/>
    <s v="39ad8240-63dd-11f0-9b30-bfc50fd617fd"/>
    <s v="꾸룩"/>
    <x v="512"/>
    <n v="1"/>
  </r>
  <r>
    <n v="15659"/>
    <s v="399cd0c0-632a-11f0-bd91-910ab5255abf"/>
    <s v="김주눙"/>
    <x v="512"/>
    <n v="1"/>
  </r>
  <r>
    <n v="15659"/>
    <s v="395ab130-64f7-11f0-b0f9-9b13bf283379"/>
    <s v="빡재"/>
    <x v="512"/>
    <n v="1"/>
  </r>
  <r>
    <n v="15659"/>
    <s v="390c9ed0-7eee-11f0-bd6c-a7987c557010"/>
    <s v="몽키호텔"/>
    <x v="512"/>
    <n v="1"/>
  </r>
  <r>
    <n v="15659"/>
    <s v="388b2490-6328-11f0-9a9d-576877acc917"/>
    <s v="장화신은냥이"/>
    <x v="512"/>
    <n v="1"/>
  </r>
  <r>
    <n v="15659"/>
    <s v="37628c80-624b-11f0-8731-517e16b3676b"/>
    <s v="낭만도살자"/>
    <x v="512"/>
    <n v="1"/>
  </r>
  <r>
    <n v="15659"/>
    <s v="36c7a8b0-6975-11f0-ae0d-6f90dae175ae"/>
    <s v="헐차료"/>
    <x v="512"/>
    <n v="1"/>
  </r>
  <r>
    <n v="15659"/>
    <s v="35f823c0-63cf-11f0-8a6c-c348a09bcc5f"/>
    <s v="명화솔"/>
    <x v="512"/>
    <n v="1"/>
  </r>
  <r>
    <n v="15659"/>
    <s v="34d6a800-63ec-11f0-990b-3fc68f8c80ee"/>
    <s v="김잔디"/>
    <x v="512"/>
    <n v="1"/>
  </r>
  <r>
    <n v="15659"/>
    <s v="346936a0-63e0-11f0-80fd-8dc2ba771ecd"/>
    <s v="신수의격"/>
    <x v="512"/>
    <n v="1"/>
  </r>
  <r>
    <n v="15659"/>
    <s v="332aa040-7d07-11f0-abf9-9f6fe604a281"/>
    <s v="치즈볼머리"/>
    <x v="512"/>
    <n v="1"/>
  </r>
  <r>
    <n v="15659"/>
    <s v="31c96b00-63cb-11f0-8a6c-c348a09bcc5f"/>
    <s v="돼지고기"/>
    <x v="512"/>
    <n v="1"/>
  </r>
  <r>
    <n v="15659"/>
    <s v="301dd110-647f-11f0-afc6-f198449342d5"/>
    <s v="난세날세"/>
    <x v="512"/>
    <n v="1"/>
  </r>
  <r>
    <n v="15659"/>
    <s v="2dd45080-72c8-11f0-b3db-27c3afcc7fa0"/>
    <s v="던질래요"/>
    <x v="512"/>
    <n v="1"/>
  </r>
  <r>
    <n v="15659"/>
    <s v="2d8fdf60-7537-11f0-b4ff-a394b806e8ac"/>
    <s v="달카랑"/>
    <x v="512"/>
    <n v="1"/>
  </r>
  <r>
    <n v="15659"/>
    <s v="2ce84be0-62fb-11f0-a023-03de6947eb94"/>
    <s v="공산당척살"/>
    <x v="512"/>
    <n v="1"/>
  </r>
  <r>
    <n v="15659"/>
    <s v="2c308110-7203-11f0-a1ab-69cc79707095"/>
    <s v="홍길동이여라"/>
    <x v="512"/>
    <n v="1"/>
  </r>
  <r>
    <n v="15659"/>
    <s v="2b0f59b0-650a-11f0-846f-13edae8f7606"/>
    <s v="레벨"/>
    <x v="512"/>
    <n v="1"/>
  </r>
  <r>
    <n v="15659"/>
    <s v="2ae232e0-7005-11f0-baa4-4933b13481ef"/>
    <s v="마천대왕"/>
    <x v="512"/>
    <n v="1"/>
  </r>
  <r>
    <n v="15659"/>
    <s v="2a9eb890-67b2-11f0-a86b-6be161d85452"/>
    <s v="똘아"/>
    <x v="512"/>
    <n v="1"/>
  </r>
  <r>
    <n v="15659"/>
    <s v="29aaa680-653f-11f0-97bf-e59a2053b9f6"/>
    <s v="이찬이에요"/>
    <x v="512"/>
    <n v="1"/>
  </r>
  <r>
    <n v="15659"/>
    <s v="28c7fb10-63f4-11f0-9920-7b30884ce968"/>
    <s v="지니랜드"/>
    <x v="512"/>
    <n v="1"/>
  </r>
  <r>
    <n v="15659"/>
    <s v="28a0bac0-6285-11f0-b63f-7755b72aa50f"/>
    <s v="새로운초보자"/>
    <x v="512"/>
    <n v="1"/>
  </r>
  <r>
    <n v="15659"/>
    <s v="267810a0-6b94-11f0-897e-8342d85e5dae"/>
    <s v="탯삐"/>
    <x v="512"/>
    <n v="1"/>
  </r>
  <r>
    <n v="15659"/>
    <s v="26630d90-754e-11f0-8c57-83aff368e255"/>
    <s v="짜민희"/>
    <x v="512"/>
    <n v="1"/>
  </r>
  <r>
    <n v="15659"/>
    <s v="260e5bd0-73b7-11f0-a997-6b752b686048"/>
    <s v="쿄로"/>
    <x v="512"/>
    <n v="1"/>
  </r>
  <r>
    <n v="15659"/>
    <s v="21ed3de0-61bb-11f0-b95b-27b568bed7b1"/>
    <s v="isac한"/>
    <x v="512"/>
    <n v="1"/>
  </r>
  <r>
    <n v="15659"/>
    <s v="210aebc0-676f-11f0-9e82-4d5672d5f65e"/>
    <s v="한반도의후예"/>
    <x v="512"/>
    <n v="1"/>
  </r>
  <r>
    <n v="15659"/>
    <s v="20a8d1f0-6527-11f0-8aa9-09c137dd5c06"/>
    <s v="시스템"/>
    <x v="512"/>
    <n v="1"/>
  </r>
  <r>
    <n v="15659"/>
    <s v="20a69fa0-63d5-11f0-9a87-810a40a679fa"/>
    <s v="12마리오"/>
    <x v="512"/>
    <n v="1"/>
  </r>
  <r>
    <n v="15659"/>
    <s v="20a574f0-6587-11f0-8ee0-7fdf94bcc26c"/>
    <s v="심심하냐"/>
    <x v="512"/>
    <n v="1"/>
  </r>
  <r>
    <n v="15659"/>
    <s v="1fb50f60-62f3-11f0-be58-8570b5052512"/>
    <s v="고양이가좋아"/>
    <x v="512"/>
    <n v="1"/>
  </r>
  <r>
    <n v="15659"/>
    <s v="1ea4f170-64c0-11f0-820f-1dd6e0e9aa71"/>
    <s v="단풍이"/>
    <x v="512"/>
    <n v="1"/>
  </r>
  <r>
    <n v="15659"/>
    <s v="1e1a0370-6237-11f0-b1ef-53e925ad2d1e"/>
    <s v="뚜비니"/>
    <x v="512"/>
    <n v="1"/>
  </r>
  <r>
    <n v="15659"/>
    <s v="1c1ba190-66fc-11f0-b905-616e286946a4"/>
    <s v="skinstar"/>
    <x v="512"/>
    <n v="1"/>
  </r>
  <r>
    <n v="15659"/>
    <s v="1b9cfa40-7898-11f0-aef6-6556dbd950a6"/>
    <s v="천깨비"/>
    <x v="512"/>
    <n v="1"/>
  </r>
  <r>
    <n v="15659"/>
    <s v="18fc4bb0-6df8-11f0-a172-a966c5dc9375"/>
    <s v="Stitch"/>
    <x v="512"/>
    <n v="1"/>
  </r>
  <r>
    <n v="15659"/>
    <s v="18982490-63e5-11f0-849d-3b3a1fc71a59"/>
    <s v="사이퍼신간"/>
    <x v="512"/>
    <n v="1"/>
  </r>
  <r>
    <n v="15659"/>
    <s v="16896380-657f-11f0-b0ad-37591fbff66b"/>
    <s v="북군"/>
    <x v="512"/>
    <n v="1"/>
  </r>
  <r>
    <n v="15659"/>
    <s v="157b1330-818b-11f0-a7a9-71bb8b6c419f"/>
    <s v="starkill"/>
    <x v="512"/>
    <n v="1"/>
  </r>
  <r>
    <n v="15659"/>
    <s v="0f0756b0-659f-11f0-adab-e3842e797e8d"/>
    <s v="물결"/>
    <x v="512"/>
    <n v="1"/>
  </r>
  <r>
    <n v="15659"/>
    <s v="0edf5c00-6e55-11f0-a931-a30ac76d0ed7"/>
    <s v="양희찬"/>
    <x v="512"/>
    <n v="1"/>
  </r>
  <r>
    <n v="15659"/>
    <s v="0e1e2560-63c1-11f0-a06c-a18ad4eb2f25"/>
    <s v="콕콕"/>
    <x v="512"/>
    <n v="1"/>
  </r>
  <r>
    <n v="15659"/>
    <s v="0c9a3c00-6557-11f0-9fd2-7f97456546dc"/>
    <s v="천남궁"/>
    <x v="512"/>
    <n v="1"/>
  </r>
  <r>
    <n v="15659"/>
    <s v="0aeb4940-7c5d-11f0-9f6b-b52968793816"/>
    <s v="뿌남서아"/>
    <x v="512"/>
    <n v="1"/>
  </r>
  <r>
    <n v="15659"/>
    <s v="09fbbbe0-7a6a-11f0-a6f7-a3aeb985050f"/>
    <s v="닉네임사용"/>
    <x v="512"/>
    <n v="1"/>
  </r>
  <r>
    <n v="15659"/>
    <s v="07d61300-6e04-11f0-ad98-832760a0d826"/>
    <s v="코끼리는뿌우"/>
    <x v="512"/>
    <n v="1"/>
  </r>
  <r>
    <n v="15659"/>
    <s v="076eb3d0-7e59-11f0-9f3e-e53060989c6b"/>
    <s v="검은콩콩"/>
    <x v="512"/>
    <n v="1"/>
  </r>
  <r>
    <n v="15659"/>
    <s v="0719b370-791e-11f0-aadc-19f00cb3aee7"/>
    <s v="강한울"/>
    <x v="512"/>
    <n v="1"/>
  </r>
  <r>
    <n v="15659"/>
    <s v="06e1b140-63da-11f0-bb86-97bdb11e4eed"/>
    <s v="개복치"/>
    <x v="512"/>
    <n v="1"/>
  </r>
  <r>
    <n v="15659"/>
    <s v="066c1620-6519-11f0-998d-6361b2224259"/>
    <s v="뭉보리"/>
    <x v="512"/>
    <n v="1"/>
  </r>
  <r>
    <n v="15659"/>
    <s v="04bf8ec0-6441-11f0-bb35-df6429295e24"/>
    <s v="메밀"/>
    <x v="512"/>
    <n v="1"/>
  </r>
  <r>
    <n v="15659"/>
    <s v="02d62930-63dc-11f0-b5a1-97526412eaf0"/>
    <s v="롄눈"/>
    <x v="512"/>
    <n v="1"/>
  </r>
  <r>
    <n v="15659"/>
    <s v="020a83a0-624e-11f0-807b-b56290a6427d"/>
    <s v="더문"/>
    <x v="512"/>
    <n v="1"/>
  </r>
  <r>
    <n v="15659"/>
    <s v="019278b0-6889-11f0-af85-f749ed280756"/>
    <s v="종구"/>
    <x v="512"/>
    <n v="1"/>
  </r>
  <r>
    <n v="15659"/>
    <s v="006004b0-6a61-11f0-b350-274e47244e62"/>
    <s v="몽실이귀여워"/>
    <x v="512"/>
    <n v="1"/>
  </r>
  <r>
    <n v="15813"/>
    <s v="ffc485e0-623a-11f0-939e-157038911130"/>
    <s v="무쇠뱀"/>
    <x v="513"/>
    <n v="1"/>
  </r>
  <r>
    <n v="15813"/>
    <s v="fe0633c0-639d-11f0-8ad1-495afdf38cf0"/>
    <s v="혜주"/>
    <x v="513"/>
    <n v="1"/>
  </r>
  <r>
    <n v="15813"/>
    <s v="fde10a80-7db2-11f0-91ab-a12205793db6"/>
    <s v="kokkh"/>
    <x v="513"/>
    <n v="1"/>
  </r>
  <r>
    <n v="15813"/>
    <s v="fddd8950-649e-11f0-8dc2-b1d7780ea280"/>
    <s v="승민이아부지"/>
    <x v="513"/>
    <n v="0"/>
  </r>
  <r>
    <n v="15813"/>
    <s v="fcf05740-64ab-11f0-bac8-c1efd8a8ec20"/>
    <s v="진운"/>
    <x v="513"/>
    <n v="1"/>
  </r>
  <r>
    <n v="15813"/>
    <s v="fcd90b40-6496-11f0-91af-e789610f26b8"/>
    <s v="신비비"/>
    <x v="513"/>
    <n v="1"/>
  </r>
  <r>
    <n v="15813"/>
    <s v="fbcf1721-645b-11f0-9cd9-4f3d9a0f948e"/>
    <s v="하녕"/>
    <x v="513"/>
    <n v="0"/>
  </r>
  <r>
    <n v="15813"/>
    <s v="f9be6480-8234-11f0-9599-6542524dec47"/>
    <s v="개미님"/>
    <x v="513"/>
    <n v="0"/>
  </r>
  <r>
    <n v="15813"/>
    <s v="f98714c0-625f-11f0-bcbb-714564b525f4"/>
    <s v="Like5588"/>
    <x v="513"/>
    <n v="1"/>
  </r>
  <r>
    <n v="15813"/>
    <s v="f901fa50-621f-11f0-9ed2-2327c5a1ff14"/>
    <s v="쇼키"/>
    <x v="513"/>
    <n v="1"/>
  </r>
  <r>
    <n v="15813"/>
    <s v="f8d624d0-7335-11f0-9d7c-73ba6d3e4170"/>
    <s v="Elena"/>
    <x v="513"/>
    <n v="1"/>
  </r>
  <r>
    <n v="15813"/>
    <s v="f86608d0-710f-11f0-85f3-d5ec3b5600a5"/>
    <s v="천월향"/>
    <x v="513"/>
    <n v="1"/>
  </r>
  <r>
    <n v="15813"/>
    <s v="f7db7b20-77a9-11f0-8ade-8f9ea8457ae1"/>
    <s v="Jooooaa"/>
    <x v="513"/>
    <n v="1"/>
  </r>
  <r>
    <n v="15813"/>
    <s v="f7ae8a30-7334-11f0-9d7c-73ba6d3e4170"/>
    <s v="검은그대"/>
    <x v="513"/>
    <n v="1"/>
  </r>
  <r>
    <n v="15813"/>
    <s v="f784d130-6e49-11f0-a956-55b37190ba5a"/>
    <s v="류수정"/>
    <x v="513"/>
    <n v="0"/>
  </r>
  <r>
    <n v="15813"/>
    <s v="f6a4ac90-6223-11f0-9ed2-2327c5a1ff14"/>
    <s v="현역가왕"/>
    <x v="513"/>
    <n v="1"/>
  </r>
  <r>
    <n v="15813"/>
    <s v="f6131550-6520-11f0-8799-a56030339d38"/>
    <s v="메롱이"/>
    <x v="513"/>
    <n v="1"/>
  </r>
  <r>
    <n v="15813"/>
    <s v="f5de4710-8066-11f0-b2c0-590907bd7ea0"/>
    <s v="MVP"/>
    <x v="513"/>
    <n v="1"/>
  </r>
  <r>
    <n v="15813"/>
    <s v="f57f8450-6c25-11f0-a98c-ab8c12a4e4f7"/>
    <s v="불피에르"/>
    <x v="513"/>
    <n v="0"/>
  </r>
  <r>
    <n v="15813"/>
    <s v="f55f8360-7811-11f0-9c21-c7a39d3e8f8f"/>
    <s v="난세왕조"/>
    <x v="513"/>
    <n v="1"/>
  </r>
  <r>
    <n v="15813"/>
    <s v="f5372d40-62fc-11f0-a53e-f720860fcc8a"/>
    <s v="호쭈니"/>
    <x v="513"/>
    <n v="1"/>
  </r>
  <r>
    <n v="15813"/>
    <s v="f5094f40-7f73-11f0-b841-33f7af515b1c"/>
    <s v="희용"/>
    <x v="513"/>
    <n v="1"/>
  </r>
  <r>
    <n v="15813"/>
    <s v="f4c0fb80-7e8a-11f0-adce-8bf0014b3e13"/>
    <s v="갱수양"/>
    <x v="513"/>
    <n v="1"/>
  </r>
  <r>
    <n v="15813"/>
    <s v="f42c3170-7b5c-11f0-9bf3-e9a630ea57f8"/>
    <s v="부산밤안개"/>
    <x v="513"/>
    <n v="0"/>
  </r>
  <r>
    <n v="15813"/>
    <s v="f3ece0a0-63c5-11f0-86ef-4d438ea3ec33"/>
    <s v="대산대덕"/>
    <x v="513"/>
    <n v="1"/>
  </r>
  <r>
    <n v="15813"/>
    <s v="f30081b0-62fd-11f0-83c3-59e47761ce71"/>
    <s v="오거"/>
    <x v="513"/>
    <n v="1"/>
  </r>
  <r>
    <n v="15813"/>
    <s v="f2f73470-6361-11f0-a70b-97528033efd5"/>
    <s v="라묘늬"/>
    <x v="513"/>
    <n v="0"/>
  </r>
  <r>
    <n v="15813"/>
    <s v="f2092230-6807-11f0-a432-f5a269c347d6"/>
    <s v="닉네임이다있어"/>
    <x v="513"/>
    <n v="1"/>
  </r>
  <r>
    <n v="15813"/>
    <s v="f18e39a0-6706-11f0-8f88-4583aca29e09"/>
    <s v="은매화"/>
    <x v="513"/>
    <n v="1"/>
  </r>
  <r>
    <n v="15813"/>
    <s v="f173f220-66ca-11f0-a45a-8fae72bafa7b"/>
    <s v="연3군"/>
    <x v="513"/>
    <n v="1"/>
  </r>
  <r>
    <n v="15813"/>
    <s v="f167e3f0-8244-11f0-a97d-5d72fc87116a"/>
    <s v="케케묵은"/>
    <x v="513"/>
    <n v="1"/>
  </r>
  <r>
    <n v="15813"/>
    <s v="f15dfce0-625b-11f0-909b-ed23a48ab1a8"/>
    <s v="미니차차"/>
    <x v="513"/>
    <n v="1"/>
  </r>
  <r>
    <n v="15813"/>
    <s v="f11801b0-767c-11f0-8ba6-6f8bba843cdb"/>
    <s v="망치왕방망치"/>
    <x v="513"/>
    <n v="1"/>
  </r>
  <r>
    <n v="15813"/>
    <s v="f0869ba1-63fb-11f0-83ae-cb0d7c1d5c99"/>
    <s v="천소여"/>
    <x v="513"/>
    <n v="1"/>
  </r>
  <r>
    <n v="15813"/>
    <s v="f05981a0-6960-11f0-86e2-d3a55f318685"/>
    <s v="hell"/>
    <x v="513"/>
    <n v="1"/>
  </r>
  <r>
    <n v="15813"/>
    <s v="ef9a7f00-63dc-11f0-8ce7-05e1fc9cefd2"/>
    <s v="Wint2r"/>
    <x v="513"/>
    <n v="1"/>
  </r>
  <r>
    <n v="15813"/>
    <s v="ef370340-63d1-11f0-9a87-810a40a679fa"/>
    <s v="yyun4421"/>
    <x v="513"/>
    <n v="1"/>
  </r>
  <r>
    <n v="15813"/>
    <s v="ef2f3b80-6aaa-11f0-97f1-7fc07927d956"/>
    <s v="뽀또리"/>
    <x v="513"/>
    <n v="1"/>
  </r>
  <r>
    <n v="15813"/>
    <s v="eee36410-6318-11f0-8d40-dfc9f921e722"/>
    <s v="ccu"/>
    <x v="513"/>
    <n v="1"/>
  </r>
  <r>
    <n v="15813"/>
    <s v="eeaedde0-7811-11f0-9c21-c7a39d3e8f8f"/>
    <s v="이하리"/>
    <x v="513"/>
    <n v="1"/>
  </r>
  <r>
    <n v="15813"/>
    <s v="ee5555e0-7695-11f0-b11f-4109e056be96"/>
    <s v="영구의나라"/>
    <x v="513"/>
    <n v="1"/>
  </r>
  <r>
    <n v="15813"/>
    <s v="ee2330c0-77f2-11f0-84fb-634ad565c689"/>
    <s v="붐아"/>
    <x v="513"/>
    <n v="1"/>
  </r>
  <r>
    <n v="15813"/>
    <s v="ee054c90-7491-11f0-96a3-bbb00bb85b5a"/>
    <s v="마호가니"/>
    <x v="513"/>
    <n v="1"/>
  </r>
  <r>
    <n v="15813"/>
    <s v="ed0fb160-6c1f-11f0-98cb-9992c3b823e7"/>
    <s v="난세의주먹"/>
    <x v="513"/>
    <n v="0"/>
  </r>
  <r>
    <n v="15813"/>
    <s v="ecf21be0-644b-11f0-a4e4-a9524a101bbb"/>
    <s v="띵구"/>
    <x v="513"/>
    <n v="1"/>
  </r>
  <r>
    <n v="15813"/>
    <s v="ebe019b0-82d6-11f0-a7e0-83c693ebd831"/>
    <n v="1459"/>
    <x v="513"/>
    <n v="1"/>
  </r>
  <r>
    <n v="15813"/>
    <s v="eb8e3fc0-7f1e-11f0-81fb-4567e0f14de6"/>
    <s v="로하도윤"/>
    <x v="513"/>
    <n v="1"/>
  </r>
  <r>
    <n v="15813"/>
    <s v="eb7af560-68a2-11f0-82e4-599e9347d376"/>
    <s v="예종"/>
    <x v="513"/>
    <n v="1"/>
  </r>
  <r>
    <n v="15813"/>
    <s v="eb5005e0-63a1-11f0-bf20-b3f2ea84f71a"/>
    <s v="재부재지채해파"/>
    <x v="513"/>
    <n v="1"/>
  </r>
  <r>
    <n v="15813"/>
    <s v="eb05e010-79f3-11f0-bd0f-71bcd74c1b89"/>
    <s v="곰팅"/>
    <x v="513"/>
    <n v="1"/>
  </r>
  <r>
    <n v="15813"/>
    <s v="ea315190-6203-11f0-98fa-57d304879aab"/>
    <s v="렌트문의"/>
    <x v="513"/>
    <n v="1"/>
  </r>
  <r>
    <n v="15813"/>
    <s v="ea262b00-6224-11f0-abc2-914425398299"/>
    <s v="울피"/>
    <x v="513"/>
    <n v="1"/>
  </r>
  <r>
    <n v="15813"/>
    <s v="ea2561f0-6438-11f0-93a4-af3680a69719"/>
    <s v="검은놈"/>
    <x v="513"/>
    <n v="1"/>
  </r>
  <r>
    <n v="15813"/>
    <s v="e9d8baf0-6ee0-11f0-922e-4794c0f6dbdd"/>
    <s v="떳다"/>
    <x v="513"/>
    <n v="1"/>
  </r>
  <r>
    <n v="15813"/>
    <s v="e9847500-6880-11f0-9385-039dbbd1c7fc"/>
    <s v="누런티"/>
    <x v="513"/>
    <n v="1"/>
  </r>
  <r>
    <n v="15813"/>
    <s v="e945ab50-6951-11f0-9f3a-d936e3ed6e3a"/>
    <s v="준뱅"/>
    <x v="513"/>
    <n v="1"/>
  </r>
  <r>
    <n v="15813"/>
    <s v="e92fe210-6f33-11f0-b563-27b4760861ab"/>
    <s v="리겜"/>
    <x v="513"/>
    <n v="1"/>
  </r>
  <r>
    <n v="15813"/>
    <s v="e8635920-6876-11f0-bd58-2f67e4fbdbbe"/>
    <s v="휴미오"/>
    <x v="513"/>
    <n v="1"/>
  </r>
  <r>
    <n v="15813"/>
    <s v="e77e31a0-6ad9-11f0-a5d2-4bd7192c2f94"/>
    <s v="류아노애니"/>
    <x v="513"/>
    <n v="1"/>
  </r>
  <r>
    <n v="15813"/>
    <s v="e77b3240-6203-11f0-927d-c13e105601ec"/>
    <s v="김하링"/>
    <x v="513"/>
    <n v="1"/>
  </r>
  <r>
    <n v="15813"/>
    <s v="e71fb460-65eb-11f0-b07a-3f86ba6af1de"/>
    <s v="싱가"/>
    <x v="513"/>
    <n v="1"/>
  </r>
  <r>
    <n v="15813"/>
    <s v="e718a270-625c-11f0-807b-b56290a6427d"/>
    <s v="걸어서가세"/>
    <x v="513"/>
    <n v="1"/>
  </r>
  <r>
    <n v="15813"/>
    <s v="e6c19220-6467-11f0-82c1-d1354574f8a3"/>
    <s v="포립"/>
    <x v="513"/>
    <n v="1"/>
  </r>
  <r>
    <n v="15813"/>
    <s v="e643df90-70fd-11f0-b5e1-0552e31ef3cd"/>
    <s v="스타벗스"/>
    <x v="513"/>
    <n v="1"/>
  </r>
  <r>
    <n v="15813"/>
    <s v="e5d72050-6a34-11f0-a61f-ab8e09870683"/>
    <s v="주가"/>
    <x v="513"/>
    <n v="1"/>
  </r>
  <r>
    <n v="15813"/>
    <s v="e5a4e470-649c-11f0-8dc2-b1d7780ea280"/>
    <s v="준우수진도윤짱"/>
    <x v="513"/>
    <n v="1"/>
  </r>
  <r>
    <n v="15813"/>
    <s v="e54ddf10-6210-11f0-9813-b7579b20c221"/>
    <s v="막갈기"/>
    <x v="513"/>
    <n v="1"/>
  </r>
  <r>
    <n v="15813"/>
    <s v="e4757e40-7589-11f0-a111-e1bd7afc2f4a"/>
    <s v="이군악"/>
    <x v="513"/>
    <n v="1"/>
  </r>
  <r>
    <n v="15813"/>
    <s v="e4740bd0-63bb-11f0-a7e3-7b406ef3e8c7"/>
    <s v="낭만야인"/>
    <x v="513"/>
    <n v="1"/>
  </r>
  <r>
    <n v="15813"/>
    <s v="e4550be0-622b-11f0-bbfd-8564365ef7ff"/>
    <s v="알렉"/>
    <x v="513"/>
    <n v="1"/>
  </r>
  <r>
    <n v="15813"/>
    <s v="e40787d0-7716-11f0-b708-79d9504e1472"/>
    <s v="rami"/>
    <x v="513"/>
    <n v="1"/>
  </r>
  <r>
    <n v="15813"/>
    <s v="e3f91100-72c5-11f0-b3db-27c3afcc7fa0"/>
    <s v="탱탱주주"/>
    <x v="513"/>
    <n v="0"/>
  </r>
  <r>
    <n v="15813"/>
    <s v="e3c0b920-6723-11f0-b696-57f6be140e14"/>
    <s v="오낳"/>
    <x v="513"/>
    <n v="0"/>
  </r>
  <r>
    <n v="15813"/>
    <s v="e36c9760-643e-11f0-832b-c7e877b24350"/>
    <s v="나미씌"/>
    <x v="513"/>
    <n v="1"/>
  </r>
  <r>
    <n v="15813"/>
    <s v="e2830350-7bfb-11f0-9b84-5766099c98fe"/>
    <s v="몽키D드래곤"/>
    <x v="513"/>
    <n v="1"/>
  </r>
  <r>
    <n v="15813"/>
    <s v="e25b6820-6212-11f0-bbfd-8564365ef7ff"/>
    <s v="장규진"/>
    <x v="513"/>
    <n v="1"/>
  </r>
  <r>
    <n v="15813"/>
    <s v="e2542120-7034-11f0-8560-7d29743bfe39"/>
    <s v="도깨비의꽃"/>
    <x v="513"/>
    <n v="1"/>
  </r>
  <r>
    <n v="15813"/>
    <s v="e1b87890-6bae-11f0-a51b-7569b844c4d8"/>
    <s v="유호우"/>
    <x v="513"/>
    <n v="0"/>
  </r>
  <r>
    <n v="15813"/>
    <s v="e17a8650-62c8-11f0-b78d-9fbbdf7f23fb"/>
    <s v="야르찡"/>
    <x v="513"/>
    <n v="0"/>
  </r>
  <r>
    <n v="15813"/>
    <s v="dff4c610-638b-11f0-aec5-8f60c14ffced"/>
    <s v="류진"/>
    <x v="513"/>
    <n v="1"/>
  </r>
  <r>
    <n v="15813"/>
    <s v="df8361a0-63c2-11f0-a06c-a18ad4eb2f25"/>
    <s v="우빠빠"/>
    <x v="513"/>
    <n v="0"/>
  </r>
  <r>
    <n v="15813"/>
    <s v="deeb8e00-691e-11f0-9489-df1a9dcf8e7b"/>
    <s v="아무라"/>
    <x v="513"/>
    <n v="1"/>
  </r>
  <r>
    <n v="15813"/>
    <s v="deb77750-7332-11f0-bc5c-ad10104b5495"/>
    <s v="잠좀자게해줘"/>
    <x v="513"/>
    <n v="1"/>
  </r>
  <r>
    <n v="15813"/>
    <s v="deb48aa0-639b-11f0-9e16-f1cd993522e6"/>
    <s v="이시공낭자"/>
    <x v="513"/>
    <n v="1"/>
  </r>
  <r>
    <n v="15813"/>
    <s v="de3204c0-6249-11f0-807b-b56290a6427d"/>
    <s v="이의형"/>
    <x v="513"/>
    <n v="1"/>
  </r>
  <r>
    <n v="15813"/>
    <s v="dce34dc0-6764-11f0-87c3-0b4217e01a7d"/>
    <s v="반쪽"/>
    <x v="513"/>
    <n v="1"/>
  </r>
  <r>
    <n v="15813"/>
    <s v="dc768d30-6209-11f0-9b80-6dacbd1dec23"/>
    <s v="나다러"/>
    <x v="513"/>
    <n v="0"/>
  </r>
  <r>
    <n v="15813"/>
    <s v="dc25c600-6b89-11f0-a770-6bd7933a5934"/>
    <s v="세종대왕님"/>
    <x v="513"/>
    <n v="0"/>
  </r>
  <r>
    <n v="15813"/>
    <s v="dc19a4f0-641e-11f0-877d-c952436514c7"/>
    <s v="닭도리탕"/>
    <x v="513"/>
    <n v="1"/>
  </r>
  <r>
    <n v="15813"/>
    <s v="dbd47610-6454-11f0-baaf-45c3a00048ee"/>
    <s v="CE8"/>
    <x v="513"/>
    <n v="1"/>
  </r>
  <r>
    <n v="15813"/>
    <s v="d8e2fca0-66df-11f0-a25c-47a5a693b30a"/>
    <s v="닉넴쌍쌍바"/>
    <x v="513"/>
    <n v="1"/>
  </r>
  <r>
    <n v="15813"/>
    <s v="d8c96050-6933-11f0-98af-bff80b0492c0"/>
    <s v="루미니아"/>
    <x v="513"/>
    <n v="0"/>
  </r>
  <r>
    <n v="15813"/>
    <s v="d86e6600-6307-11f0-af2f-6f5b4995749a"/>
    <s v="라이온컴텍"/>
    <x v="513"/>
    <n v="1"/>
  </r>
  <r>
    <n v="15813"/>
    <s v="d80917e0-6a83-11f0-8acc-fb286914151f"/>
    <s v="좌천동솜방망이"/>
    <x v="513"/>
    <n v="1"/>
  </r>
  <r>
    <n v="15813"/>
    <s v="d7fb8fc0-64a3-11f0-b5c8-a523170b964a"/>
    <s v="망몽"/>
    <x v="513"/>
    <n v="1"/>
  </r>
  <r>
    <n v="15813"/>
    <s v="d7966ab0-6c09-11f0-87eb-690ec7d4dfe2"/>
    <s v="꼬물파파"/>
    <x v="513"/>
    <n v="1"/>
  </r>
  <r>
    <n v="15813"/>
    <s v="d6eaaf10-6950-11f0-8a8c-e705cbe6ed4d"/>
    <s v="대한세종"/>
    <x v="513"/>
    <n v="1"/>
  </r>
  <r>
    <n v="15813"/>
    <s v="d609b040-63f2-11f0-b23e-bd6209ed4614"/>
    <s v="썩소1"/>
    <x v="513"/>
    <n v="1"/>
  </r>
  <r>
    <n v="15813"/>
    <s v="d5c7f740-6e01-11f0-8ba4-0512f0dd4462"/>
    <s v="거기아니야"/>
    <x v="513"/>
    <n v="1"/>
  </r>
  <r>
    <n v="15813"/>
    <s v="d4f00070-6482-11f0-923b-cb064b77cde3"/>
    <s v="HTX"/>
    <x v="513"/>
    <n v="1"/>
  </r>
  <r>
    <n v="15813"/>
    <s v="d4cca670-6ef5-11f0-926b-bd6819081865"/>
    <s v="jazz"/>
    <x v="513"/>
    <n v="0"/>
  </r>
  <r>
    <n v="15813"/>
    <s v="d3cd9bc0-704f-11f0-8909-b3c0c9ae3a95"/>
    <s v="천강"/>
    <x v="513"/>
    <n v="1"/>
  </r>
  <r>
    <n v="15813"/>
    <s v="d351c720-643d-11f0-ba4e-2f2eb14df7d2"/>
    <s v="에디녀"/>
    <x v="513"/>
    <n v="1"/>
  </r>
  <r>
    <n v="15813"/>
    <s v="d1af62c0-7f0d-11f0-8883-2b119b65da72"/>
    <s v="조선백수"/>
    <x v="513"/>
    <n v="0"/>
  </r>
  <r>
    <n v="15813"/>
    <s v="d09af5c0-62e3-11f0-8f11-77dd1d282e8c"/>
    <s v="다르비"/>
    <x v="513"/>
    <n v="1"/>
  </r>
  <r>
    <n v="15813"/>
    <s v="d068e610-6550-11f0-9129-5bddcb1a7f89"/>
    <s v="조준"/>
    <x v="513"/>
    <n v="1"/>
  </r>
  <r>
    <n v="15813"/>
    <s v="d0428ac1-63ce-11f0-99a0-f791fadc47f8"/>
    <s v="R재난"/>
    <x v="513"/>
    <n v="0"/>
  </r>
  <r>
    <n v="15813"/>
    <s v="d0370510-6239-11f0-939e-157038911130"/>
    <s v="땡칠이"/>
    <x v="513"/>
    <n v="1"/>
  </r>
  <r>
    <n v="15813"/>
    <s v="d00a5ce1-6775-11f0-ac22-89a616aaf971"/>
    <s v="김구리a"/>
    <x v="513"/>
    <n v="1"/>
  </r>
  <r>
    <n v="15813"/>
    <s v="cf29ee50-650c-11f0-a274-777d6197b8e4"/>
    <s v="아누09"/>
    <x v="513"/>
    <n v="1"/>
  </r>
  <r>
    <n v="15813"/>
    <s v="ce6e0df0-6ad6-11f0-81c8-df68c1af4b53"/>
    <s v="한군"/>
    <x v="513"/>
    <n v="1"/>
  </r>
  <r>
    <n v="15813"/>
    <s v="ce13b210-70ee-11f0-b02d-4793e6d3991e"/>
    <s v="숑가"/>
    <x v="513"/>
    <n v="1"/>
  </r>
  <r>
    <n v="15813"/>
    <s v="ce019240-7523-11f0-b8ef-5981db9dfd30"/>
    <s v="신조"/>
    <x v="513"/>
    <n v="1"/>
  </r>
  <r>
    <n v="15813"/>
    <s v="cdf287b0-6f3c-11f0-92d7-5fcb86d419f7"/>
    <s v="폴리스"/>
    <x v="513"/>
    <n v="1"/>
  </r>
  <r>
    <n v="15813"/>
    <s v="cdd8ef60-6c82-11f0-b06f-1bb3858adc4b"/>
    <s v="깜장꼬무신"/>
    <x v="513"/>
    <n v="1"/>
  </r>
  <r>
    <n v="15813"/>
    <s v="cd09e100-64aa-11f0-829b-d50781ca76af"/>
    <s v="제아무"/>
    <x v="513"/>
    <n v="1"/>
  </r>
  <r>
    <n v="15813"/>
    <s v="cd053920-82d2-11f0-8383-a70d4743720c"/>
    <s v="지쿤"/>
    <x v="513"/>
    <n v="1"/>
  </r>
  <r>
    <n v="15813"/>
    <s v="ccedcde0-6c47-11f0-bdaa-ad27fd640cb0"/>
    <s v="배추도사님"/>
    <x v="513"/>
    <n v="1"/>
  </r>
  <r>
    <n v="15813"/>
    <s v="cc1ac470-650a-11f0-b0f9-9b13bf283379"/>
    <s v="kh"/>
    <x v="513"/>
    <n v="1"/>
  </r>
  <r>
    <n v="15813"/>
    <s v="cbb51cb0-6479-11f0-8847-9f16f919629d"/>
    <s v="동글딩글공룡"/>
    <x v="513"/>
    <n v="1"/>
  </r>
  <r>
    <n v="15813"/>
    <s v="cbaf5a80-6430-11f0-a580-6783cb326665"/>
    <s v="바람여행한국사"/>
    <x v="513"/>
    <n v="1"/>
  </r>
  <r>
    <n v="15813"/>
    <s v="cb827d50-6460-11f0-8670-973d055b2505"/>
    <s v="은찬대디"/>
    <x v="513"/>
    <n v="1"/>
  </r>
  <r>
    <n v="15813"/>
    <s v="cadc6310-6ad3-11f0-a5d2-4bd7192c2f94"/>
    <s v="폭바"/>
    <x v="513"/>
    <n v="1"/>
  </r>
  <r>
    <n v="15813"/>
    <s v="ca2adf60-704f-11f0-bc10-138cbceba1a0"/>
    <s v="모쿠니"/>
    <x v="513"/>
    <n v="1"/>
  </r>
  <r>
    <n v="15813"/>
    <s v="ca16af30-74f1-11f0-a534-a1d6c475e751"/>
    <s v="크라운베이커리"/>
    <x v="513"/>
    <n v="1"/>
  </r>
  <r>
    <n v="15813"/>
    <s v="ca0cec20-6222-11f0-9b80-6dacbd1dec23"/>
    <s v="영므"/>
    <x v="513"/>
    <n v="1"/>
  </r>
  <r>
    <n v="15813"/>
    <s v="c9497b00-69f7-11f0-9adb-01ec0e539aaf"/>
    <s v="김씨1"/>
    <x v="513"/>
    <n v="0"/>
  </r>
  <r>
    <n v="15813"/>
    <s v="c86eb760-6491-11f0-bbfe-0d14bcd852b5"/>
    <s v="붐붐파우"/>
    <x v="513"/>
    <n v="1"/>
  </r>
  <r>
    <n v="15813"/>
    <s v="c820ef50-6b51-11f0-9ee9-8f43e40c1eae"/>
    <s v="빛돌이"/>
    <x v="513"/>
    <n v="0"/>
  </r>
  <r>
    <n v="15813"/>
    <s v="c8136180-6450-11f0-9a7f-07d3d9b1e362"/>
    <s v="그랑카인"/>
    <x v="513"/>
    <n v="1"/>
  </r>
  <r>
    <n v="15813"/>
    <s v="c74705b0-63e0-11f0-981c-6918ebc09e55"/>
    <s v="popCooL"/>
    <x v="513"/>
    <n v="1"/>
  </r>
  <r>
    <n v="15813"/>
    <s v="c65c3360-8022-11f0-bbbd-b7be04160b3e"/>
    <s v="내일접어요"/>
    <x v="513"/>
    <n v="1"/>
  </r>
  <r>
    <n v="15813"/>
    <s v="c4db5c30-676a-11f0-ac22-89a616aaf971"/>
    <s v="십본도"/>
    <x v="513"/>
    <n v="1"/>
  </r>
  <r>
    <n v="15813"/>
    <s v="c4830f10-63b1-11f0-9b10-25f9ca8a7a53"/>
    <s v="뚜둥"/>
    <x v="513"/>
    <n v="1"/>
  </r>
  <r>
    <n v="15813"/>
    <s v="c452fa90-6402-11f0-877d-c952436514c7"/>
    <s v="선물이"/>
    <x v="513"/>
    <n v="0"/>
  </r>
  <r>
    <n v="15813"/>
    <s v="c36f75d0-688b-11f0-aa25-a902b6341c91"/>
    <s v="양진수아"/>
    <x v="513"/>
    <n v="0"/>
  </r>
  <r>
    <n v="15813"/>
    <s v="c35b5a50-701a-11f0-9fae-9732629c71a1"/>
    <s v="로로이"/>
    <x v="513"/>
    <n v="1"/>
  </r>
  <r>
    <n v="15813"/>
    <s v="c356d780-6266-11f0-ba61-57b32c8fdcaa"/>
    <s v="을사늑약"/>
    <x v="513"/>
    <n v="1"/>
  </r>
  <r>
    <n v="15813"/>
    <s v="c2f1fdf0-62e4-11f0-a9e2-bd6cd50a5a78"/>
    <s v="i보리i"/>
    <x v="513"/>
    <n v="1"/>
  </r>
  <r>
    <n v="15813"/>
    <s v="c2e23660-678d-11f0-b71f-3d8b76aa93c2"/>
    <s v="Sonicx"/>
    <x v="513"/>
    <n v="0"/>
  </r>
  <r>
    <n v="15813"/>
    <s v="c29d5960-65c5-11f0-bf97-2123285fe52f"/>
    <s v="쌍귀"/>
    <x v="513"/>
    <n v="1"/>
  </r>
  <r>
    <n v="15813"/>
    <s v="c27da9d0-624b-11f0-a510-196fe281bbd0"/>
    <s v="월묘"/>
    <x v="513"/>
    <n v="1"/>
  </r>
  <r>
    <n v="15813"/>
    <s v="c18bef80-6b4e-11f0-8d97-b96b9bed42c8"/>
    <s v="최묘아"/>
    <x v="513"/>
    <n v="1"/>
  </r>
  <r>
    <n v="15813"/>
    <s v="c150e330-6307-11f0-af00-9b7f567d02d1"/>
    <s v="hehdd"/>
    <x v="513"/>
    <n v="1"/>
  </r>
  <r>
    <n v="15813"/>
    <s v="c0b318b0-7051-11f0-ae9d-951783fc868c"/>
    <s v="프렌치불독"/>
    <x v="513"/>
    <n v="1"/>
  </r>
  <r>
    <n v="15813"/>
    <s v="c093cec0-6d0d-11f0-8662-b3a8d615c0d7"/>
    <s v="승삐아빠"/>
    <x v="513"/>
    <n v="1"/>
  </r>
  <r>
    <n v="15813"/>
    <s v="c092c170-751d-11f0-b8ef-5981db9dfd30"/>
    <s v="다정"/>
    <x v="513"/>
    <n v="1"/>
  </r>
  <r>
    <n v="15813"/>
    <s v="c04954c0-8465-11f0-81a1-05266481e8d3"/>
    <s v="근식"/>
    <x v="513"/>
    <n v="1"/>
  </r>
  <r>
    <n v="15813"/>
    <s v="c03830e0-6620-11f0-96fa-990fd0c2f326"/>
    <s v="탁th0719"/>
    <x v="513"/>
    <n v="0"/>
  </r>
  <r>
    <n v="15813"/>
    <s v="c02605e0-6aa9-11f0-97f1-7fc07927d956"/>
    <s v="꿈동이"/>
    <x v="513"/>
    <n v="0"/>
  </r>
  <r>
    <n v="15813"/>
    <s v="bf637a50-6b87-11f0-9c79-a1775c9a0b89"/>
    <s v="모본"/>
    <x v="513"/>
    <n v="1"/>
  </r>
  <r>
    <n v="15813"/>
    <s v="bf545930-6fe7-11f0-8ebd-3de3ebc31a5f"/>
    <s v="냥냥조선"/>
    <x v="513"/>
    <n v="1"/>
  </r>
  <r>
    <n v="15813"/>
    <s v="bf0ab9c0-6ac8-11f0-adf1-352afe5db30b"/>
    <s v="귀찮은까망이"/>
    <x v="513"/>
    <n v="1"/>
  </r>
  <r>
    <n v="15813"/>
    <s v="be86f960-7aa3-11f0-8c4d-c16e0c4869d3"/>
    <s v="쿠웨이트박"/>
    <x v="513"/>
    <n v="0"/>
  </r>
  <r>
    <n v="15813"/>
    <s v="be822320-6254-11f0-8f9f-2b1f493f1ba1"/>
    <s v="이꾸라지"/>
    <x v="513"/>
    <n v="1"/>
  </r>
  <r>
    <n v="15813"/>
    <s v="bdfa5990-775d-11f0-b708-79d9504e1472"/>
    <s v="걸567"/>
    <x v="513"/>
    <n v="0"/>
  </r>
  <r>
    <n v="15813"/>
    <s v="bdec45e0-637f-11f0-ab9a-491699e5c818"/>
    <s v="백지"/>
    <x v="513"/>
    <n v="1"/>
  </r>
  <r>
    <n v="15813"/>
    <s v="bdc6aa00-71b8-11f0-bfbb-9fb82293efac"/>
    <s v="글로우"/>
    <x v="513"/>
    <n v="1"/>
  </r>
  <r>
    <n v="15813"/>
    <s v="bd3c4d90-6481-11f0-995b-75bf8c0a2ec5"/>
    <s v="쳬라"/>
    <x v="513"/>
    <n v="0"/>
  </r>
  <r>
    <n v="15813"/>
    <s v="bcd25ea0-6204-11f0-b6b8-890977889e3d"/>
    <s v="퐁두두두루콩아"/>
    <x v="513"/>
    <n v="1"/>
  </r>
  <r>
    <n v="15813"/>
    <s v="bc1e4880-6483-11f0-923b-cb064b77cde3"/>
    <s v="이시카와미오"/>
    <x v="513"/>
    <n v="1"/>
  </r>
  <r>
    <n v="15813"/>
    <s v="bc186f90-6498-11f0-829b-d50781ca76af"/>
    <s v="검검이"/>
    <x v="513"/>
    <n v="1"/>
  </r>
  <r>
    <n v="15813"/>
    <s v="bc0e3f40-6a9f-11f0-a9cf-f3f33c48bf68"/>
    <s v="혜숭이"/>
    <x v="513"/>
    <n v="1"/>
  </r>
  <r>
    <n v="15813"/>
    <s v="bc00b3b0-7dc4-11f0-a9fe-57e4dbb9760f"/>
    <s v="미따리"/>
    <x v="513"/>
    <n v="0"/>
  </r>
  <r>
    <n v="15813"/>
    <s v="ba25e480-65ef-11f0-9c47-f13b98eb10e0"/>
    <s v="오카네스키"/>
    <x v="513"/>
    <n v="1"/>
  </r>
  <r>
    <n v="15813"/>
    <s v="b9c74c10-6476-11f0-9c48-11e41ca3b3cb"/>
    <s v="기아"/>
    <x v="513"/>
    <n v="1"/>
  </r>
  <r>
    <n v="15813"/>
    <s v="b9636de0-6439-11f0-8bb1-eb965705e646"/>
    <s v="배배"/>
    <x v="513"/>
    <n v="1"/>
  </r>
  <r>
    <n v="15813"/>
    <s v="b95f1690-6485-11f0-ae38-872b2910783a"/>
    <s v="채이린"/>
    <x v="513"/>
    <n v="1"/>
  </r>
  <r>
    <n v="15813"/>
    <s v="b9581e60-6a3b-11f0-996b-990644e05d04"/>
    <s v="근육사슴"/>
    <x v="513"/>
    <n v="1"/>
  </r>
  <r>
    <n v="15813"/>
    <s v="b8f89410-656b-11f0-94e1-9148d7950b64"/>
    <s v="후드팬"/>
    <x v="513"/>
    <n v="0"/>
  </r>
  <r>
    <n v="15813"/>
    <s v="b89c9700-69c1-11f0-86e2-d3a55f318685"/>
    <s v="뿌앙빠웅"/>
    <x v="513"/>
    <n v="1"/>
  </r>
  <r>
    <n v="15813"/>
    <s v="b868b2b0-6353-11f0-97d7-efff12aed0ab"/>
    <s v="지존예"/>
    <x v="513"/>
    <n v="1"/>
  </r>
  <r>
    <n v="15813"/>
    <s v="b75701a0-6bc4-11f0-9543-ff2139a55da5"/>
    <s v="옛법"/>
    <x v="513"/>
    <n v="1"/>
  </r>
  <r>
    <n v="15813"/>
    <s v="b6f607a0-8407-11f0-925e-9bb619becbe2"/>
    <s v="재떨이"/>
    <x v="513"/>
    <n v="1"/>
  </r>
  <r>
    <n v="15813"/>
    <s v="b6781360-63ad-11f0-8944-41389033f614"/>
    <s v="우쥬니"/>
    <x v="513"/>
    <n v="1"/>
  </r>
  <r>
    <n v="15813"/>
    <s v="b5ad2de0-62df-11f0-8e55-53f16de9a7ce"/>
    <s v="장주"/>
    <x v="513"/>
    <n v="1"/>
  </r>
  <r>
    <n v="15813"/>
    <s v="b5673660-70e4-11f0-b8cc-bf97ea68f877"/>
    <s v="승승표류기"/>
    <x v="513"/>
    <n v="1"/>
  </r>
  <r>
    <n v="15813"/>
    <s v="b3e40900-6f48-11f0-9723-733fa094f405"/>
    <s v="다연이아빠"/>
    <x v="513"/>
    <n v="1"/>
  </r>
  <r>
    <n v="15813"/>
    <s v="b1efc340-712e-11f0-9ffe-571feb0da8cb"/>
    <s v="야릉"/>
    <x v="513"/>
    <n v="1"/>
  </r>
  <r>
    <n v="15813"/>
    <s v="b1d87200-7942-11f0-9179-6d5e1b0ef2a6"/>
    <s v="이겨야넌15"/>
    <x v="513"/>
    <n v="0"/>
  </r>
  <r>
    <n v="15813"/>
    <s v="b1d6beb0-775d-11f0-945d-1dca5632d23b"/>
    <s v="멸악"/>
    <x v="513"/>
    <n v="1"/>
  </r>
  <r>
    <n v="15813"/>
    <s v="b0fe03d0-6386-11f0-9b51-d36a85c863a7"/>
    <s v="세르티너"/>
    <x v="513"/>
    <n v="1"/>
  </r>
  <r>
    <n v="15813"/>
    <s v="b045f4c0-6291-11f0-adc6-455e8908a1ee"/>
    <s v="뉴예진스"/>
    <x v="513"/>
    <n v="1"/>
  </r>
  <r>
    <n v="15813"/>
    <s v="b015c3a0-694d-11f0-887b-73f0ee57cca3"/>
    <s v="뚱이파파"/>
    <x v="513"/>
    <n v="1"/>
  </r>
  <r>
    <n v="15813"/>
    <s v="afda1be0-745e-11f0-9463-b719c9f3cf99"/>
    <s v="흑낭이"/>
    <x v="513"/>
    <n v="1"/>
  </r>
  <r>
    <n v="15813"/>
    <s v="ae932a40-63c6-11f0-9353-8773ba2d9d98"/>
    <s v="이57ioo"/>
    <x v="513"/>
    <n v="0"/>
  </r>
  <r>
    <n v="15813"/>
    <s v="ae8e1f20-6e64-11f0-85e6-cfac77f34799"/>
    <s v="우성"/>
    <x v="513"/>
    <n v="1"/>
  </r>
  <r>
    <n v="15813"/>
    <s v="ad95f841-8304-11f0-8e20-d93e3fd17775"/>
    <s v="Lillana"/>
    <x v="513"/>
    <n v="1"/>
  </r>
  <r>
    <n v="15813"/>
    <s v="ac64cfa0-8322-11f0-890e-e54a250508ed"/>
    <s v="sksksj"/>
    <x v="513"/>
    <n v="1"/>
  </r>
  <r>
    <n v="15813"/>
    <s v="abfa9e40-83f5-11f0-a011-c1723a151a81"/>
    <s v="여기요"/>
    <x v="513"/>
    <n v="1"/>
  </r>
  <r>
    <n v="15813"/>
    <s v="abbb6a50-62e3-11f0-971e-0d9306189309"/>
    <s v="흐르는바람"/>
    <x v="513"/>
    <n v="1"/>
  </r>
  <r>
    <n v="15813"/>
    <s v="ab437af0-6d46-11f0-a693-ff327945c3a4"/>
    <s v="국제상인"/>
    <x v="513"/>
    <n v="1"/>
  </r>
  <r>
    <n v="15813"/>
    <s v="ab079830-69c9-11f0-83c1-071402a58f9d"/>
    <s v="goc"/>
    <x v="513"/>
    <n v="1"/>
  </r>
  <r>
    <n v="15813"/>
    <s v="ab05ffd0-69f0-11f0-9ccf-efc03aeeda2b"/>
    <s v="헿헤111111"/>
    <x v="513"/>
    <n v="0"/>
  </r>
  <r>
    <n v="15813"/>
    <s v="aa52db20-68ed-11f0-8ce4-a510d1bb675b"/>
    <s v="바다푸들"/>
    <x v="513"/>
    <n v="1"/>
  </r>
  <r>
    <n v="15813"/>
    <s v="a8577ef0-7272-11f0-978f-4dc0cad52184"/>
    <s v="쥬토데바"/>
    <x v="513"/>
    <n v="1"/>
  </r>
  <r>
    <n v="15813"/>
    <s v="a8246a70-7b59-11f0-9fa9-191b0c1262fd"/>
    <s v="OLGA"/>
    <x v="513"/>
    <n v="1"/>
  </r>
  <r>
    <n v="15813"/>
    <s v="a76557e0-70df-11f0-937a-fbea95190116"/>
    <s v="듀룽"/>
    <x v="513"/>
    <n v="1"/>
  </r>
  <r>
    <n v="15813"/>
    <s v="a66f0cf0-6329-11f0-9d30-a1884d59ed55"/>
    <s v="아기포뇨"/>
    <x v="513"/>
    <n v="0"/>
  </r>
  <r>
    <n v="15813"/>
    <s v="a6561570-6a76-11f0-b7a5-333dfc345c53"/>
    <s v="뚜왕꾸두루스"/>
    <x v="513"/>
    <n v="1"/>
  </r>
  <r>
    <n v="15813"/>
    <s v="a5838ea0-64a1-11f0-a845-496ab271568b"/>
    <s v="월매"/>
    <x v="513"/>
    <n v="1"/>
  </r>
  <r>
    <n v="15813"/>
    <s v="a547ae50-6305-11f0-af00-9b7f567d02d1"/>
    <s v="민영콩"/>
    <x v="513"/>
    <n v="1"/>
  </r>
  <r>
    <n v="15813"/>
    <s v="a50f0eb0-63a0-11f0-bf20-b3f2ea84f71a"/>
    <s v="면술"/>
    <x v="513"/>
    <n v="1"/>
  </r>
  <r>
    <n v="15813"/>
    <s v="a4f86950-65d8-11f0-8b43-95e86eba9601"/>
    <s v="10원짜리빤쮸"/>
    <x v="513"/>
    <n v="1"/>
  </r>
  <r>
    <n v="15813"/>
    <s v="a4df4580-66a8-11f0-8cad-77b80077cb64"/>
    <s v="비만토끼"/>
    <x v="513"/>
    <n v="1"/>
  </r>
  <r>
    <n v="15813"/>
    <s v="a4c34bf0-63dd-11f0-8ce7-05e1fc9cefd2"/>
    <s v="맙즐"/>
    <x v="513"/>
    <n v="1"/>
  </r>
  <r>
    <n v="15813"/>
    <s v="a4913a50-6cef-11f0-9f02-6f2f23df42c0"/>
    <s v="킹람쥐"/>
    <x v="513"/>
    <n v="1"/>
  </r>
  <r>
    <n v="15813"/>
    <s v="a3786650-63e6-11f0-bf41-c3e2fe979c75"/>
    <s v="애교대마왕"/>
    <x v="513"/>
    <n v="1"/>
  </r>
  <r>
    <n v="15813"/>
    <s v="a2da4c60-63f8-11f0-83ae-cb0d7c1d5c99"/>
    <s v="용봉이"/>
    <x v="513"/>
    <n v="1"/>
  </r>
  <r>
    <n v="15813"/>
    <s v="a2382f30-737e-11f0-be74-01ebca37b455"/>
    <s v="인생한방"/>
    <x v="513"/>
    <n v="1"/>
  </r>
  <r>
    <n v="15813"/>
    <s v="a1fbd970-664c-11f0-8157-83c241bc6c35"/>
    <s v="불수리"/>
    <x v="513"/>
    <n v="1"/>
  </r>
  <r>
    <n v="15813"/>
    <s v="a1f24e00-8410-11f0-9da0-59289b8c357c"/>
    <s v="이은공"/>
    <x v="513"/>
    <n v="1"/>
  </r>
  <r>
    <n v="15813"/>
    <s v="a1e9d2d0-6240-11f0-9c23-457fcdeb3714"/>
    <s v="뀨보링"/>
    <x v="513"/>
    <n v="0"/>
  </r>
  <r>
    <n v="15813"/>
    <s v="a1a81400-62f2-11f0-a53e-f720860fcc8a"/>
    <s v="꼬불"/>
    <x v="513"/>
    <n v="1"/>
  </r>
  <r>
    <n v="15813"/>
    <s v="a1080f00-67ca-11f0-aa0e-8137dd32d9f9"/>
    <s v="vbdv"/>
    <x v="513"/>
    <n v="1"/>
  </r>
  <r>
    <n v="15813"/>
    <s v="a0ad7f20-63e9-11f0-89c3-81bc4ed5aa4e"/>
    <s v="정의로운도적"/>
    <x v="513"/>
    <n v="1"/>
  </r>
  <r>
    <n v="15813"/>
    <s v="a0444810-625f-11f0-bddd-0f1b62ebaf6e"/>
    <s v="아무것또몰라요"/>
    <x v="513"/>
    <n v="1"/>
  </r>
  <r>
    <n v="15813"/>
    <s v="a000cc70-62cd-11f0-a655-3f20d48333c3"/>
    <s v="박패귀"/>
    <x v="513"/>
    <n v="1"/>
  </r>
  <r>
    <n v="15813"/>
    <s v="9ff67010-6429-11f0-89c3-81bc4ed5aa4e"/>
    <s v="걲걲걱겎"/>
    <x v="513"/>
    <n v="1"/>
  </r>
  <r>
    <n v="15813"/>
    <s v="9fc38970-6f0f-11f0-926b-bd6819081865"/>
    <s v="GXRXM"/>
    <x v="513"/>
    <n v="1"/>
  </r>
  <r>
    <n v="15813"/>
    <s v="9f80d700-6970-11f0-ab1e-733f97865f56"/>
    <s v="논스톱"/>
    <x v="513"/>
    <n v="1"/>
  </r>
  <r>
    <n v="15813"/>
    <s v="9f380990-6780-11f0-bf08-6be28b2f5825"/>
    <s v="타나실"/>
    <x v="513"/>
    <n v="1"/>
  </r>
  <r>
    <n v="15813"/>
    <s v="9e8962e0-8333-11f0-94e3-addeb90b66ec"/>
    <s v="코니"/>
    <x v="513"/>
    <n v="0"/>
  </r>
  <r>
    <n v="15813"/>
    <s v="9e5a0550-6401-11f0-bcbf-2b7f0b4e55b1"/>
    <s v="쏭크"/>
    <x v="513"/>
    <n v="1"/>
  </r>
  <r>
    <n v="15813"/>
    <s v="9e3d3e30-6e78-11f0-8c43-31b255b89fdd"/>
    <s v="소맥거핀"/>
    <x v="513"/>
    <n v="0"/>
  </r>
  <r>
    <n v="15813"/>
    <s v="9e2fdc10-7f60-11f0-802b-55f59cfe619d"/>
    <s v="아오제발"/>
    <x v="513"/>
    <n v="0"/>
  </r>
  <r>
    <n v="15813"/>
    <s v="9df96960-63ee-11f0-a174-2f03cd9ae07c"/>
    <s v="쿠마쿠"/>
    <x v="513"/>
    <n v="1"/>
  </r>
  <r>
    <n v="15813"/>
    <s v="9d7f5a70-6309-11f0-93c0-3fa3bb7fad1e"/>
    <s v="jmy89"/>
    <x v="513"/>
    <n v="1"/>
  </r>
  <r>
    <n v="15813"/>
    <s v="9d4f89e0-80ef-11f0-829f-b78c7ac19f1f"/>
    <s v="모빈"/>
    <x v="513"/>
    <n v="1"/>
  </r>
  <r>
    <n v="15813"/>
    <s v="9cf21ae0-6fc8-11f0-9919-e94a263a5db1"/>
    <s v="은짱사랑"/>
    <x v="513"/>
    <n v="1"/>
  </r>
  <r>
    <n v="15813"/>
    <s v="9c4afc50-6cd1-11f0-9b40-39de905d3348"/>
    <s v="우지우제"/>
    <x v="513"/>
    <n v="1"/>
  </r>
  <r>
    <n v="15813"/>
    <s v="9bfa3600-6446-11f0-84a8-a17d6cb326f9"/>
    <s v="공또비대감마님"/>
    <x v="513"/>
    <n v="0"/>
  </r>
  <r>
    <n v="15813"/>
    <s v="9b783f80-694e-11f0-9052-8d763cf66f7f"/>
    <s v="피한방울"/>
    <x v="513"/>
    <n v="1"/>
  </r>
  <r>
    <n v="15813"/>
    <s v="9abeb8c0-8353-11f0-a5fc-49da7304757c"/>
    <s v="로맨스"/>
    <x v="513"/>
    <n v="1"/>
  </r>
  <r>
    <n v="15813"/>
    <s v="9ab71c60-7033-11f0-bc10-138cbceba1a0"/>
    <s v="cvghj"/>
    <x v="513"/>
    <n v="0"/>
  </r>
  <r>
    <n v="15813"/>
    <s v="99f8b950-6449-11f0-ba26-c559d1541584"/>
    <s v="와이즈"/>
    <x v="513"/>
    <n v="1"/>
  </r>
  <r>
    <n v="15813"/>
    <s v="99874c10-8254-11f0-9f4b-d350db4aa3a1"/>
    <s v="콩이요"/>
    <x v="513"/>
    <n v="1"/>
  </r>
  <r>
    <n v="15813"/>
    <s v="9851b540-69c9-11f0-a669-cf0eea211da7"/>
    <s v="거니"/>
    <x v="513"/>
    <n v="0"/>
  </r>
  <r>
    <n v="15813"/>
    <s v="984a77e0-63ab-11f0-a8b3-b13cca01cb6a"/>
    <s v="한얼"/>
    <x v="513"/>
    <n v="1"/>
  </r>
  <r>
    <n v="15813"/>
    <s v="981d69a0-707e-11f0-9840-21f1ca47d2d6"/>
    <s v="낭랑검객"/>
    <x v="513"/>
    <n v="1"/>
  </r>
  <r>
    <n v="15813"/>
    <s v="973f1c60-83aa-11f0-b1bd-690c305de8f2"/>
    <s v="ROKSSS"/>
    <x v="513"/>
    <n v="1"/>
  </r>
  <r>
    <n v="15813"/>
    <s v="97315cf0-643e-11f0-aa81-e7b48e5192eb"/>
    <s v="간세이표류기"/>
    <x v="513"/>
    <n v="1"/>
  </r>
  <r>
    <n v="15813"/>
    <s v="97260550-69af-11f0-8b3f-73b93d01f6b0"/>
    <s v="블리자드"/>
    <x v="513"/>
    <n v="0"/>
  </r>
  <r>
    <n v="15813"/>
    <s v="968b2b40-6e99-11f0-8ed1-7fc5c439fecf"/>
    <s v="대한제일검"/>
    <x v="513"/>
    <n v="1"/>
  </r>
  <r>
    <n v="15813"/>
    <s v="967e77c0-705f-11f0-8ed6-d339e99613ea"/>
    <s v="치킨은비비큐"/>
    <x v="513"/>
    <n v="0"/>
  </r>
  <r>
    <n v="15813"/>
    <s v="963a0ce0-6f7c-11f0-846f-17143172b206"/>
    <s v="에이든포리"/>
    <x v="513"/>
    <n v="0"/>
  </r>
  <r>
    <n v="15813"/>
    <s v="96088520-6311-11f0-a4e8-37a0c8f9bd22"/>
    <s v="벼무"/>
    <x v="513"/>
    <n v="0"/>
  </r>
  <r>
    <n v="15813"/>
    <s v="9599d320-738b-11f0-aeda-b769a3223358"/>
    <s v="초코신"/>
    <x v="513"/>
    <n v="1"/>
  </r>
  <r>
    <n v="15813"/>
    <s v="95994010-6236-11f0-bbfd-8564365ef7ff"/>
    <s v="brock"/>
    <x v="513"/>
    <n v="0"/>
  </r>
  <r>
    <n v="15813"/>
    <s v="95798c00-6ecc-11f0-9d74-a5e53141ed7e"/>
    <s v="두아이아빠"/>
    <x v="513"/>
    <n v="1"/>
  </r>
  <r>
    <n v="15813"/>
    <s v="94db6380-8020-11f0-bbbd-b7be04160b3e"/>
    <s v="한로는언제오는가"/>
    <x v="513"/>
    <n v="1"/>
  </r>
  <r>
    <n v="15813"/>
    <s v="94cc7ff0-6504-11f0-ada0-5d42ab9007c0"/>
    <s v="히힛하홍"/>
    <x v="513"/>
    <n v="1"/>
  </r>
  <r>
    <n v="15813"/>
    <s v="94b713e0-622a-11f0-b912-9b874d01aab6"/>
    <s v="주유콘"/>
    <x v="513"/>
    <n v="1"/>
  </r>
  <r>
    <n v="15813"/>
    <s v="94629710-777a-11f0-ba4d-9324809a5381"/>
    <s v="CAMEL"/>
    <x v="513"/>
    <n v="1"/>
  </r>
  <r>
    <n v="15813"/>
    <s v="941ce760-69d8-11f0-a97a-17464924d39f"/>
    <s v="l상산조자룡l"/>
    <x v="513"/>
    <n v="1"/>
  </r>
  <r>
    <n v="15813"/>
    <s v="94086a40-64d0-11f0-ad80-bf5616b7c1de"/>
    <s v="블루블랙"/>
    <x v="513"/>
    <n v="0"/>
  </r>
  <r>
    <n v="15813"/>
    <s v="935cf4e1-6f8d-11f0-8436-df3c3c919705"/>
    <s v="듀하"/>
    <x v="513"/>
    <n v="1"/>
  </r>
  <r>
    <n v="15813"/>
    <s v="92e77600-62c4-11f0-839f-d97137a128f6"/>
    <s v="맑음이"/>
    <x v="513"/>
    <n v="0"/>
  </r>
  <r>
    <n v="15813"/>
    <s v="921f22c0-7103-11f0-831e-ff13fc658b31"/>
    <s v="사마스"/>
    <x v="513"/>
    <n v="1"/>
  </r>
  <r>
    <n v="15813"/>
    <s v="91482bc0-7c1c-11f0-9dbf-4309faf7c698"/>
    <s v="드그느브"/>
    <x v="513"/>
    <n v="1"/>
  </r>
  <r>
    <n v="15813"/>
    <s v="90c8f2e0-6ee5-11f0-91c4-9dffb5ccaac6"/>
    <s v="redpond"/>
    <x v="513"/>
    <n v="1"/>
  </r>
  <r>
    <n v="15813"/>
    <s v="8fdceae0-63d1-11f0-a9da-8b915b889dd4"/>
    <s v="히엔베옴"/>
    <x v="513"/>
    <n v="1"/>
  </r>
  <r>
    <n v="15813"/>
    <s v="8f576be0-6ec1-11f0-8ed1-7fc5c439fecf"/>
    <s v="싸이드"/>
    <x v="513"/>
    <n v="0"/>
  </r>
  <r>
    <n v="15813"/>
    <s v="8f04e7f0-63b1-11f0-9b10-25f9ca8a7a53"/>
    <s v="세피"/>
    <x v="513"/>
    <n v="1"/>
  </r>
  <r>
    <n v="15813"/>
    <s v="8e713d30-839f-11f0-b1bd-690c305de8f2"/>
    <s v="까까을"/>
    <x v="513"/>
    <n v="1"/>
  </r>
  <r>
    <n v="15813"/>
    <s v="8d2bcb70-640f-11f0-a3ab-515b7dbdbb4f"/>
    <s v="떵이1"/>
    <x v="513"/>
    <n v="1"/>
  </r>
  <r>
    <n v="15813"/>
    <s v="8ce90370-663b-11f0-8157-83c241bc6c35"/>
    <s v="나순이"/>
    <x v="513"/>
    <n v="0"/>
  </r>
  <r>
    <n v="15813"/>
    <s v="8cb51940-6d2d-11f0-812a-d364660ceebf"/>
    <s v="차장군"/>
    <x v="513"/>
    <n v="1"/>
  </r>
  <r>
    <n v="15813"/>
    <s v="8ca84f20-6405-11f0-83ae-cb0d7c1d5c99"/>
    <s v="비둘친구"/>
    <x v="513"/>
    <n v="1"/>
  </r>
  <r>
    <n v="15813"/>
    <s v="8b75b940-683c-11f0-b2fd-9d1d445c08a1"/>
    <s v="삼한군주"/>
    <x v="513"/>
    <n v="1"/>
  </r>
  <r>
    <n v="15813"/>
    <s v="8ac0d5c0-70cf-11f0-93c9-f93bbdfdb8f9"/>
    <s v="ejdjd"/>
    <x v="513"/>
    <n v="1"/>
  </r>
  <r>
    <n v="15813"/>
    <s v="8abd3490-6a32-11f0-91fb-f3d72dd3b194"/>
    <s v="도른쇠"/>
    <x v="513"/>
    <n v="1"/>
  </r>
  <r>
    <n v="15813"/>
    <s v="8a56e430-64f9-11f0-920f-d9bd8a2a820c"/>
    <s v="포대"/>
    <x v="513"/>
    <n v="1"/>
  </r>
  <r>
    <n v="15813"/>
    <s v="8a441240-6898-11f0-b8d4-35bd2533c6c0"/>
    <s v="둥금둥"/>
    <x v="513"/>
    <n v="1"/>
  </r>
  <r>
    <n v="15813"/>
    <s v="89a984d0-6778-11f0-958a-a1ef21446339"/>
    <s v="이랑아래"/>
    <x v="513"/>
    <n v="1"/>
  </r>
  <r>
    <n v="15813"/>
    <s v="899e9fc1-6ae3-11f0-9ebc-25f4c2b0a5e6"/>
    <s v="메피"/>
    <x v="513"/>
    <n v="1"/>
  </r>
  <r>
    <n v="15813"/>
    <s v="897af800-6218-11f0-bbfd-8564365ef7ff"/>
    <s v="Junyleek"/>
    <x v="513"/>
    <n v="0"/>
  </r>
  <r>
    <n v="15813"/>
    <s v="889d7810-63bf-11f0-a06c-a18ad4eb2f25"/>
    <n v="8282"/>
    <x v="513"/>
    <n v="0"/>
  </r>
  <r>
    <n v="15813"/>
    <s v="888fca80-6c25-11f0-9d81-e7c0c7be48b2"/>
    <s v="난새표류기22"/>
    <x v="513"/>
    <n v="1"/>
  </r>
  <r>
    <n v="15813"/>
    <s v="876ffbb0-645b-11f0-8df0-a9be6ca1bee2"/>
    <s v="밤비노"/>
    <x v="513"/>
    <n v="1"/>
  </r>
  <r>
    <n v="15813"/>
    <s v="855cecb0-63b7-11f0-8d07-390a61232108"/>
    <s v="리지8001"/>
    <x v="513"/>
    <n v="0"/>
  </r>
  <r>
    <n v="15813"/>
    <s v="84a44520-6f6a-11f0-ac43-e97313d2b0eb"/>
    <s v="BF109"/>
    <x v="513"/>
    <n v="0"/>
  </r>
  <r>
    <n v="15813"/>
    <s v="845c7d10-7615-11f0-b88e-eb80d2cb3b76"/>
    <s v="단글"/>
    <x v="513"/>
    <n v="1"/>
  </r>
  <r>
    <n v="15813"/>
    <s v="8428f9c0-7540-11f0-8c57-83aff368e255"/>
    <s v="날세표씨"/>
    <x v="513"/>
    <n v="1"/>
  </r>
  <r>
    <n v="15813"/>
    <s v="829cd120-840a-11f0-b9cb-5bb4fb892bde"/>
    <s v="김마라"/>
    <x v="513"/>
    <n v="1"/>
  </r>
  <r>
    <n v="15813"/>
    <s v="82814b70-67d2-11f0-ac79-bd0f37322c34"/>
    <s v="던킨"/>
    <x v="513"/>
    <n v="1"/>
  </r>
  <r>
    <n v="15813"/>
    <s v="823c8620-63f4-11f0-89c3-81bc4ed5aa4e"/>
    <s v="달토끼"/>
    <x v="513"/>
    <n v="0"/>
  </r>
  <r>
    <n v="15813"/>
    <s v="82366830-7335-11f0-a502-991e774014db"/>
    <s v="알렉산더"/>
    <x v="513"/>
    <n v="1"/>
  </r>
  <r>
    <n v="15813"/>
    <s v="816dc980-719f-11f0-a9fd-bb6fbd9ff3f7"/>
    <s v="떠기대장군"/>
    <x v="513"/>
    <n v="0"/>
  </r>
  <r>
    <n v="15813"/>
    <s v="80649a30-63e6-11f0-89c3-81bc4ed5aa4e"/>
    <s v="한국자"/>
    <x v="513"/>
    <n v="0"/>
  </r>
  <r>
    <n v="15813"/>
    <s v="7f428a50-733a-11f0-9d7c-73ba6d3e4170"/>
    <s v="엘린츠"/>
    <x v="513"/>
    <n v="1"/>
  </r>
  <r>
    <n v="15813"/>
    <s v="7e87cf41-6b0a-11f0-9bbd-13cb7f6920ac"/>
    <s v="서윤"/>
    <x v="513"/>
    <n v="0"/>
  </r>
  <r>
    <n v="15813"/>
    <s v="7e797720-61e5-11f0-b8f8-5536217c831a"/>
    <s v="검뎅이"/>
    <x v="513"/>
    <n v="0"/>
  </r>
  <r>
    <n v="15813"/>
    <s v="7e0dbf90-7355-11f0-a502-991e774014db"/>
    <s v="연습용메모장"/>
    <x v="513"/>
    <n v="1"/>
  </r>
  <r>
    <n v="15813"/>
    <s v="7de8d330-67b4-11f0-b8f5-d358b486ea69"/>
    <s v="쵸젠냥밍"/>
    <x v="513"/>
    <n v="1"/>
  </r>
  <r>
    <n v="15813"/>
    <s v="7d192ed0-63dd-11f0-9a87-810a40a679fa"/>
    <s v="큰돌장군"/>
    <x v="513"/>
    <n v="1"/>
  </r>
  <r>
    <n v="15813"/>
    <s v="7d00dea0-650b-11f0-846f-13edae8f7606"/>
    <s v="이루지윤"/>
    <x v="513"/>
    <n v="1"/>
  </r>
  <r>
    <n v="15813"/>
    <s v="7cc6f700-62a7-11f0-b99b-2fc53d965492"/>
    <s v="유현주"/>
    <x v="513"/>
    <n v="1"/>
  </r>
  <r>
    <n v="15813"/>
    <s v="7ca98950-679c-11f0-aed9-e7219e4530ad"/>
    <s v="깜진"/>
    <x v="513"/>
    <n v="1"/>
  </r>
  <r>
    <n v="15813"/>
    <s v="7ca0d300-6247-11f0-9ca6-b18ea4730904"/>
    <s v="세레스"/>
    <x v="513"/>
    <n v="1"/>
  </r>
  <r>
    <n v="15813"/>
    <s v="7bb2dce0-7c9b-11f0-bef1-a7ecea7b8a59"/>
    <s v="코기"/>
    <x v="513"/>
    <n v="1"/>
  </r>
  <r>
    <n v="15813"/>
    <s v="7b8504e0-631a-11f0-abe8-09c261bd0e21"/>
    <s v="오성식품"/>
    <x v="513"/>
    <n v="0"/>
  </r>
  <r>
    <n v="15813"/>
    <s v="7aa94220-6a31-11f0-8010-915371c938f2"/>
    <s v="바둑"/>
    <x v="513"/>
    <n v="0"/>
  </r>
  <r>
    <n v="15813"/>
    <s v="79b91b40-63da-11f0-b5a1-97526412eaf0"/>
    <s v="한치G"/>
    <x v="513"/>
    <n v="0"/>
  </r>
  <r>
    <n v="15813"/>
    <s v="79813400-705f-11f0-8ed6-d339e99613ea"/>
    <s v="낭만역사"/>
    <x v="513"/>
    <n v="1"/>
  </r>
  <r>
    <n v="15813"/>
    <s v="792337f0-687c-11f0-bfc0-3deb2f070dac"/>
    <s v="용호동"/>
    <x v="513"/>
    <n v="1"/>
  </r>
  <r>
    <n v="15813"/>
    <s v="791f18f0-7132-11f0-b414-6593e68616af"/>
    <s v="마샬티치"/>
    <x v="513"/>
    <n v="1"/>
  </r>
  <r>
    <n v="15813"/>
    <s v="78b058c0-6e99-11f0-8ed1-7fc5c439fecf"/>
    <s v="디움"/>
    <x v="513"/>
    <n v="1"/>
  </r>
  <r>
    <n v="15813"/>
    <s v="77729ee0-64a4-11f0-8dc2-b1d7780ea280"/>
    <s v="XCJ천사"/>
    <x v="513"/>
    <n v="1"/>
  </r>
  <r>
    <n v="15813"/>
    <s v="77701020-62de-11f0-8e55-53f16de9a7ce"/>
    <s v="공허의숲"/>
    <x v="513"/>
    <n v="1"/>
  </r>
  <r>
    <n v="15813"/>
    <s v="77439a10-61fb-11f0-8c67-ef185d990655"/>
    <s v="별이비친바다"/>
    <x v="513"/>
    <n v="1"/>
  </r>
  <r>
    <n v="15813"/>
    <s v="773f8900-65f9-11f0-8cbe-319b644384b7"/>
    <s v="리치가이"/>
    <x v="513"/>
    <n v="1"/>
  </r>
  <r>
    <n v="15813"/>
    <s v="76421d80-8195-11f0-9f04-936e433fd57c"/>
    <s v="배SKY"/>
    <x v="513"/>
    <n v="1"/>
  </r>
  <r>
    <n v="15813"/>
    <s v="75a54dc0-6c4b-11f0-a3ef-6d506d6cef1e"/>
    <s v="곤도사"/>
    <x v="513"/>
    <n v="1"/>
  </r>
  <r>
    <n v="15813"/>
    <s v="7557c510-6bbe-11f0-9596-e7cdc2c44daa"/>
    <s v="두둠칫콩"/>
    <x v="513"/>
    <n v="1"/>
  </r>
  <r>
    <n v="15813"/>
    <s v="735db670-7127-11f0-a9cd-1d2435d0de60"/>
    <s v="불뿜는곰"/>
    <x v="513"/>
    <n v="1"/>
  </r>
  <r>
    <n v="15813"/>
    <s v="7265b000-6b83-11f0-ab9f-397a5ee4956d"/>
    <s v="dneiak"/>
    <x v="513"/>
    <n v="1"/>
  </r>
  <r>
    <n v="15813"/>
    <s v="723feaf0-7196-11f0-a57f-ebf6430af9e7"/>
    <s v="시아링"/>
    <x v="513"/>
    <n v="1"/>
  </r>
  <r>
    <n v="15813"/>
    <s v="71bf0010-65ee-11f0-ade7-832d34a76bd7"/>
    <s v="동동동동"/>
    <x v="513"/>
    <n v="1"/>
  </r>
  <r>
    <n v="15813"/>
    <s v="71a9def0-6310-11f0-b4ac-230641ea7477"/>
    <s v="침치코동빠"/>
    <x v="513"/>
    <n v="1"/>
  </r>
  <r>
    <n v="15813"/>
    <s v="71645e90-7b87-11f0-9141-6b7d123f8778"/>
    <s v="이티배"/>
    <x v="513"/>
    <n v="0"/>
  </r>
  <r>
    <n v="15813"/>
    <s v="714aea70-7013-11f0-a2d2-158f350a7528"/>
    <s v="성시경"/>
    <x v="513"/>
    <n v="1"/>
  </r>
  <r>
    <n v="15813"/>
    <s v="7138bd00-6415-11f0-83ae-cb0d7c1d5c99"/>
    <s v="낙곱새표류기"/>
    <x v="513"/>
    <n v="1"/>
  </r>
  <r>
    <n v="15813"/>
    <s v="7136ba30-6e26-11f0-9515-216605a12b66"/>
    <s v="용으닝"/>
    <x v="513"/>
    <n v="1"/>
  </r>
  <r>
    <n v="15813"/>
    <s v="70eacc60-69ad-11f0-ae0d-6f90dae175ae"/>
    <s v="아웅다웅"/>
    <x v="513"/>
    <n v="1"/>
  </r>
  <r>
    <n v="15813"/>
    <s v="709c7130-7ab7-11f0-91e1-c3affb4551df"/>
    <s v="비키르"/>
    <x v="513"/>
    <n v="1"/>
  </r>
  <r>
    <n v="15813"/>
    <s v="7065e080-6300-11f0-af00-9b7f567d02d1"/>
    <s v="커브"/>
    <x v="513"/>
    <n v="1"/>
  </r>
  <r>
    <n v="15813"/>
    <s v="701f8e70-6f92-11f0-846f-17143172b206"/>
    <s v="타조형"/>
    <x v="513"/>
    <n v="0"/>
  </r>
  <r>
    <n v="15813"/>
    <s v="6fdfb9a0-676b-11f0-9ee8-11faeeaf74d3"/>
    <s v="토실토롱파파"/>
    <x v="513"/>
    <n v="1"/>
  </r>
  <r>
    <n v="15813"/>
    <s v="6f174fb0-72d3-11f0-978f-4dc0cad52184"/>
    <s v="쿠마찡"/>
    <x v="513"/>
    <n v="1"/>
  </r>
  <r>
    <n v="15813"/>
    <s v="6ed1afa0-83f4-11f0-a011-c1723a151a81"/>
    <s v="방치형케릭"/>
    <x v="513"/>
    <n v="0"/>
  </r>
  <r>
    <n v="15813"/>
    <s v="6ed02730-81be-11f0-9607-d976fe6a097b"/>
    <s v="똘쑤니"/>
    <x v="513"/>
    <n v="1"/>
  </r>
  <r>
    <n v="15813"/>
    <s v="6e0cee90-63bf-11f0-aab1-5f3bbe175c3e"/>
    <s v="케케크헝"/>
    <x v="513"/>
    <n v="0"/>
  </r>
  <r>
    <n v="15813"/>
    <s v="6dabf2a0-655b-11f0-b5ae-9f72a71a5588"/>
    <s v="소두식"/>
    <x v="513"/>
    <n v="1"/>
  </r>
  <r>
    <n v="15813"/>
    <s v="6d571490-649a-11f0-a470-3b5290ad38d8"/>
    <s v="염마토"/>
    <x v="513"/>
    <n v="1"/>
  </r>
  <r>
    <n v="15813"/>
    <s v="6d342450-663c-11f0-8157-83c241bc6c35"/>
    <s v="리츠야"/>
    <x v="513"/>
    <n v="1"/>
  </r>
  <r>
    <n v="15813"/>
    <s v="6cee5040-63a0-11f0-8ad1-495afdf38cf0"/>
    <s v="안개별"/>
    <x v="513"/>
    <n v="0"/>
  </r>
  <r>
    <n v="15813"/>
    <s v="6cd46420-64a7-11f0-8dc2-b1d7780ea280"/>
    <s v="다꽝"/>
    <x v="513"/>
    <n v="0"/>
  </r>
  <r>
    <n v="15813"/>
    <s v="6bfbee90-64e0-11f0-89c4-91955faa19a3"/>
    <s v="지방이"/>
    <x v="513"/>
    <n v="1"/>
  </r>
  <r>
    <n v="15813"/>
    <s v="6b2ac4e0-620c-11f0-b6b8-890977889e3d"/>
    <s v="솧툇춋"/>
    <x v="513"/>
    <n v="1"/>
  </r>
  <r>
    <n v="15813"/>
    <s v="69f6b7c0-6d3b-11f0-aac3-51a291ad0acc"/>
    <s v="태호태상왕"/>
    <x v="513"/>
    <n v="1"/>
  </r>
  <r>
    <n v="15813"/>
    <s v="69e038e0-67b1-11f0-a5ca-8d77d40408a1"/>
    <s v="헤븐"/>
    <x v="513"/>
    <n v="1"/>
  </r>
  <r>
    <n v="15813"/>
    <s v="69d36130-6ade-11f0-a5d2-4bd7192c2f94"/>
    <s v="안달루시아"/>
    <x v="513"/>
    <n v="1"/>
  </r>
  <r>
    <n v="15813"/>
    <s v="69950760-770d-11f0-b708-79d9504e1472"/>
    <s v="다크룸"/>
    <x v="513"/>
    <n v="1"/>
  </r>
  <r>
    <n v="15813"/>
    <s v="6716abb0-6c5e-11f0-802b-15be0af62600"/>
    <s v="카마도"/>
    <x v="513"/>
    <n v="1"/>
  </r>
  <r>
    <n v="15813"/>
    <s v="66cd8b40-66ac-11f0-bbca-cb910a6526e3"/>
    <s v="프리타임"/>
    <x v="513"/>
    <n v="1"/>
  </r>
  <r>
    <n v="15813"/>
    <s v="66a488b0-65aa-11f0-8be9-7bc4b954113d"/>
    <s v="여친구함"/>
    <x v="513"/>
    <n v="0"/>
  </r>
  <r>
    <n v="15813"/>
    <s v="662a3b30-621e-11f0-a026-2b3e93922249"/>
    <s v="바선생튀김"/>
    <x v="513"/>
    <n v="1"/>
  </r>
  <r>
    <n v="15813"/>
    <s v="6575db90-72c2-11f0-a5c4-35186484a0a9"/>
    <s v="후니앙"/>
    <x v="513"/>
    <n v="1"/>
  </r>
  <r>
    <n v="15813"/>
    <s v="63e13480-78e6-11f0-b4f4-3bc25117c189"/>
    <s v="phgv"/>
    <x v="513"/>
    <n v="1"/>
  </r>
  <r>
    <n v="15813"/>
    <s v="63b8fb40-704f-11f0-8909-b3c0c9ae3a95"/>
    <s v="KingSJ"/>
    <x v="513"/>
    <n v="1"/>
  </r>
  <r>
    <n v="15813"/>
    <s v="6333ea40-656e-11f0-9e57-bf5444bb216e"/>
    <s v="냄새꾸"/>
    <x v="513"/>
    <n v="1"/>
  </r>
  <r>
    <n v="15813"/>
    <s v="62f61da0-6460-11f0-baaf-45c3a00048ee"/>
    <s v="서미우"/>
    <x v="513"/>
    <n v="1"/>
  </r>
  <r>
    <n v="15813"/>
    <s v="62d17870-647d-11f0-bb5e-79bc0c4c5953"/>
    <s v="2등이네"/>
    <x v="513"/>
    <n v="1"/>
  </r>
  <r>
    <n v="15813"/>
    <s v="622851f0-6d56-11f0-afd8-0b9c857c7bba"/>
    <s v="패협"/>
    <x v="513"/>
    <n v="1"/>
  </r>
  <r>
    <n v="15813"/>
    <s v="62142840-6925-11f0-bb85-e56e3f9b33fd"/>
    <s v="몬나니"/>
    <x v="513"/>
    <n v="1"/>
  </r>
  <r>
    <n v="15813"/>
    <s v="6202b7f0-6708-11f0-a3d4-43ebc2e41e55"/>
    <s v="춤추는곰"/>
    <x v="513"/>
    <n v="1"/>
  </r>
  <r>
    <n v="15813"/>
    <s v="61f606d0-6691-11f0-8490-4fd963bb9547"/>
    <s v="경호랑이"/>
    <x v="513"/>
    <n v="1"/>
  </r>
  <r>
    <n v="15813"/>
    <s v="61c4b3e0-63ef-11f0-a934-37f97c3285aa"/>
    <s v="슬멈"/>
    <x v="513"/>
    <n v="1"/>
  </r>
  <r>
    <n v="15813"/>
    <s v="61bea8f0-63b9-11f0-a06c-a18ad4eb2f25"/>
    <s v="김오하민"/>
    <x v="513"/>
    <n v="1"/>
  </r>
  <r>
    <n v="15813"/>
    <s v="6198f8a0-70d7-11f0-be1d-03c02b23893f"/>
    <s v="방콕카이"/>
    <x v="513"/>
    <n v="1"/>
  </r>
  <r>
    <n v="15813"/>
    <s v="603a2420-6790-11f0-bb20-11ad96385100"/>
    <s v="하파"/>
    <x v="513"/>
    <n v="1"/>
  </r>
  <r>
    <n v="15813"/>
    <s v="5fd5cad0-7577-11f0-a718-e9a1dd331bb2"/>
    <s v="군령산맥"/>
    <x v="513"/>
    <n v="1"/>
  </r>
  <r>
    <n v="15813"/>
    <s v="5fc22010-78ca-11f0-a593-0b09259dce0f"/>
    <s v="별밤지기"/>
    <x v="513"/>
    <n v="1"/>
  </r>
  <r>
    <n v="15813"/>
    <s v="5faffa20-63ee-11f0-a174-2f03cd9ae07c"/>
    <s v="비불비"/>
    <x v="513"/>
    <n v="1"/>
  </r>
  <r>
    <n v="15813"/>
    <s v="5f3c3120-6a7a-11f0-b350-274e47244e62"/>
    <s v="죽빵"/>
    <x v="513"/>
    <n v="0"/>
  </r>
  <r>
    <n v="15813"/>
    <s v="5f1e5880-622d-11f0-b124-17ce52befe77"/>
    <s v="나는홍길동"/>
    <x v="513"/>
    <n v="1"/>
  </r>
  <r>
    <n v="15813"/>
    <s v="5f11de30-83d3-11f0-81e0-4dbdb417d85c"/>
    <s v="ID으니"/>
    <x v="513"/>
    <n v="1"/>
  </r>
  <r>
    <n v="15813"/>
    <s v="5d1e2c70-6482-11f0-995b-75bf8c0a2ec5"/>
    <s v="yn"/>
    <x v="513"/>
    <n v="1"/>
  </r>
  <r>
    <n v="15813"/>
    <s v="5c70c730-6a9d-11f0-9b9a-dfc16842ed10"/>
    <s v="홓호허"/>
    <x v="513"/>
    <n v="1"/>
  </r>
  <r>
    <n v="15813"/>
    <s v="5c22f3b0-63aa-11f0-9e98-299d606b6be2"/>
    <s v="아놔"/>
    <x v="513"/>
    <n v="1"/>
  </r>
  <r>
    <n v="15813"/>
    <s v="5bf00c90-6399-11f0-b91f-cbca55a9af76"/>
    <s v="롯데글로벌로지스"/>
    <x v="513"/>
    <n v="1"/>
  </r>
  <r>
    <n v="15813"/>
    <s v="5b5c3aa0-78da-11f0-aef6-6556dbd950a6"/>
    <s v="용호군장군"/>
    <x v="513"/>
    <n v="1"/>
  </r>
  <r>
    <n v="15813"/>
    <s v="5b46a6d0-6d55-11f0-b095-b7a1439cba0a"/>
    <s v="꾸르츄르"/>
    <x v="513"/>
    <n v="1"/>
  </r>
  <r>
    <n v="15813"/>
    <s v="5aecffd0-8327-11f0-bfeb-d77938c57830"/>
    <s v="빙어"/>
    <x v="513"/>
    <n v="1"/>
  </r>
  <r>
    <n v="15813"/>
    <s v="5aeabfe0-6a4f-11f0-b8c3-31d76e99096b"/>
    <s v="수미공주"/>
    <x v="513"/>
    <n v="1"/>
  </r>
  <r>
    <n v="15813"/>
    <s v="5acedd91-6859-11f0-9f4e-a7377e1552a2"/>
    <s v="TheWitch"/>
    <x v="513"/>
    <n v="1"/>
  </r>
  <r>
    <n v="15813"/>
    <s v="59ec0cd0-62b5-11f0-a53e-f720860fcc8a"/>
    <s v="은문"/>
    <x v="513"/>
    <n v="1"/>
  </r>
  <r>
    <n v="15813"/>
    <s v="59db4ac0-6243-11f0-9b9e-13c7a7dd6c88"/>
    <s v="승율이율이"/>
    <x v="513"/>
    <n v="0"/>
  </r>
  <r>
    <n v="15813"/>
    <s v="59340a10-624a-11f0-8731-517e16b3676b"/>
    <s v="더퍄"/>
    <x v="513"/>
    <n v="1"/>
  </r>
  <r>
    <n v="15813"/>
    <s v="59187a80-6244-11f0-9ca6-b18ea4730904"/>
    <s v="로빈마스크"/>
    <x v="513"/>
    <n v="1"/>
  </r>
  <r>
    <n v="15813"/>
    <s v="591587c0-6e8e-11f0-9a77-0509129a3f56"/>
    <s v="별따"/>
    <x v="513"/>
    <n v="1"/>
  </r>
  <r>
    <n v="15813"/>
    <s v="57bf2100-6fb6-11f0-b5a6-19c9d2013f2b"/>
    <s v="환상"/>
    <x v="513"/>
    <n v="1"/>
  </r>
  <r>
    <n v="15813"/>
    <s v="57b0e620-783b-11f0-8904-415b3ec5a6ee"/>
    <s v="유현빈"/>
    <x v="513"/>
    <n v="1"/>
  </r>
  <r>
    <n v="15813"/>
    <s v="579328b0-7b1f-11f0-8d23-2790d8659209"/>
    <s v="상선"/>
    <x v="513"/>
    <n v="1"/>
  </r>
  <r>
    <n v="15813"/>
    <s v="572e0460-635c-11f0-899c-ed58ed9d92cb"/>
    <s v="난세난세난세"/>
    <x v="513"/>
    <n v="1"/>
  </r>
  <r>
    <n v="15813"/>
    <s v="5725b640-6378-11f0-9b1d-d3c0b0c471c9"/>
    <s v="hyomin"/>
    <x v="513"/>
    <n v="0"/>
  </r>
  <r>
    <n v="15813"/>
    <s v="571528f0-68b1-11f0-b6e5-1f4abc2a195f"/>
    <s v="윤딜탱"/>
    <x v="513"/>
    <n v="1"/>
  </r>
  <r>
    <n v="15813"/>
    <s v="56e8c030-6d2f-11f0-9497-07950a6b2df0"/>
    <s v="고기먹쟈"/>
    <x v="513"/>
    <n v="1"/>
  </r>
  <r>
    <n v="15813"/>
    <s v="56a212c0-6c49-11f0-a73a-89eac715ce01"/>
    <s v="류트"/>
    <x v="513"/>
    <n v="1"/>
  </r>
  <r>
    <n v="15813"/>
    <s v="56809a70-6f9e-11f0-ac43-e97313d2b0eb"/>
    <s v="빵이아범"/>
    <x v="513"/>
    <n v="1"/>
  </r>
  <r>
    <n v="15813"/>
    <s v="5630e550-62d0-11f0-a89f-3182c3b8adb5"/>
    <s v="매화농부"/>
    <x v="513"/>
    <n v="1"/>
  </r>
  <r>
    <n v="15813"/>
    <s v="5623f140-6476-11f0-9219-f9e5d8ffaccf"/>
    <s v="katalog"/>
    <x v="513"/>
    <n v="1"/>
  </r>
  <r>
    <n v="15813"/>
    <s v="55678890-6546-11f0-b8dc-e3660ae75e14"/>
    <s v="스텐리킴"/>
    <x v="513"/>
    <n v="0"/>
  </r>
  <r>
    <n v="15813"/>
    <s v="55174b90-6b6e-11f0-b12d-131ac73060ee"/>
    <s v="사왕"/>
    <x v="513"/>
    <n v="1"/>
  </r>
  <r>
    <n v="15813"/>
    <s v="54b0ec40-74bc-11f0-a534-a1d6c475e751"/>
    <s v="커스텀멜로우"/>
    <x v="513"/>
    <n v="1"/>
  </r>
  <r>
    <n v="15813"/>
    <s v="545a8520-8331-11f0-b1dd-19ff75dba5ec"/>
    <s v="방탕"/>
    <x v="513"/>
    <n v="1"/>
  </r>
  <r>
    <n v="15813"/>
    <s v="53bac580-6810-11f0-9069-eb268d57af69"/>
    <s v="몽키D루피"/>
    <x v="513"/>
    <n v="0"/>
  </r>
  <r>
    <n v="15813"/>
    <s v="52a8ed50-6510-11f0-998d-6361b2224259"/>
    <s v="썽이이"/>
    <x v="513"/>
    <n v="1"/>
  </r>
  <r>
    <n v="15813"/>
    <s v="529f2610-7205-11f0-91c2-0d47c4209baa"/>
    <s v="san"/>
    <x v="513"/>
    <n v="1"/>
  </r>
  <r>
    <n v="15813"/>
    <s v="52849e10-623f-11f0-8ed7-4f4ea466921e"/>
    <s v="이승민"/>
    <x v="513"/>
    <n v="1"/>
  </r>
  <r>
    <n v="15813"/>
    <s v="5253f810-62b6-11f0-839f-d97137a128f6"/>
    <s v="뱅갈쿠마"/>
    <x v="513"/>
    <n v="1"/>
  </r>
  <r>
    <n v="15813"/>
    <s v="51bea7b0-643c-11f0-9143-05b731683243"/>
    <s v="새종대왕"/>
    <x v="513"/>
    <n v="1"/>
  </r>
  <r>
    <n v="15813"/>
    <s v="5180fed0-64b2-11f0-85a0-ab4697b4b678"/>
    <s v="창윤"/>
    <x v="513"/>
    <n v="1"/>
  </r>
  <r>
    <n v="15813"/>
    <s v="5107f4c0-63e2-11f0-a278-8582881491ba"/>
    <s v="도굴왕"/>
    <x v="513"/>
    <n v="1"/>
  </r>
  <r>
    <n v="15813"/>
    <s v="50e370b0-637d-11f0-9a93-e1a70f769204"/>
    <s v="째룬"/>
    <x v="513"/>
    <n v="1"/>
  </r>
  <r>
    <n v="15813"/>
    <s v="50b4c1d0-67aa-11f0-8035-114ee1b09fd1"/>
    <s v="영정"/>
    <x v="513"/>
    <n v="0"/>
  </r>
  <r>
    <n v="15813"/>
    <s v="50830f70-6244-11f0-9b9e-13c7a7dd6c88"/>
    <s v="칸쵸비"/>
    <x v="513"/>
    <n v="1"/>
  </r>
  <r>
    <n v="15813"/>
    <s v="4fe102f1-63cc-11f0-8f11-17371de17e69"/>
    <s v="된장"/>
    <x v="513"/>
    <n v="1"/>
  </r>
  <r>
    <n v="15813"/>
    <s v="4f9b5980-63ef-11f0-9d0a-9133cfaaac5d"/>
    <s v="김치찌개79"/>
    <x v="513"/>
    <n v="1"/>
  </r>
  <r>
    <n v="15813"/>
    <s v="4f8d26a0-6258-11f0-bcac-5b0ccb8691c4"/>
    <s v="메탈슬러그"/>
    <x v="513"/>
    <n v="1"/>
  </r>
  <r>
    <n v="15813"/>
    <s v="4f847c50-6643-11f0-af70-ebef616e787b"/>
    <s v="도로로표류기"/>
    <x v="513"/>
    <n v="1"/>
  </r>
  <r>
    <n v="15813"/>
    <s v="4f7d84c0-7cbb-11f0-a1ae-dd8c340228b3"/>
    <s v="Lizak"/>
    <x v="513"/>
    <n v="1"/>
  </r>
  <r>
    <n v="15813"/>
    <s v="4f6509e0-6384-11f0-a716-97e6f4eb8e7d"/>
    <s v="liposome"/>
    <x v="513"/>
    <n v="0"/>
  </r>
  <r>
    <n v="15813"/>
    <s v="4efd0b80-621f-11f0-9b80-6dacbd1dec23"/>
    <s v="돼지각"/>
    <x v="513"/>
    <n v="1"/>
  </r>
  <r>
    <n v="15813"/>
    <s v="4ee155a0-62ad-11f0-b78d-9fbbdf7f23fb"/>
    <s v="찬이아빠"/>
    <x v="513"/>
    <n v="1"/>
  </r>
  <r>
    <n v="15813"/>
    <s v="4e241500-64ae-11f0-87c5-cfc271183eec"/>
    <s v="DooRoo"/>
    <x v="513"/>
    <n v="1"/>
  </r>
  <r>
    <n v="15813"/>
    <s v="4dc1be40-61d0-11f0-94d1-0d70694c9e17"/>
    <s v="불기둥"/>
    <x v="513"/>
    <n v="1"/>
  </r>
  <r>
    <n v="15813"/>
    <s v="4da450d0-63b5-11f0-8465-f716200b7246"/>
    <s v="인천거북이"/>
    <x v="513"/>
    <n v="1"/>
  </r>
  <r>
    <n v="15813"/>
    <s v="4c7d63c0-703c-11f0-a663-6bf627300610"/>
    <s v="사름"/>
    <x v="513"/>
    <n v="1"/>
  </r>
  <r>
    <n v="15813"/>
    <s v="4ba216b0-676f-11f0-9e82-4d5672d5f65e"/>
    <s v="개꽁치"/>
    <x v="513"/>
    <n v="1"/>
  </r>
  <r>
    <n v="15813"/>
    <s v="4b6ef810-63a6-11f0-b7d9-6726758670c6"/>
    <s v="K코리아"/>
    <x v="513"/>
    <n v="0"/>
  </r>
  <r>
    <n v="15813"/>
    <s v="4b55b9e0-654a-11f0-8eaa-bf6dbefdd461"/>
    <s v="귀욤이"/>
    <x v="513"/>
    <n v="0"/>
  </r>
  <r>
    <n v="15813"/>
    <s v="4b02bf90-63e4-11f0-981c-6918ebc09e55"/>
    <s v="이무기강철"/>
    <x v="513"/>
    <n v="1"/>
  </r>
  <r>
    <n v="15813"/>
    <s v="4afce310-6afe-11f0-81c6-631f4db3b04d"/>
    <s v="강코"/>
    <x v="513"/>
    <n v="1"/>
  </r>
  <r>
    <n v="15813"/>
    <s v="4a55f5e0-63c5-11f0-8506-f7784b4ad14d"/>
    <s v="도검"/>
    <x v="513"/>
    <n v="0"/>
  </r>
  <r>
    <n v="15813"/>
    <s v="4a462870-7f92-11f0-a507-c1b26d0defdc"/>
    <s v="이젠"/>
    <x v="513"/>
    <n v="1"/>
  </r>
  <r>
    <n v="15813"/>
    <s v="49b1c200-6e0a-11f0-8ba4-0512f0dd4462"/>
    <s v="supreme"/>
    <x v="513"/>
    <n v="1"/>
  </r>
  <r>
    <n v="15813"/>
    <s v="48b47b60-64f8-11f0-89c4-91955faa19a3"/>
    <s v="새벽이"/>
    <x v="513"/>
    <n v="1"/>
  </r>
  <r>
    <n v="15813"/>
    <s v="48849200-81a5-11f0-a816-0517a187ea8f"/>
    <s v="빈센트발렌타인"/>
    <x v="513"/>
    <n v="1"/>
  </r>
  <r>
    <n v="15813"/>
    <s v="486c9450-6cf8-11f0-b16a-59affbdabbf5"/>
    <s v="YounHa"/>
    <x v="513"/>
    <n v="1"/>
  </r>
  <r>
    <n v="15813"/>
    <s v="4862a580-62c1-11f0-b78d-9fbbdf7f23fb"/>
    <s v="미니21"/>
    <x v="513"/>
    <n v="0"/>
  </r>
  <r>
    <n v="15813"/>
    <s v="485f2ab0-6701-11f0-a25c-47a5a693b30a"/>
    <s v="상관"/>
    <x v="513"/>
    <n v="1"/>
  </r>
  <r>
    <n v="15813"/>
    <s v="48475aa0-6398-11f0-b91f-cbca55a9af76"/>
    <s v="케렉이"/>
    <x v="513"/>
    <n v="1"/>
  </r>
  <r>
    <n v="15813"/>
    <s v="480b32d0-63d6-11f0-9eff-05b5a7fdbe0a"/>
    <s v="병맛"/>
    <x v="513"/>
    <n v="1"/>
  </r>
  <r>
    <n v="15813"/>
    <s v="47443720-8113-11f0-995f-ef9a5a453c11"/>
    <s v="영동갈매기"/>
    <x v="513"/>
    <n v="1"/>
  </r>
  <r>
    <n v="15813"/>
    <s v="46365120-63e9-11f0-8ce7-05e1fc9cefd2"/>
    <s v="낭만한량"/>
    <x v="513"/>
    <n v="1"/>
  </r>
  <r>
    <n v="15813"/>
    <s v="45d91710-64c7-11f0-9cbb-d577723cbc86"/>
    <s v="fgsghedh"/>
    <x v="513"/>
    <n v="1"/>
  </r>
  <r>
    <n v="15813"/>
    <s v="4553cd30-6495-11f0-829b-d50781ca76af"/>
    <s v="아디"/>
    <x v="513"/>
    <n v="0"/>
  </r>
  <r>
    <n v="15813"/>
    <s v="44e08890-6f83-11f0-846f-17143172b206"/>
    <s v="아성메자닌"/>
    <x v="513"/>
    <n v="1"/>
  </r>
  <r>
    <n v="15813"/>
    <s v="43cd3980-62ae-11f0-bf6e-91ab11ffb732"/>
    <s v="챙이"/>
    <x v="513"/>
    <n v="1"/>
  </r>
  <r>
    <n v="15813"/>
    <s v="433515c0-633e-11f0-899c-ed58ed9d92cb"/>
    <s v="바디워시"/>
    <x v="513"/>
    <n v="1"/>
  </r>
  <r>
    <n v="15813"/>
    <s v="4298d230-67d2-11f0-ac79-bd0f37322c34"/>
    <s v="amrita"/>
    <x v="513"/>
    <n v="0"/>
  </r>
  <r>
    <n v="15813"/>
    <s v="41cf51c0-7b88-11f0-8900-eb0bc5013e89"/>
    <s v="코프로"/>
    <x v="513"/>
    <n v="1"/>
  </r>
  <r>
    <n v="15813"/>
    <s v="415d3700-67a8-11f0-a86b-6be161d85452"/>
    <s v="개꿀맨"/>
    <x v="513"/>
    <n v="0"/>
  </r>
  <r>
    <n v="15813"/>
    <s v="414d79f0-6352-11f0-9145-a52c50a03179"/>
    <s v="솜아빠"/>
    <x v="513"/>
    <n v="1"/>
  </r>
  <r>
    <n v="15813"/>
    <s v="40f4f410-63de-11f0-981c-6918ebc09e55"/>
    <s v="혜성대장군2"/>
    <x v="513"/>
    <n v="1"/>
  </r>
  <r>
    <n v="15813"/>
    <s v="3fd27120-67d0-11f0-aa0e-8137dd32d9f9"/>
    <s v="휴고"/>
    <x v="513"/>
    <n v="1"/>
  </r>
  <r>
    <n v="15813"/>
    <s v="3f7e30b0-6c30-11f0-aed5-0bf4d0a3552b"/>
    <s v="최태성등장"/>
    <x v="513"/>
    <n v="1"/>
  </r>
  <r>
    <n v="15813"/>
    <s v="3f461170-7b1d-11f0-b2d6-5b8ae0dc3471"/>
    <s v="이응복"/>
    <x v="513"/>
    <n v="1"/>
  </r>
  <r>
    <n v="15813"/>
    <s v="3edf7cc0-66ab-11f0-b867-2b5d4785fc1c"/>
    <s v="뒤에서공격"/>
    <x v="513"/>
    <n v="1"/>
  </r>
  <r>
    <n v="15813"/>
    <s v="3e886a10-6611-11f0-9498-53e9ee74d283"/>
    <s v="나나로지"/>
    <x v="513"/>
    <n v="1"/>
  </r>
  <r>
    <n v="15813"/>
    <s v="3d9e0bd0-7f04-11f0-85f8-83e55b4e3a24"/>
    <s v="귀챤타"/>
    <x v="513"/>
    <n v="1"/>
  </r>
  <r>
    <n v="15813"/>
    <s v="3d8630c0-63aa-11f0-ba7f-eb17ba4e37cd"/>
    <s v="존잘홍삼"/>
    <x v="513"/>
    <n v="0"/>
  </r>
  <r>
    <n v="15813"/>
    <s v="3d5a3940-651f-11f0-8799-a56030339d38"/>
    <s v="용언니"/>
    <x v="513"/>
    <n v="1"/>
  </r>
  <r>
    <n v="15813"/>
    <s v="3d4c18d0-6248-11f0-9c23-457fcdeb3714"/>
    <s v="희나리"/>
    <x v="513"/>
    <n v="0"/>
  </r>
  <r>
    <n v="15813"/>
    <s v="3d0968a0-6f7c-11f0-a6aa-23d9e2362f69"/>
    <s v="생존"/>
    <x v="513"/>
    <n v="1"/>
  </r>
  <r>
    <n v="15813"/>
    <s v="3ce20310-619d-11f0-bf3e-f9dd8cb86994"/>
    <s v="ZI검사"/>
    <x v="513"/>
    <n v="1"/>
  </r>
  <r>
    <n v="15813"/>
    <s v="3cbe4d00-6493-11f0-8e6e-45b04a534d66"/>
    <s v="지후아빠"/>
    <x v="513"/>
    <n v="1"/>
  </r>
  <r>
    <n v="15813"/>
    <s v="3c5f79b0-8167-11f0-9474-bf559059fb90"/>
    <s v="Nonelit"/>
    <x v="513"/>
    <n v="1"/>
  </r>
  <r>
    <n v="15813"/>
    <s v="3c5b2940-76b9-11f0-8cde-bdb90d62ecfa"/>
    <s v="월맥"/>
    <x v="513"/>
    <n v="1"/>
  </r>
  <r>
    <n v="15813"/>
    <s v="3c14b9f0-62fb-11f0-aafb-6f8fc69735d7"/>
    <s v="니캉"/>
    <x v="513"/>
    <n v="1"/>
  </r>
  <r>
    <n v="15813"/>
    <s v="3bb187e0-6396-11f0-9e16-f1cd993522e6"/>
    <s v="리모트컨트롤"/>
    <x v="513"/>
    <n v="1"/>
  </r>
  <r>
    <n v="15813"/>
    <s v="3ba6ebf0-6256-11f0-ac8f-a72a62c95081"/>
    <s v="프우"/>
    <x v="513"/>
    <n v="1"/>
  </r>
  <r>
    <n v="15813"/>
    <s v="3b801200-6904-11f0-a0aa-93c8f690bfda"/>
    <s v="4월9일"/>
    <x v="513"/>
    <n v="1"/>
  </r>
  <r>
    <n v="15813"/>
    <s v="3a52b400-662f-11f0-8dc5-0ba92d25bd16"/>
    <s v="우우잇"/>
    <x v="513"/>
    <n v="0"/>
  </r>
  <r>
    <n v="15813"/>
    <s v="3a489ca0-6e58-11f0-9583-e13b9b28a72b"/>
    <s v="인민근"/>
    <x v="513"/>
    <n v="1"/>
  </r>
  <r>
    <n v="15813"/>
    <s v="39930e70-81c3-11f0-843b-f77a3b2f2fb0"/>
    <s v="본점"/>
    <x v="513"/>
    <n v="1"/>
  </r>
  <r>
    <n v="15813"/>
    <s v="395a22d0-65e5-11f0-b7e1-0fe84bf8cf7a"/>
    <s v="조난"/>
    <x v="513"/>
    <n v="1"/>
  </r>
  <r>
    <n v="15813"/>
    <s v="3940c300-6bba-11f0-a8af-f73a307a4a56"/>
    <s v="이형"/>
    <x v="513"/>
    <n v="1"/>
  </r>
  <r>
    <n v="15813"/>
    <s v="39386630-63c5-11f0-9353-8773ba2d9d98"/>
    <s v="한나영"/>
    <x v="513"/>
    <n v="1"/>
  </r>
  <r>
    <n v="15813"/>
    <s v="38371b20-7b24-11f0-96fc-f50297d478fc"/>
    <s v="안구리당"/>
    <x v="513"/>
    <n v="1"/>
  </r>
  <r>
    <n v="15813"/>
    <s v="381dca50-6308-11f0-97ca-0d85e330204a"/>
    <s v="걍걍"/>
    <x v="513"/>
    <n v="1"/>
  </r>
  <r>
    <n v="15813"/>
    <s v="38166180-6901-11f0-a0aa-93c8f690bfda"/>
    <s v="불량홍삼"/>
    <x v="513"/>
    <n v="1"/>
  </r>
  <r>
    <n v="15813"/>
    <s v="375d7250-648e-11f0-a086-85e9f4d94fe9"/>
    <s v="이루리"/>
    <x v="513"/>
    <n v="1"/>
  </r>
  <r>
    <n v="15813"/>
    <s v="36ef5f00-6843-11f0-9187-bfb76cd46158"/>
    <s v="ckjo"/>
    <x v="513"/>
    <n v="1"/>
  </r>
  <r>
    <n v="15813"/>
    <s v="36009cd0-650f-11f0-8799-a56030339d38"/>
    <s v="이찬동tt919"/>
    <x v="513"/>
    <n v="0"/>
  </r>
  <r>
    <n v="15813"/>
    <s v="35fbc270-61fc-11f0-8da8-9386a8e1cd85"/>
    <s v="꽃등심"/>
    <x v="513"/>
    <n v="0"/>
  </r>
  <r>
    <n v="15813"/>
    <s v="35ea7660-6ecb-11f0-b158-8f32e7d4479a"/>
    <s v="양돌이"/>
    <x v="513"/>
    <n v="1"/>
  </r>
  <r>
    <n v="15813"/>
    <s v="358a2190-6a23-11f0-9416-6d61d44d7bd3"/>
    <s v="강삿갓"/>
    <x v="513"/>
    <n v="1"/>
  </r>
  <r>
    <n v="15813"/>
    <s v="34d646b0-6498-11f0-9388-1dac7838ba85"/>
    <s v="무명취"/>
    <x v="513"/>
    <n v="1"/>
  </r>
  <r>
    <n v="15813"/>
    <s v="34a0eb70-74d6-11f0-a534-a1d6c475e751"/>
    <s v="궁탁착"/>
    <x v="513"/>
    <n v="1"/>
  </r>
  <r>
    <n v="15813"/>
    <s v="347b7c60-6891-11f0-905e-c7bed89e0fd3"/>
    <s v="심시매"/>
    <x v="513"/>
    <n v="1"/>
  </r>
  <r>
    <n v="15813"/>
    <s v="346b3cb0-6544-11f0-be96-d5aee280d8cb"/>
    <s v="사주전문가"/>
    <x v="513"/>
    <n v="1"/>
  </r>
  <r>
    <n v="15813"/>
    <s v="34096080-6eae-11f0-8c43-31b255b89fdd"/>
    <s v="백천야화"/>
    <x v="513"/>
    <n v="1"/>
  </r>
  <r>
    <n v="15813"/>
    <s v="34010310-649d-11f0-b5c8-a523170b964a"/>
    <s v="보부상"/>
    <x v="513"/>
    <n v="1"/>
  </r>
  <r>
    <n v="15813"/>
    <s v="33476600-688d-11f0-a167-fd5589de04b4"/>
    <s v="흐아앙앙"/>
    <x v="513"/>
    <n v="1"/>
  </r>
  <r>
    <n v="15813"/>
    <s v="333de720-68f0-11f0-9888-593c2b11ec29"/>
    <s v="장야"/>
    <x v="513"/>
    <n v="0"/>
  </r>
  <r>
    <n v="15813"/>
    <s v="32943a00-6458-11f0-ae17-6fdd4e1dac80"/>
    <s v="규동인데요"/>
    <x v="513"/>
    <n v="1"/>
  </r>
  <r>
    <n v="15813"/>
    <s v="318cc380-6f79-11f0-846f-17143172b206"/>
    <n v="7890"/>
    <x v="513"/>
    <n v="1"/>
  </r>
  <r>
    <n v="15813"/>
    <s v="31850200-66cb-11f0-bec5-bbe08fa86bc3"/>
    <s v="Crescent"/>
    <x v="513"/>
    <n v="1"/>
  </r>
  <r>
    <n v="15813"/>
    <s v="31437d00-674b-11f0-a3b5-cb7d513a283d"/>
    <s v="콩길동이"/>
    <x v="513"/>
    <n v="1"/>
  </r>
  <r>
    <n v="15813"/>
    <s v="31275060-6c57-11f0-a73a-89eac715ce01"/>
    <s v="센앙뚱"/>
    <x v="513"/>
    <n v="1"/>
  </r>
  <r>
    <n v="15813"/>
    <s v="31227330-6237-11f0-b669-bf2d1b52708a"/>
    <s v="지옥대장"/>
    <x v="513"/>
    <n v="1"/>
  </r>
  <r>
    <n v="15813"/>
    <s v="310ef430-6445-11f0-ba26-c559d1541584"/>
    <s v="난세영웅이다"/>
    <x v="513"/>
    <n v="0"/>
  </r>
  <r>
    <n v="15813"/>
    <s v="30e4d2a0-6ab6-11f0-aabe-19fce0d146b1"/>
    <s v="쓰엉욱"/>
    <x v="513"/>
    <n v="1"/>
  </r>
  <r>
    <n v="15813"/>
    <s v="30d33ed0-6194-11f0-b120-17d204b331a9"/>
    <s v="표류했냐"/>
    <x v="513"/>
    <n v="1"/>
  </r>
  <r>
    <n v="15813"/>
    <s v="301e2b30-7783-11f0-84e7-c5188728752f"/>
    <s v="산온"/>
    <x v="513"/>
    <n v="1"/>
  </r>
  <r>
    <n v="15813"/>
    <s v="2fc20020-719e-11f0-a9fd-bb6fbd9ff3f7"/>
    <s v="독한"/>
    <x v="513"/>
    <n v="1"/>
  </r>
  <r>
    <n v="15813"/>
    <s v="2e7e9f90-6288-11f0-bcbb-714564b525f4"/>
    <s v="김곶감"/>
    <x v="513"/>
    <n v="1"/>
  </r>
  <r>
    <n v="15813"/>
    <s v="2e70cd20-6afd-11f0-aa7f-f324e8175b4b"/>
    <s v="미르77"/>
    <x v="513"/>
    <n v="1"/>
  </r>
  <r>
    <n v="15813"/>
    <s v="2d636480-687b-11f0-bfc0-3deb2f070dac"/>
    <s v="신난세"/>
    <x v="513"/>
    <n v="1"/>
  </r>
  <r>
    <n v="15813"/>
    <s v="2cdef690-6bce-11f0-bbec-d73ff901d46b"/>
    <s v="주은나라"/>
    <x v="513"/>
    <n v="1"/>
  </r>
  <r>
    <n v="15813"/>
    <s v="2c26a640-66f0-11f0-abbe-1b148ce1c918"/>
    <s v="폭풍의기사"/>
    <x v="513"/>
    <n v="0"/>
  </r>
  <r>
    <n v="15813"/>
    <s v="2c0c1960-66f0-11f0-a25c-47a5a693b30a"/>
    <s v="거운"/>
    <x v="513"/>
    <n v="1"/>
  </r>
  <r>
    <n v="15813"/>
    <s v="2be9a1a0-622c-11f0-b124-17ce52befe77"/>
    <s v="오즈약국"/>
    <x v="513"/>
    <n v="1"/>
  </r>
  <r>
    <n v="15813"/>
    <s v="2bd12390-63cc-11f0-8f11-17371de17e69"/>
    <s v="루시아나"/>
    <x v="513"/>
    <n v="1"/>
  </r>
  <r>
    <n v="15813"/>
    <s v="2b208400-7b40-11f0-8ea4-1b4cc6ed15d7"/>
    <s v="검연"/>
    <x v="513"/>
    <n v="1"/>
  </r>
  <r>
    <n v="15813"/>
    <s v="2ad2e5c0-7d9c-11f0-8b5f-91b5a960789d"/>
    <s v="다곰"/>
    <x v="513"/>
    <n v="1"/>
  </r>
  <r>
    <n v="15813"/>
    <s v="2a7a70c0-83d7-11f0-809d-af0f2265b726"/>
    <s v="차오스"/>
    <x v="513"/>
    <n v="0"/>
  </r>
  <r>
    <n v="15813"/>
    <s v="2a10eea0-61ab-11f0-8d9e-717aec57ba88"/>
    <s v="루키아"/>
    <x v="513"/>
    <n v="1"/>
  </r>
  <r>
    <n v="15813"/>
    <s v="29e406e0-61da-11f0-b8f8-5536217c831a"/>
    <s v="우나1"/>
    <x v="513"/>
    <n v="1"/>
  </r>
  <r>
    <n v="15813"/>
    <s v="29db8720-6bb9-11f0-a8af-f73a307a4a56"/>
    <s v="비비르"/>
    <x v="513"/>
    <n v="1"/>
  </r>
  <r>
    <n v="15813"/>
    <s v="2984a510-63d8-11f0-8ce7-05e1fc9cefd2"/>
    <s v="오잉00"/>
    <x v="513"/>
    <n v="1"/>
  </r>
  <r>
    <n v="15813"/>
    <s v="2966bea0-687f-11f0-a0bd-8dd87dbd9058"/>
    <s v="윌리엄권"/>
    <x v="513"/>
    <n v="0"/>
  </r>
  <r>
    <n v="15813"/>
    <s v="2952f0d0-66c4-11f0-bc5b-67d0e2b385f2"/>
    <s v="우뢰매"/>
    <x v="513"/>
    <n v="1"/>
  </r>
  <r>
    <n v="15813"/>
    <s v="293f7f30-63ab-11f0-9e98-299d606b6be2"/>
    <s v="한칼했다"/>
    <x v="513"/>
    <n v="1"/>
  </r>
  <r>
    <n v="15813"/>
    <s v="289b08c0-7057-11f0-bc10-138cbceba1a0"/>
    <s v="서우다"/>
    <x v="513"/>
    <n v="1"/>
  </r>
  <r>
    <n v="15813"/>
    <s v="288147f0-6940-11f0-9593-8b7ecfb08742"/>
    <s v="베라야"/>
    <x v="513"/>
    <n v="1"/>
  </r>
  <r>
    <n v="15813"/>
    <s v="285ee2f0-707f-11f0-b3e5-11bf67d5c588"/>
    <s v="따봉애기"/>
    <x v="513"/>
    <n v="1"/>
  </r>
  <r>
    <n v="15813"/>
    <s v="2776ad30-6447-11f0-ba26-c559d1541584"/>
    <s v="강강현현"/>
    <x v="513"/>
    <n v="1"/>
  </r>
  <r>
    <n v="15813"/>
    <s v="2641bca0-689a-11f0-969a-af2446ff078d"/>
    <s v="세상난세용이님"/>
    <x v="513"/>
    <n v="1"/>
  </r>
  <r>
    <n v="15813"/>
    <s v="2552d2c0-8307-11f0-912a-7fa231ba393e"/>
    <s v="귄귄"/>
    <x v="513"/>
    <n v="1"/>
  </r>
  <r>
    <n v="15813"/>
    <s v="2419abf0-6a9c-11f0-a3f5-b7808f7fb4b1"/>
    <s v="뚜뚱스"/>
    <x v="513"/>
    <n v="1"/>
  </r>
  <r>
    <n v="15813"/>
    <s v="241651e0-7081-11f0-aa55-9f4bfda9175a"/>
    <s v="식빵"/>
    <x v="513"/>
    <n v="1"/>
  </r>
  <r>
    <n v="15813"/>
    <s v="23787a70-78b4-11f0-aef6-6556dbd950a6"/>
    <s v="츄츄치치"/>
    <x v="513"/>
    <n v="1"/>
  </r>
  <r>
    <n v="15813"/>
    <s v="237682c0-7971-11f0-a8d7-b7f430615336"/>
    <n v="909083"/>
    <x v="513"/>
    <n v="1"/>
  </r>
  <r>
    <n v="15813"/>
    <s v="23319fc0-66d4-11f0-ba08-213ff4d969af"/>
    <s v="강명수"/>
    <x v="513"/>
    <n v="1"/>
  </r>
  <r>
    <n v="15813"/>
    <s v="22e51240-6567-11f0-b5ae-9f72a71a5588"/>
    <s v="박정우"/>
    <x v="513"/>
    <n v="1"/>
  </r>
  <r>
    <n v="15813"/>
    <s v="22bb0920-768b-11f0-8ba6-6f8bba843cdb"/>
    <s v="우당탕탕탕"/>
    <x v="513"/>
    <n v="1"/>
  </r>
  <r>
    <n v="15813"/>
    <s v="22af5530-6407-11f0-a684-2b9cd36018bc"/>
    <s v="가을남자"/>
    <x v="513"/>
    <n v="1"/>
  </r>
  <r>
    <n v="15813"/>
    <s v="2211a6e0-6b60-11f0-b2c9-29e2e53b69f1"/>
    <s v="윤연"/>
    <x v="513"/>
    <n v="1"/>
  </r>
  <r>
    <n v="15813"/>
    <s v="220435a0-660b-11f0-8d9d-2df44f4cae52"/>
    <s v="묘츠"/>
    <x v="513"/>
    <n v="1"/>
  </r>
  <r>
    <n v="15813"/>
    <s v="21ce7200-620d-11f0-8954-d1ddcca9d272"/>
    <s v="고광렬"/>
    <x v="513"/>
    <n v="1"/>
  </r>
  <r>
    <n v="15813"/>
    <s v="21be4a50-7140-11f0-9729-493526617310"/>
    <s v="고구려왕사유"/>
    <x v="513"/>
    <n v="1"/>
  </r>
  <r>
    <n v="15813"/>
    <s v="217f4a60-7020-11f0-9fae-9732629c71a1"/>
    <s v="난시요"/>
    <x v="513"/>
    <n v="0"/>
  </r>
  <r>
    <n v="15813"/>
    <s v="20c41eb0-76d9-11f0-9cd6-15be48e50129"/>
    <s v="태검"/>
    <x v="513"/>
    <n v="1"/>
  </r>
  <r>
    <n v="15813"/>
    <s v="2053eeb0-6bcb-11f0-8c06-a7a944ebaa41"/>
    <s v="주드와트"/>
    <x v="513"/>
    <n v="1"/>
  </r>
  <r>
    <n v="15813"/>
    <s v="1fa48130-66af-11f0-bbca-cb910a6526e3"/>
    <s v="015B"/>
    <x v="513"/>
    <n v="0"/>
  </r>
  <r>
    <n v="15813"/>
    <s v="1f52d8e0-62f8-11f0-b7c2-5907d7ac5d60"/>
    <s v="아트"/>
    <x v="513"/>
    <n v="1"/>
  </r>
  <r>
    <n v="15813"/>
    <s v="1eee6b50-79ad-11f0-a997-ef28d2e66d95"/>
    <s v="시시둥이"/>
    <x v="513"/>
    <n v="1"/>
  </r>
  <r>
    <n v="15813"/>
    <s v="1ec27d80-6b00-11f0-bced-d3f5c44f2ab2"/>
    <s v="Senyyy"/>
    <x v="513"/>
    <n v="1"/>
  </r>
  <r>
    <n v="15813"/>
    <s v="1ebac0b0-6d42-11f0-a5ac-25cfed422797"/>
    <s v="짱크"/>
    <x v="513"/>
    <n v="1"/>
  </r>
  <r>
    <n v="15813"/>
    <s v="1e82d060-6c48-11f0-a73a-89eac715ce01"/>
    <s v="리숭신"/>
    <x v="513"/>
    <n v="0"/>
  </r>
  <r>
    <n v="15813"/>
    <s v="1e15a160-625d-11f0-807b-b56290a6427d"/>
    <s v="은연현빠"/>
    <x v="513"/>
    <n v="0"/>
  </r>
  <r>
    <n v="15813"/>
    <s v="1db67de0-62bf-11f0-a53e-f720860fcc8a"/>
    <s v="아르센홈즈"/>
    <x v="513"/>
    <n v="0"/>
  </r>
  <r>
    <n v="15813"/>
    <s v="1cbd2a30-6245-11f0-a33f-f73020b95b05"/>
    <s v="헬락"/>
    <x v="513"/>
    <n v="0"/>
  </r>
  <r>
    <n v="15813"/>
    <s v="1c870b80-719a-11f0-9c88-efd4d101f0e7"/>
    <s v="두민아빠"/>
    <x v="513"/>
    <n v="1"/>
  </r>
  <r>
    <n v="15813"/>
    <s v="1bae96f0-6a75-11f0-a1c0-f953ad2a988a"/>
    <s v="위야위야"/>
    <x v="513"/>
    <n v="1"/>
  </r>
  <r>
    <n v="15813"/>
    <s v="1b07af80-80e5-11f0-90cd-6703aeb1e63d"/>
    <s v="강씨표류기"/>
    <x v="513"/>
    <n v="1"/>
  </r>
  <r>
    <n v="15813"/>
    <s v="1ab997d0-6931-11f0-98af-bff80b0492c0"/>
    <s v="기호임"/>
    <x v="513"/>
    <n v="1"/>
  </r>
  <r>
    <n v="15813"/>
    <s v="197763c0-6463-11f0-b9a2-71a70b35ee88"/>
    <s v="hooo"/>
    <x v="513"/>
    <n v="0"/>
  </r>
  <r>
    <n v="15813"/>
    <s v="19434530-8340-11f0-961b-d3d6c3935834"/>
    <s v="Bme"/>
    <x v="513"/>
    <n v="1"/>
  </r>
  <r>
    <n v="15813"/>
    <s v="18ba12a0-80bc-11f0-8138-9b566f31b9b3"/>
    <s v="성고쿠"/>
    <x v="513"/>
    <n v="1"/>
  </r>
  <r>
    <n v="15813"/>
    <s v="18361dd0-711f-11f0-8de5-4d6a52a9c881"/>
    <s v="콩길동전"/>
    <x v="513"/>
    <n v="1"/>
  </r>
  <r>
    <n v="15813"/>
    <s v="1716cc60-6440-11f0-8944-5327091948db"/>
    <s v="호나경"/>
    <x v="513"/>
    <n v="1"/>
  </r>
  <r>
    <n v="15813"/>
    <s v="152c2350-6454-11f0-9bbb-977d07f6b3d2"/>
    <s v="Mashu"/>
    <x v="513"/>
    <n v="1"/>
  </r>
  <r>
    <n v="15813"/>
    <s v="151a83c0-7fb6-11f0-aa27-b789d81297f2"/>
    <s v="포켓모티충"/>
    <x v="513"/>
    <n v="1"/>
  </r>
  <r>
    <n v="15813"/>
    <s v="14fc2c80-672f-11f0-924a-215eb8d4d8f2"/>
    <s v="신치호"/>
    <x v="513"/>
    <n v="1"/>
  </r>
  <r>
    <n v="15813"/>
    <s v="14e5c160-63d9-11f0-bb86-97bdb11e4eed"/>
    <s v="air97"/>
    <x v="513"/>
    <n v="1"/>
  </r>
  <r>
    <n v="15813"/>
    <s v="14e34dd0-6862-11f0-a2bd-a56b428bf25d"/>
    <s v="한방으로"/>
    <x v="513"/>
    <n v="1"/>
  </r>
  <r>
    <n v="15813"/>
    <s v="14c31270-63be-11f0-a7e3-7b406ef3e8c7"/>
    <s v="산다라박채연"/>
    <x v="513"/>
    <n v="1"/>
  </r>
  <r>
    <n v="15813"/>
    <s v="148018c0-83f9-11f0-a2df-73fef6ce66d9"/>
    <s v="백구두"/>
    <x v="513"/>
    <n v="0"/>
  </r>
  <r>
    <n v="15813"/>
    <s v="130bfd40-6bb9-11f0-948b-913c7c2d582b"/>
    <s v="아킹"/>
    <x v="513"/>
    <n v="1"/>
  </r>
  <r>
    <n v="15813"/>
    <s v="12af31f0-80db-11f0-90cd-6703aeb1e63d"/>
    <s v="몽상미"/>
    <x v="513"/>
    <n v="1"/>
  </r>
  <r>
    <n v="15813"/>
    <s v="125a13c0-81f1-11f0-93fe-1343b42b9cc5"/>
    <s v="popi1"/>
    <x v="513"/>
    <n v="0"/>
  </r>
  <r>
    <n v="15813"/>
    <s v="124b0390-690e-11f0-9c27-e1e79b9ad561"/>
    <s v="췌이"/>
    <x v="513"/>
    <n v="1"/>
  </r>
  <r>
    <n v="15813"/>
    <s v="121ddfb0-6395-11f0-a4da-3d0ef443f21c"/>
    <s v="S0H4RD"/>
    <x v="513"/>
    <n v="1"/>
  </r>
  <r>
    <n v="15813"/>
    <s v="110d1c20-630a-11f0-b4ac-230641ea7477"/>
    <s v="조준혁"/>
    <x v="513"/>
    <n v="1"/>
  </r>
  <r>
    <n v="15813"/>
    <s v="10e77640-630b-11f0-b218-43a24c54b5c1"/>
    <s v="너만사랑"/>
    <x v="513"/>
    <n v="1"/>
  </r>
  <r>
    <n v="15813"/>
    <s v="0ecf3e50-623f-11f0-b5d1-897b54eb0973"/>
    <s v="뽀그리"/>
    <x v="513"/>
    <n v="0"/>
  </r>
  <r>
    <n v="15813"/>
    <s v="0eb6b8b0-7c27-11f0-9b84-5766099c98fe"/>
    <s v="모지리라노"/>
    <x v="513"/>
    <n v="1"/>
  </r>
  <r>
    <n v="15813"/>
    <s v="0e4694e0-6485-11f0-a086-85e9f4d94fe9"/>
    <s v="가주가"/>
    <x v="513"/>
    <n v="0"/>
  </r>
  <r>
    <n v="15813"/>
    <s v="0d635350-63e1-11f0-80fd-8dc2ba771ecd"/>
    <s v="구름구르미"/>
    <x v="513"/>
    <n v="1"/>
  </r>
  <r>
    <n v="15813"/>
    <s v="0cf41e30-6f4f-11f0-ac43-e97313d2b0eb"/>
    <s v="zuio"/>
    <x v="513"/>
    <n v="1"/>
  </r>
  <r>
    <n v="15813"/>
    <s v="0ca40360-6f44-11f0-9723-733fa094f405"/>
    <s v="모듬"/>
    <x v="513"/>
    <n v="1"/>
  </r>
  <r>
    <n v="15813"/>
    <s v="0ca2b8d0-6499-11f0-aedf-55b71a55f5ce"/>
    <s v="침삼키기수동"/>
    <x v="513"/>
    <n v="1"/>
  </r>
  <r>
    <n v="15813"/>
    <s v="0c6f4200-6473-11f0-b9a2-71a70b35ee88"/>
    <s v="비니화니"/>
    <x v="513"/>
    <n v="0"/>
  </r>
  <r>
    <n v="15813"/>
    <s v="0c5cb300-6384-11f0-adf7-d1fabe44ecce"/>
    <s v="신씨"/>
    <x v="513"/>
    <n v="1"/>
  </r>
  <r>
    <n v="15813"/>
    <s v="0c4056f0-689e-11f0-9d16-9511dee127a6"/>
    <s v="럭키가이정군"/>
    <x v="513"/>
    <n v="0"/>
  </r>
  <r>
    <n v="15813"/>
    <s v="0c1686a0-6884-11f0-a557-63284acb0ec6"/>
    <s v="Hyun0110"/>
    <x v="513"/>
    <n v="1"/>
  </r>
  <r>
    <n v="15813"/>
    <s v="0baaed20-7cc8-11f0-b44c-bb39d3f86d02"/>
    <s v="조어뚠"/>
    <x v="513"/>
    <n v="1"/>
  </r>
  <r>
    <n v="15813"/>
    <s v="0ba5a2d0-6a39-11f0-8f71-7b608e1756aa"/>
    <s v="쿠룽지"/>
    <x v="513"/>
    <n v="1"/>
  </r>
  <r>
    <n v="15813"/>
    <s v="0ab16df0-6219-11f0-a026-2b3e93922249"/>
    <s v="오느른"/>
    <x v="513"/>
    <n v="0"/>
  </r>
  <r>
    <n v="15813"/>
    <s v="0a69e6d0-644c-11f0-b3d6-0f89e1a2d28e"/>
    <s v="쩡건"/>
    <x v="513"/>
    <n v="1"/>
  </r>
  <r>
    <n v="15813"/>
    <s v="0a623b30-6ada-11f0-81c8-df68c1af4b53"/>
    <s v="샤이닝"/>
    <x v="513"/>
    <n v="1"/>
  </r>
  <r>
    <n v="15813"/>
    <s v="0a3a25c0-6cc7-11f0-aef0-8567de5b5272"/>
    <s v="현성"/>
    <x v="513"/>
    <n v="0"/>
  </r>
  <r>
    <n v="15813"/>
    <s v="09b63890-63db-11f0-8ce7-05e1fc9cefd2"/>
    <n v="109"/>
    <x v="513"/>
    <n v="1"/>
  </r>
  <r>
    <n v="15813"/>
    <s v="09a5df50-6614-11f0-8af8-af83b80f6378"/>
    <s v="두나빵"/>
    <x v="513"/>
    <n v="1"/>
  </r>
  <r>
    <n v="15813"/>
    <s v="08fb18b0-6509-11f0-998d-6361b2224259"/>
    <s v="하빠아아잉"/>
    <x v="513"/>
    <n v="1"/>
  </r>
  <r>
    <n v="15813"/>
    <s v="081513b0-65f4-11f0-9b05-13e70242b365"/>
    <s v="해일심"/>
    <x v="513"/>
    <n v="1"/>
  </r>
  <r>
    <n v="15813"/>
    <s v="07943f20-83e9-11f0-9241-5379c3ac48a8"/>
    <s v="뭉가뭉가"/>
    <x v="513"/>
    <n v="1"/>
  </r>
  <r>
    <n v="15813"/>
    <s v="060d9030-83ca-11f0-be9b-e15264b87cb2"/>
    <s v="바람불어라"/>
    <x v="513"/>
    <n v="1"/>
  </r>
  <r>
    <n v="15813"/>
    <s v="05bf6b70-63a5-11f0-946e-33914717b047"/>
    <s v="악토듀스"/>
    <x v="513"/>
    <n v="1"/>
  </r>
  <r>
    <n v="15813"/>
    <s v="05b80bc0-6a24-11f0-9602-81ee37d26bd9"/>
    <s v="Aura"/>
    <x v="513"/>
    <n v="1"/>
  </r>
  <r>
    <n v="15813"/>
    <s v="0524ec60-6235-11f0-a8e0-c13502dd6b03"/>
    <s v="춘신군"/>
    <x v="513"/>
    <n v="1"/>
  </r>
  <r>
    <n v="15813"/>
    <s v="045b6ea0-724b-11f0-978f-4dc0cad52184"/>
    <s v="난세담덕"/>
    <x v="513"/>
    <n v="0"/>
  </r>
  <r>
    <n v="15813"/>
    <s v="04450080-62e1-11f0-971e-0d9306189309"/>
    <s v="치히로"/>
    <x v="513"/>
    <n v="1"/>
  </r>
  <r>
    <n v="15813"/>
    <s v="04414450-624f-11f0-807b-b56290a6427d"/>
    <s v="워터엔젤"/>
    <x v="513"/>
    <n v="1"/>
  </r>
  <r>
    <n v="15813"/>
    <s v="041fc790-664a-11f0-96fa-990fd0c2f326"/>
    <s v="검은색"/>
    <x v="513"/>
    <n v="1"/>
  </r>
  <r>
    <n v="15813"/>
    <s v="03efe560-6cd6-11f0-9b40-39de905d3348"/>
    <s v="득템매니아"/>
    <x v="513"/>
    <n v="0"/>
  </r>
  <r>
    <n v="15813"/>
    <s v="03cd5f60-6bbc-11f0-bbec-d73ff901d46b"/>
    <s v="구몬선생님"/>
    <x v="513"/>
    <n v="1"/>
  </r>
  <r>
    <n v="15813"/>
    <s v="03788470-6952-11f0-887b-73f0ee57cca3"/>
    <s v="찍먹의신"/>
    <x v="513"/>
    <n v="1"/>
  </r>
  <r>
    <n v="15813"/>
    <s v="035751a0-7718-11f0-b0d4-a1b5f61ef6ba"/>
    <s v="소요산"/>
    <x v="513"/>
    <n v="1"/>
  </r>
  <r>
    <n v="15813"/>
    <s v="0348f080-781a-11f0-b9a9-97fbbef830f1"/>
    <s v="이정표"/>
    <x v="513"/>
    <n v="1"/>
  </r>
  <r>
    <n v="15813"/>
    <s v="033e36a0-6649-11f0-ad33-4f1cdf197ed4"/>
    <s v="카와무라"/>
    <x v="513"/>
    <n v="1"/>
  </r>
  <r>
    <n v="15813"/>
    <s v="0337c570-68a3-11f0-964b-837570811ae9"/>
    <s v="난세핑"/>
    <x v="513"/>
    <n v="1"/>
  </r>
  <r>
    <n v="15813"/>
    <s v="032dbf20-6f4d-11f0-9afb-2f86f2b4815b"/>
    <s v="뮤닉"/>
    <x v="513"/>
    <n v="1"/>
  </r>
  <r>
    <n v="15813"/>
    <s v="032b1be0-65dd-11f0-af8d-27ed9728107e"/>
    <s v="하이레딘"/>
    <x v="513"/>
    <n v="1"/>
  </r>
  <r>
    <n v="15813"/>
    <s v="02bcc0c0-630b-11f0-93c0-3fa3bb7fad1e"/>
    <s v="가연"/>
    <x v="513"/>
    <n v="1"/>
  </r>
  <r>
    <n v="15813"/>
    <s v="0277cec0-670c-11f0-aa67-7dd4c3adf3de"/>
    <s v="유민"/>
    <x v="513"/>
    <n v="1"/>
  </r>
  <r>
    <n v="15813"/>
    <s v="02101380-63af-11f0-ac6f-3bda8235e650"/>
    <s v="쏘써"/>
    <x v="513"/>
    <n v="1"/>
  </r>
  <r>
    <n v="15813"/>
    <s v="014ec8b0-6396-11f0-a4da-3d0ef443f21c"/>
    <s v="장만옥"/>
    <x v="513"/>
    <n v="1"/>
  </r>
  <r>
    <n v="15813"/>
    <s v="009af230-67ed-11f0-966a-9ddfc9fc7a33"/>
    <s v="천억"/>
    <x v="513"/>
    <n v="1"/>
  </r>
  <r>
    <n v="15813"/>
    <s v="000cf660-6c48-11f0-9179-a5e9bfe05064"/>
    <s v="홍홍기리"/>
    <x v="513"/>
    <n v="0"/>
  </r>
  <r>
    <n v="16428"/>
    <s v="fc084cb0-62f4-11f0-b7c2-5907d7ac5d60"/>
    <s v="상상금지"/>
    <x v="514"/>
    <n v="1"/>
  </r>
  <r>
    <n v="16428"/>
    <s v="f769f0d0-66e3-11f0-b905-616e286946a4"/>
    <s v="rae"/>
    <x v="514"/>
    <n v="1"/>
  </r>
  <r>
    <n v="16428"/>
    <s v="f6b80610-6f1f-11f0-b563-27b4760861ab"/>
    <s v="용쿠랜드w15"/>
    <x v="514"/>
    <n v="1"/>
  </r>
  <r>
    <n v="16428"/>
    <s v="f4fe0200-6292-11f0-adc6-455e8908a1ee"/>
    <s v="킹갓용선"/>
    <x v="514"/>
    <n v="0"/>
  </r>
  <r>
    <n v="16428"/>
    <s v="f3dd7810-81a5-11f0-b217-e9d59acc00fb"/>
    <s v="흉가"/>
    <x v="514"/>
    <n v="0"/>
  </r>
  <r>
    <n v="16428"/>
    <s v="f1a8b5a0-63c8-11f0-99a0-f791fadc47f8"/>
    <s v="발로란트"/>
    <x v="514"/>
    <n v="0"/>
  </r>
  <r>
    <n v="16428"/>
    <s v="efa92120-823d-11f0-bbca-dbf8fa7db602"/>
    <s v="홍국영"/>
    <x v="514"/>
    <n v="1"/>
  </r>
  <r>
    <n v="16428"/>
    <s v="ef750d90-6d5c-11f0-9340-6f459cd70e10"/>
    <s v="극혐"/>
    <x v="514"/>
    <n v="1"/>
  </r>
  <r>
    <n v="16428"/>
    <s v="eef6d0a0-624a-11f0-ad06-05cd7d1d0a6e"/>
    <s v="호나우동"/>
    <x v="514"/>
    <n v="1"/>
  </r>
  <r>
    <n v="16428"/>
    <s v="e9c11cf0-63ab-11f0-a8b3-b13cca01cb6a"/>
    <s v="자덕맹"/>
    <x v="514"/>
    <n v="0"/>
  </r>
  <r>
    <n v="16428"/>
    <s v="e7cd9190-827c-11f0-851a-35316962c8ef"/>
    <s v="푸른달"/>
    <x v="514"/>
    <n v="1"/>
  </r>
  <r>
    <n v="16428"/>
    <s v="dd0588d0-63a0-11f0-bf20-b3f2ea84f71a"/>
    <s v="옆동네건달"/>
    <x v="514"/>
    <n v="1"/>
  </r>
  <r>
    <n v="16428"/>
    <s v="dc997eb0-622e-11f0-bbfd-8564365ef7ff"/>
    <s v="haha"/>
    <x v="514"/>
    <n v="1"/>
  </r>
  <r>
    <n v="16428"/>
    <s v="d0fdf7a0-6915-11f0-9163-9b37cd4f63ff"/>
    <s v="죽슴"/>
    <x v="514"/>
    <n v="1"/>
  </r>
  <r>
    <n v="16428"/>
    <s v="cb5a5740-69c3-11f0-83c1-071402a58f9d"/>
    <s v="히어리"/>
    <x v="514"/>
    <n v="0"/>
  </r>
  <r>
    <n v="16428"/>
    <s v="c8225de0-6f8e-11f0-8bcf-0fce4df5602b"/>
    <s v="흑곰삼촌"/>
    <x v="514"/>
    <n v="0"/>
  </r>
  <r>
    <n v="16428"/>
    <s v="c4a03b20-692f-11f0-ae8c-db603dd8bb9d"/>
    <s v="희귀종"/>
    <x v="514"/>
    <n v="1"/>
  </r>
  <r>
    <n v="16428"/>
    <s v="be2fbee0-8339-11f0-9ddb-d7b23b36f3eb"/>
    <s v="qweg"/>
    <x v="514"/>
    <n v="0"/>
  </r>
  <r>
    <n v="16428"/>
    <s v="bb940be0-7584-11f0-b8ef-5981db9dfd30"/>
    <s v="조선의저팔계"/>
    <x v="514"/>
    <n v="0"/>
  </r>
  <r>
    <n v="16428"/>
    <s v="b86a1a30-63bf-11f0-a06c-a18ad4eb2f25"/>
    <s v="난길나봄"/>
    <x v="514"/>
    <n v="1"/>
  </r>
  <r>
    <n v="16428"/>
    <s v="b371e970-6317-11f0-abe8-09c261bd0e21"/>
    <s v="기인"/>
    <x v="514"/>
    <n v="0"/>
  </r>
  <r>
    <n v="16428"/>
    <s v="a7ebedb0-6602-11f0-97d0-fb9951280f6d"/>
    <s v="가란"/>
    <x v="514"/>
    <n v="1"/>
  </r>
  <r>
    <n v="16428"/>
    <s v="a0896ed0-6409-11f0-877d-c952436514c7"/>
    <s v="초라79"/>
    <x v="514"/>
    <n v="0"/>
  </r>
  <r>
    <n v="16428"/>
    <s v="99791230-79b7-11f0-ac35-853158ebd5b0"/>
    <s v="최태수"/>
    <x v="514"/>
    <n v="1"/>
  </r>
  <r>
    <n v="16428"/>
    <s v="8da3f0e0-6f00-11f0-967a-d3649cbb9177"/>
    <s v="전wo치"/>
    <x v="514"/>
    <n v="1"/>
  </r>
  <r>
    <n v="16428"/>
    <s v="8c58e8e0-6400-11f0-a3ab-515b7dbdbb4f"/>
    <s v="케로로중사"/>
    <x v="514"/>
    <n v="1"/>
  </r>
  <r>
    <n v="16428"/>
    <s v="88baa4b0-7d34-11f0-9e99-ffac94157615"/>
    <s v="JP모건"/>
    <x v="514"/>
    <n v="1"/>
  </r>
  <r>
    <n v="16428"/>
    <s v="87a513f0-6333-11f0-899c-ed58ed9d92cb"/>
    <s v="웱옹"/>
    <x v="514"/>
    <n v="1"/>
  </r>
  <r>
    <n v="16428"/>
    <s v="878f8dd0-623b-11f0-8ed7-4f4ea466921e"/>
    <s v="에피트"/>
    <x v="514"/>
    <n v="1"/>
  </r>
  <r>
    <n v="16428"/>
    <s v="81e46fb0-6694-11f0-8d91-67464caa9884"/>
    <s v="시월"/>
    <x v="514"/>
    <n v="1"/>
  </r>
  <r>
    <n v="16428"/>
    <s v="808e4500-6464-11f0-baaf-45c3a00048ee"/>
    <s v="만전만패"/>
    <x v="514"/>
    <n v="0"/>
  </r>
  <r>
    <n v="16428"/>
    <s v="7ee57950-655c-11f0-b5ae-9f72a71a5588"/>
    <s v="캐나다짐승"/>
    <x v="514"/>
    <n v="0"/>
  </r>
  <r>
    <n v="16428"/>
    <s v="7b88b2d0-75fc-11f0-b332-411ec25e98cd"/>
    <s v="쪽달"/>
    <x v="514"/>
    <n v="1"/>
  </r>
  <r>
    <n v="16428"/>
    <s v="79cef590-63cc-11f0-bb86-97bdb11e4eed"/>
    <s v="fjsbeyc"/>
    <x v="514"/>
    <n v="1"/>
  </r>
  <r>
    <n v="16428"/>
    <s v="71ed0ba0-6a25-11f0-83c1-071402a58f9d"/>
    <s v="행채"/>
    <x v="514"/>
    <n v="0"/>
  </r>
  <r>
    <n v="16428"/>
    <s v="70843bc0-803d-11f0-9c2f-2b2cd55fdd0c"/>
    <s v="시12발"/>
    <x v="514"/>
    <n v="1"/>
  </r>
  <r>
    <n v="16428"/>
    <s v="700f9520-6bfe-11f0-948b-913c7c2d582b"/>
    <s v="비유티"/>
    <x v="514"/>
    <n v="1"/>
  </r>
  <r>
    <n v="16428"/>
    <s v="6b0642c0-69a8-11f0-9567-3b74e61607c2"/>
    <s v="긴동이"/>
    <x v="514"/>
    <n v="0"/>
  </r>
  <r>
    <n v="16428"/>
    <s v="627d21d0-7d32-11f0-9e99-ffac94157615"/>
    <s v="욱대감"/>
    <x v="514"/>
    <n v="1"/>
  </r>
  <r>
    <n v="16428"/>
    <s v="5a8eec60-6fc2-11f0-ae00-37046c89f35a"/>
    <s v="프레드"/>
    <x v="514"/>
    <n v="1"/>
  </r>
  <r>
    <n v="16428"/>
    <s v="51d399a0-6b6b-11f0-b65c-c1a8117d14fc"/>
    <s v="늦대"/>
    <x v="514"/>
    <n v="1"/>
  </r>
  <r>
    <n v="16428"/>
    <s v="4dbe3e80-6583-11f0-8215-7facf6a27c0b"/>
    <s v="용방구"/>
    <x v="514"/>
    <n v="0"/>
  </r>
  <r>
    <n v="16428"/>
    <s v="49133c80-7246-11f0-aa1a-61be604569c4"/>
    <s v="정이얍얍"/>
    <x v="514"/>
    <n v="1"/>
  </r>
  <r>
    <n v="16428"/>
    <s v="4360a720-801d-11f0-87ae-c5fbf437e4ac"/>
    <s v="달빛담"/>
    <x v="514"/>
    <n v="1"/>
  </r>
  <r>
    <n v="16428"/>
    <s v="4147d010-630f-11f0-a4e8-37a0c8f9bd22"/>
    <s v="늙은막내"/>
    <x v="514"/>
    <n v="1"/>
  </r>
  <r>
    <n v="16428"/>
    <s v="3b1ce960-63e0-11f0-b6e0-95710897614e"/>
    <s v="흑영"/>
    <x v="514"/>
    <n v="1"/>
  </r>
  <r>
    <n v="16428"/>
    <s v="39e5b5f0-6240-11f0-9ca6-b18ea4730904"/>
    <s v="초코초이"/>
    <x v="514"/>
    <n v="1"/>
  </r>
  <r>
    <n v="16428"/>
    <s v="39ddfda0-6a6b-11f0-b8c3-31d76e99096b"/>
    <s v="또다른너"/>
    <x v="514"/>
    <n v="0"/>
  </r>
  <r>
    <n v="16428"/>
    <s v="377f9ff0-6b97-11f0-9499-d3000780e9a4"/>
    <s v="난쟁"/>
    <x v="514"/>
    <n v="1"/>
  </r>
  <r>
    <n v="16428"/>
    <s v="357b6d10-698a-11f0-ae0d-6f90dae175ae"/>
    <s v="한능검특급"/>
    <x v="514"/>
    <n v="1"/>
  </r>
  <r>
    <n v="16428"/>
    <s v="2ff62ac0-6501-11f0-b0f9-9b13bf283379"/>
    <s v="홍길동생"/>
    <x v="514"/>
    <n v="0"/>
  </r>
  <r>
    <n v="16428"/>
    <s v="28975660-6f32-11f0-b2bf-cfa517af65a1"/>
    <s v="화룡패도"/>
    <x v="514"/>
    <n v="1"/>
  </r>
  <r>
    <n v="16428"/>
    <s v="1549e5b0-66df-11f0-abbe-1b148ce1c918"/>
    <s v="감지"/>
    <x v="514"/>
    <n v="1"/>
  </r>
  <r>
    <n v="16428"/>
    <s v="0e4c8580-8217-11f0-ad67-095fcee05f59"/>
    <s v="심사임당"/>
    <x v="514"/>
    <n v="1"/>
  </r>
  <r>
    <n v="16428"/>
    <s v="0d714420-6912-11f0-91c8-a923378c0f3a"/>
    <s v="악철"/>
    <x v="514"/>
    <n v="1"/>
  </r>
  <r>
    <n v="16428"/>
    <s v="0c7d7000-7841-11f0-9add-d96d132dbab8"/>
    <s v="지우랑준영"/>
    <x v="514"/>
    <n v="1"/>
  </r>
  <r>
    <n v="16428"/>
    <s v="02753400-8316-11f0-ae8f-0b9d287d8d8f"/>
    <s v="강씨세가"/>
    <x v="514"/>
    <n v="1"/>
  </r>
  <r>
    <n v="16485"/>
    <s v="f40b4c00-83ac-11f0-88b5-fdc059bcdc02"/>
    <s v="설야랑"/>
    <x v="515"/>
    <n v="1"/>
  </r>
  <r>
    <n v="16485"/>
    <s v="ecbfff40-7047-11f0-bc32-a7694b084469"/>
    <s v="필규최고짱"/>
    <x v="515"/>
    <n v="0"/>
  </r>
  <r>
    <n v="16485"/>
    <s v="e91e64b0-64a5-11f0-829b-d50781ca76af"/>
    <s v="그라세"/>
    <x v="515"/>
    <n v="0"/>
  </r>
  <r>
    <n v="16485"/>
    <s v="e8c60620-6221-11f0-abc2-914425398299"/>
    <s v="렝보"/>
    <x v="515"/>
    <n v="1"/>
  </r>
  <r>
    <n v="16485"/>
    <s v="dfe61a90-6771-11f0-b28d-9bbe9361f34f"/>
    <s v="아티잔"/>
    <x v="515"/>
    <n v="1"/>
  </r>
  <r>
    <n v="16485"/>
    <s v="dcf3f4c0-7116-11f0-a2a7-91b28ed640aa"/>
    <s v="할매아름답소"/>
    <x v="515"/>
    <n v="1"/>
  </r>
  <r>
    <n v="16485"/>
    <s v="d97d3820-6ac1-11f0-aa73-c544fd48d310"/>
    <s v="월급타면강해져요"/>
    <x v="515"/>
    <n v="0"/>
  </r>
  <r>
    <n v="16485"/>
    <s v="cd14aa40-677a-11f0-832d-2343fb1c7686"/>
    <s v="보라군"/>
    <x v="515"/>
    <n v="0"/>
  </r>
  <r>
    <n v="16485"/>
    <s v="cb0a9120-6292-11f0-ba61-57b32c8fdcaa"/>
    <s v="Kinn"/>
    <x v="515"/>
    <n v="1"/>
  </r>
  <r>
    <n v="16485"/>
    <s v="c250b850-6249-11f0-807b-b56290a6427d"/>
    <s v="진북현"/>
    <x v="515"/>
    <n v="1"/>
  </r>
  <r>
    <n v="16485"/>
    <s v="b94e00a0-6627-11f0-8b0f-e9bbd77fc492"/>
    <s v="민파파"/>
    <x v="515"/>
    <n v="0"/>
  </r>
  <r>
    <n v="16485"/>
    <s v="b810e500-832c-11f0-8ed6-f5d13587da18"/>
    <s v="이한을"/>
    <x v="515"/>
    <n v="1"/>
  </r>
  <r>
    <n v="16485"/>
    <s v="b5dda120-63fa-11f0-89c3-81bc4ed5aa4e"/>
    <s v="힌둥"/>
    <x v="515"/>
    <n v="1"/>
  </r>
  <r>
    <n v="16485"/>
    <s v="a5db4290-6504-11f0-b1a9-958a22a1783c"/>
    <s v="호날두코딱지"/>
    <x v="515"/>
    <n v="0"/>
  </r>
  <r>
    <n v="16485"/>
    <s v="91955080-6556-11f0-a8f6-b9ccbcdd6c19"/>
    <s v="히사시부리"/>
    <x v="515"/>
    <n v="1"/>
  </r>
  <r>
    <n v="16485"/>
    <s v="8f8ab7c1-68a9-11f0-bd47-cf3af6acce80"/>
    <s v="권r"/>
    <x v="515"/>
    <n v="1"/>
  </r>
  <r>
    <n v="16485"/>
    <s v="8e2a43d0-67ed-11f0-bb71-090a139da64b"/>
    <s v="무신여포"/>
    <x v="515"/>
    <n v="1"/>
  </r>
  <r>
    <n v="16485"/>
    <s v="81824200-6d64-11f0-8ace-c9e44639a5b1"/>
    <s v="coffefox"/>
    <x v="515"/>
    <n v="1"/>
  </r>
  <r>
    <n v="16485"/>
    <s v="7b56ff20-6f93-11f0-9dc6-c740e199e4f0"/>
    <s v="희스토리"/>
    <x v="515"/>
    <n v="1"/>
  </r>
  <r>
    <n v="16485"/>
    <s v="7a71e830-7426-11f0-9d50-dd7a1d7b1d8a"/>
    <s v="권력자"/>
    <x v="515"/>
    <n v="1"/>
  </r>
  <r>
    <n v="16485"/>
    <s v="75d8d870-65ca-11f0-8816-3fe71c9e2f15"/>
    <s v="국산다람쥐"/>
    <x v="515"/>
    <n v="0"/>
  </r>
  <r>
    <n v="16485"/>
    <s v="573f21e0-6ba0-11f0-8f15-1b10dbe9691c"/>
    <s v="은적"/>
    <x v="515"/>
    <n v="1"/>
  </r>
  <r>
    <n v="16485"/>
    <s v="4e62f4b1-62eb-11f0-8567-d9cb9900f794"/>
    <s v="넌멋져"/>
    <x v="515"/>
    <n v="0"/>
  </r>
  <r>
    <n v="16485"/>
    <s v="4ce465c0-63c1-11f0-bb86-97bdb11e4eed"/>
    <s v="전설넘버원"/>
    <x v="515"/>
    <n v="1"/>
  </r>
  <r>
    <n v="16485"/>
    <s v="492f4070-727c-11f0-978f-4dc0cad52184"/>
    <s v="모카미"/>
    <x v="515"/>
    <n v="1"/>
  </r>
  <r>
    <n v="16485"/>
    <s v="452aa390-80df-11f0-8d61-1591656d6f8c"/>
    <s v="수박와퍼"/>
    <x v="515"/>
    <n v="0"/>
  </r>
  <r>
    <n v="16485"/>
    <s v="4219cc60-68bd-11f0-bd47-cf3af6acce80"/>
    <s v="재후니"/>
    <x v="515"/>
    <n v="0"/>
  </r>
  <r>
    <n v="16485"/>
    <s v="41954fe0-7fc3-11f0-90ca-4b4ad27351c8"/>
    <s v="블랙지니"/>
    <x v="515"/>
    <n v="0"/>
  </r>
  <r>
    <n v="16485"/>
    <s v="3d53e440-68db-11f0-acc6-9fa957ae20ea"/>
    <s v="맛밤"/>
    <x v="515"/>
    <n v="0"/>
  </r>
  <r>
    <n v="16485"/>
    <s v="37bcaee0-64c6-11f0-9cbb-d577723cbc86"/>
    <s v="허우어"/>
    <x v="515"/>
    <n v="1"/>
  </r>
  <r>
    <n v="16485"/>
    <s v="35834ff0-69c4-11f0-9adb-01ec0e539aaf"/>
    <s v="리완용"/>
    <x v="515"/>
    <n v="1"/>
  </r>
  <r>
    <n v="16485"/>
    <s v="32a2dc80-6f7b-11f0-a5b0-c3e9687bba8d"/>
    <s v="그램"/>
    <x v="515"/>
    <n v="1"/>
  </r>
  <r>
    <n v="16485"/>
    <s v="2ec08620-71d4-11f0-bfbb-9fb82293efac"/>
    <s v="홀로서기5"/>
    <x v="515"/>
    <n v="0"/>
  </r>
  <r>
    <n v="16485"/>
    <s v="232802c0-6527-11f0-8799-a56030339d38"/>
    <s v="dong삼09"/>
    <x v="515"/>
    <n v="0"/>
  </r>
  <r>
    <n v="16485"/>
    <s v="1ee4ffa0-80b7-11f0-81e2-dd26dded0402"/>
    <s v="재스깅"/>
    <x v="515"/>
    <n v="1"/>
  </r>
  <r>
    <n v="16485"/>
    <s v="1a561ea0-622c-11f0-8ec9-d591a6953b97"/>
    <s v="rp시러777"/>
    <x v="515"/>
    <n v="0"/>
  </r>
  <r>
    <n v="16485"/>
    <s v="19426c40-624e-11f0-92e7-a92a44042649"/>
    <s v="허니제이"/>
    <x v="515"/>
    <n v="1"/>
  </r>
  <r>
    <n v="16485"/>
    <s v="10806840-63d5-11f0-8ce7-05e1fc9cefd2"/>
    <s v="선공카길"/>
    <x v="515"/>
    <n v="0"/>
  </r>
  <r>
    <n v="16485"/>
    <s v="06953870-67cb-11f0-aa0e-8137dd32d9f9"/>
    <s v="kokodamo"/>
    <x v="515"/>
    <n v="0"/>
  </r>
  <r>
    <n v="16485"/>
    <s v="05640190-66b1-11f0-bead-d54787f6b724"/>
    <s v="싸이"/>
    <x v="515"/>
    <n v="0"/>
  </r>
  <r>
    <n v="16485"/>
    <s v="02df7670-6378-11f0-baf4-f589a09d6246"/>
    <s v="미끄덩"/>
    <x v="515"/>
    <n v="1"/>
  </r>
  <r>
    <n v="16526"/>
    <s v="fa9fccd0-8442-11f0-9337-c700969cfeff"/>
    <s v="윤이도령"/>
    <x v="516"/>
    <n v="1"/>
  </r>
  <r>
    <n v="16526"/>
    <s v="fa30cc70-6487-11f0-a086-85e9f4d94fe9"/>
    <s v="라헤이"/>
    <x v="516"/>
    <n v="0"/>
  </r>
  <r>
    <n v="16526"/>
    <s v="f504e990-6534-11f0-a7a2-1dbf387388d6"/>
    <s v="dr5"/>
    <x v="516"/>
    <n v="1"/>
  </r>
  <r>
    <n v="16526"/>
    <s v="f4d11880-64a9-11f0-ac20-8734dac19833"/>
    <s v="푸린이"/>
    <x v="516"/>
    <n v="1"/>
  </r>
  <r>
    <n v="16526"/>
    <s v="f4279860-6304-11f0-b7c2-5907d7ac5d60"/>
    <s v="뇽끼"/>
    <x v="516"/>
    <n v="1"/>
  </r>
  <r>
    <n v="16526"/>
    <s v="ef45bbb0-6291-11f0-b831-2509b113c5f4"/>
    <s v="가나초코우유"/>
    <x v="516"/>
    <n v="1"/>
  </r>
  <r>
    <n v="16526"/>
    <s v="ea6ef090-6555-11f0-b3f0-412c1cd1201f"/>
    <s v="천저운"/>
    <x v="516"/>
    <n v="0"/>
  </r>
  <r>
    <n v="16526"/>
    <s v="d8f757a0-6521-11f0-85dd-2db918fca576"/>
    <s v="달별의"/>
    <x v="516"/>
    <n v="1"/>
  </r>
  <r>
    <n v="16526"/>
    <s v="d3537000-6e5d-11f0-bc41-8bdb8a00fc54"/>
    <s v="김연신"/>
    <x v="516"/>
    <n v="0"/>
  </r>
  <r>
    <n v="16526"/>
    <s v="c86201d0-624f-11f0-a7b6-cf18c18dd85f"/>
    <s v="하둥지둥"/>
    <x v="516"/>
    <n v="0"/>
  </r>
  <r>
    <n v="16526"/>
    <s v="bc918da0-696e-11f0-a247-c10dcebc2fd3"/>
    <s v="똘구"/>
    <x v="516"/>
    <n v="1"/>
  </r>
  <r>
    <n v="16526"/>
    <s v="b9494170-6210-11f0-9b80-6dacbd1dec23"/>
    <s v="jhgkiop"/>
    <x v="516"/>
    <n v="0"/>
  </r>
  <r>
    <n v="16526"/>
    <s v="b796bbf0-62bf-11f0-a89f-3182c3b8adb5"/>
    <s v="곽혁거세"/>
    <x v="516"/>
    <n v="0"/>
  </r>
  <r>
    <n v="16526"/>
    <s v="a5f8dd00-63a1-11f0-8ad1-495afdf38cf0"/>
    <n v="29462"/>
    <x v="516"/>
    <n v="0"/>
  </r>
  <r>
    <n v="16526"/>
    <s v="a3edff90-63a6-11f0-b630-4f8dc5617c79"/>
    <s v="서태빈우"/>
    <x v="516"/>
    <n v="1"/>
  </r>
  <r>
    <n v="16526"/>
    <s v="a26ee2b0-64f0-11f0-846f-13edae8f7606"/>
    <s v="이나리우스"/>
    <x v="516"/>
    <n v="0"/>
  </r>
  <r>
    <n v="16526"/>
    <s v="a0fb4be0-6337-11f0-a70b-97528033efd5"/>
    <s v="로더"/>
    <x v="516"/>
    <n v="0"/>
  </r>
  <r>
    <n v="16526"/>
    <s v="9df68970-630d-11f0-b218-43a24c54b5c1"/>
    <s v="바헤"/>
    <x v="516"/>
    <n v="1"/>
  </r>
  <r>
    <n v="16526"/>
    <s v="97706850-8428-11f0-9018-0b1d93932f66"/>
    <s v="효뿡빵"/>
    <x v="516"/>
    <n v="1"/>
  </r>
  <r>
    <n v="16526"/>
    <s v="96622b20-65b4-11f0-b5ae-9f72a71a5588"/>
    <s v="차차52"/>
    <x v="516"/>
    <n v="1"/>
  </r>
  <r>
    <n v="16526"/>
    <s v="95f914e0-629a-11f0-9eb5-cf396344702c"/>
    <s v="꼴등DNA"/>
    <x v="516"/>
    <n v="0"/>
  </r>
  <r>
    <n v="16526"/>
    <s v="92601560-6a4a-11f0-8acc-fb286914151f"/>
    <s v="니엄나"/>
    <x v="516"/>
    <n v="1"/>
  </r>
  <r>
    <n v="16526"/>
    <s v="794323b0-70da-11f0-97e4-b7630fa700c7"/>
    <s v="이고스타"/>
    <x v="516"/>
    <n v="1"/>
  </r>
  <r>
    <n v="16526"/>
    <s v="75609750-646e-11f0-9929-49fcfc223a08"/>
    <s v="개미표류기"/>
    <x v="516"/>
    <n v="1"/>
  </r>
  <r>
    <n v="16526"/>
    <s v="6e7a9770-6512-11f0-a092-cfb4e8946e57"/>
    <s v="칼리오페"/>
    <x v="516"/>
    <n v="0"/>
  </r>
  <r>
    <n v="16526"/>
    <s v="68e1d500-6b7d-11f0-b12d-131ac73060ee"/>
    <s v="파스"/>
    <x v="516"/>
    <n v="1"/>
  </r>
  <r>
    <n v="16526"/>
    <s v="56d9bcc0-67e4-11f0-9fe6-dbed36964172"/>
    <s v="siroo"/>
    <x v="516"/>
    <n v="1"/>
  </r>
  <r>
    <n v="16526"/>
    <s v="4f708260-6583-11f0-ba14-cdf939a99199"/>
    <s v="샹구스"/>
    <x v="516"/>
    <n v="0"/>
  </r>
  <r>
    <n v="16526"/>
    <s v="4b4f62e0-643a-11f0-9143-05b731683243"/>
    <s v="하하호호후휴"/>
    <x v="516"/>
    <n v="1"/>
  </r>
  <r>
    <n v="16526"/>
    <s v="475d6f60-7047-11f0-ae9d-951783fc868c"/>
    <s v="방망일"/>
    <x v="516"/>
    <n v="1"/>
  </r>
  <r>
    <n v="16526"/>
    <s v="4481ef10-6515-11f0-9836-2f0bfe63bad8"/>
    <s v="oyvhv"/>
    <x v="516"/>
    <n v="0"/>
  </r>
  <r>
    <n v="16526"/>
    <s v="43af5d50-63d7-11f0-b0c8-0be5c747fc57"/>
    <s v="달모기"/>
    <x v="516"/>
    <n v="1"/>
  </r>
  <r>
    <n v="16526"/>
    <s v="3f3528b0-64fc-11f0-920f-d9bd8a2a820c"/>
    <s v="바로고"/>
    <x v="516"/>
    <n v="0"/>
  </r>
  <r>
    <n v="16526"/>
    <s v="3ac1e7d0-6382-11f0-969f-574f3b894b44"/>
    <s v="수박주스"/>
    <x v="516"/>
    <n v="1"/>
  </r>
  <r>
    <n v="16526"/>
    <s v="39ef0be0-654d-11f0-9bfa-fbe46a729beb"/>
    <s v="마지오프"/>
    <x v="516"/>
    <n v="1"/>
  </r>
  <r>
    <n v="16526"/>
    <s v="32fd01c0-64b7-11f0-934b-6da68273cd83"/>
    <s v="현지인"/>
    <x v="516"/>
    <n v="0"/>
  </r>
  <r>
    <n v="16526"/>
    <s v="31fa47d0-808f-11f0-9494-67ccd407988d"/>
    <s v="롱잉"/>
    <x v="516"/>
    <n v="1"/>
  </r>
  <r>
    <n v="16526"/>
    <s v="2f5f38f0-7199-11f0-85c4-61da98d9cf8b"/>
    <s v="불방망이"/>
    <x v="516"/>
    <n v="0"/>
  </r>
  <r>
    <n v="16526"/>
    <s v="2f227190-8201-11f0-8796-2f76175be6a3"/>
    <s v="디곤84"/>
    <x v="516"/>
    <n v="1"/>
  </r>
  <r>
    <n v="16526"/>
    <s v="2bbe4250-6491-11f0-829b-d50781ca76af"/>
    <s v="일임"/>
    <x v="516"/>
    <n v="1"/>
  </r>
  <r>
    <n v="16526"/>
    <s v="2b422340-6acd-11f0-9ebc-25f4c2b0a5e6"/>
    <s v="RG1"/>
    <x v="516"/>
    <n v="0"/>
  </r>
  <r>
    <n v="16526"/>
    <s v="28eb5b50-6e99-11f0-a1c9-838e379c1be4"/>
    <s v="영눚"/>
    <x v="516"/>
    <n v="1"/>
  </r>
  <r>
    <n v="16526"/>
    <s v="2493a610-653a-11f0-971a-35e806be879b"/>
    <s v="이즈비"/>
    <x v="516"/>
    <n v="1"/>
  </r>
  <r>
    <n v="16526"/>
    <s v="1a1acd90-6601-11f0-9e11-93beaae5d35b"/>
    <s v="슈퍼군입니다"/>
    <x v="516"/>
    <n v="1"/>
  </r>
  <r>
    <n v="16526"/>
    <s v="12e97c40-6586-11f0-94e1-9148d7950b64"/>
    <s v="청랑열전"/>
    <x v="516"/>
    <n v="1"/>
  </r>
  <r>
    <n v="16526"/>
    <s v="10c591b0-66c1-11f0-8fbf-0fdd93624d2c"/>
    <s v="ninejuan"/>
    <x v="516"/>
    <n v="1"/>
  </r>
  <r>
    <n v="16526"/>
    <s v="0fe32d00-6308-11f0-af2f-6f5b4995749a"/>
    <s v="tesy"/>
    <x v="516"/>
    <n v="0"/>
  </r>
  <r>
    <n v="16526"/>
    <s v="05f5a9c0-689f-11f0-a80a-5336d741d1ea"/>
    <s v="도루코"/>
    <x v="516"/>
    <n v="0"/>
  </r>
  <r>
    <n v="16574"/>
    <s v="fe53ff90-64a3-11f0-ac20-8734dac19833"/>
    <s v="내맘이야"/>
    <x v="517"/>
    <n v="1"/>
  </r>
  <r>
    <n v="16574"/>
    <s v="fc485ca0-6499-11f0-90f2-efb4d5ac17d9"/>
    <s v="JSGhost"/>
    <x v="517"/>
    <n v="0"/>
  </r>
  <r>
    <n v="16574"/>
    <s v="fa5b6750-6b08-11f0-b0ef-552a186d704e"/>
    <s v="흑람"/>
    <x v="517"/>
    <n v="1"/>
  </r>
  <r>
    <n v="16574"/>
    <s v="f85f1230-63a1-11f0-9b51-d36a85c863a7"/>
    <s v="두룹"/>
    <x v="517"/>
    <n v="1"/>
  </r>
  <r>
    <n v="16574"/>
    <s v="ef7e97c0-663b-11f0-bc31-31a33162f175"/>
    <s v="프리시티"/>
    <x v="517"/>
    <n v="1"/>
  </r>
  <r>
    <n v="16574"/>
    <s v="ebf1a640-6ab6-11f0-aa73-c544fd48d310"/>
    <s v="횽낄덩"/>
    <x v="517"/>
    <n v="1"/>
  </r>
  <r>
    <n v="16574"/>
    <s v="e948b7d0-664c-11f0-8157-83c241bc6c35"/>
    <s v="미미우니"/>
    <x v="517"/>
    <n v="1"/>
  </r>
  <r>
    <n v="16574"/>
    <s v="e4919ef0-6b5b-11f0-837a-5be36112ad0f"/>
    <s v="몸빵"/>
    <x v="517"/>
    <n v="1"/>
  </r>
  <r>
    <n v="16574"/>
    <s v="e01f3960-63f7-11f0-afb4-8b388ad7e025"/>
    <s v="둘셋"/>
    <x v="517"/>
    <n v="1"/>
  </r>
  <r>
    <n v="16574"/>
    <s v="de59c240-7bca-11f0-8c02-2b40fe55e910"/>
    <s v="인어"/>
    <x v="517"/>
    <n v="0"/>
  </r>
  <r>
    <n v="16574"/>
    <s v="dd5abad0-63fa-11f0-8579-b75c8d5afd27"/>
    <s v="배이귀"/>
    <x v="517"/>
    <n v="1"/>
  </r>
  <r>
    <n v="16574"/>
    <s v="dba70340-63ed-11f0-a174-2f03cd9ae07c"/>
    <s v="지믿승"/>
    <x v="517"/>
    <n v="1"/>
  </r>
  <r>
    <n v="16574"/>
    <s v="dad9c4f0-64ad-11f0-b5c8-a523170b964a"/>
    <s v="류휘령"/>
    <x v="517"/>
    <n v="1"/>
  </r>
  <r>
    <n v="16574"/>
    <s v="d7cf1760-67aa-11f0-8035-114ee1b09fd1"/>
    <s v="수니짱"/>
    <x v="517"/>
    <n v="1"/>
  </r>
  <r>
    <n v="16574"/>
    <s v="cc3f7d20-7db9-11f0-bfdf-772c21939047"/>
    <s v="난세의간웅"/>
    <x v="517"/>
    <n v="0"/>
  </r>
  <r>
    <n v="16574"/>
    <s v="c09af850-6a68-11f0-b7a5-333dfc345c53"/>
    <s v="오대환"/>
    <x v="517"/>
    <n v="0"/>
  </r>
  <r>
    <n v="16574"/>
    <s v="c0751500-63be-11f0-aab1-5f3bbe175c3e"/>
    <s v="빅네임"/>
    <x v="517"/>
    <n v="1"/>
  </r>
  <r>
    <n v="16574"/>
    <s v="bee5d020-7a80-11f0-9776-f3aff39091b6"/>
    <s v="즈즈"/>
    <x v="517"/>
    <n v="0"/>
  </r>
  <r>
    <n v="16574"/>
    <s v="be94b3a0-61fa-11f0-8f57-d38927707cf0"/>
    <s v="백도찬"/>
    <x v="517"/>
    <n v="1"/>
  </r>
  <r>
    <n v="16574"/>
    <s v="bbbd8860-6d2a-11f0-812a-d364660ceebf"/>
    <s v="도라몽"/>
    <x v="517"/>
    <n v="0"/>
  </r>
  <r>
    <n v="16574"/>
    <s v="bae26ae0-6538-11f0-8fcf-49b1bc77966f"/>
    <s v="밍키아빠"/>
    <x v="517"/>
    <n v="0"/>
  </r>
  <r>
    <n v="16574"/>
    <s v="b9191660-6a37-11f0-956d-f587253c245e"/>
    <s v="탄생"/>
    <x v="517"/>
    <n v="1"/>
  </r>
  <r>
    <n v="16574"/>
    <s v="b5fd21d0-630f-11f0-b218-43a24c54b5c1"/>
    <s v="etxqawvz"/>
    <x v="517"/>
    <n v="0"/>
  </r>
  <r>
    <n v="16574"/>
    <s v="aadb2690-6840-11f0-86ba-0ffb1972661d"/>
    <s v="한여울"/>
    <x v="517"/>
    <n v="1"/>
  </r>
  <r>
    <n v="16574"/>
    <s v="a93d1090-69f9-11f0-9416-6d61d44d7bd3"/>
    <s v="양배추대디"/>
    <x v="517"/>
    <n v="0"/>
  </r>
  <r>
    <n v="16574"/>
    <s v="a3a54a00-70dc-11f0-85f6-ab17306e9938"/>
    <s v="조선햄찌"/>
    <x v="517"/>
    <n v="0"/>
  </r>
  <r>
    <n v="16574"/>
    <s v="a26d3850-636c-11f0-a70b-97528033efd5"/>
    <s v="니12엄마"/>
    <x v="517"/>
    <n v="1"/>
  </r>
  <r>
    <n v="16574"/>
    <s v="a23d09e0-7ef2-11f0-8f08-2185387fead2"/>
    <s v="우쿵"/>
    <x v="517"/>
    <n v="1"/>
  </r>
  <r>
    <n v="16574"/>
    <s v="a23afcc0-6635-11f0-9293-2f108164e9cc"/>
    <s v="민짱맨"/>
    <x v="517"/>
    <n v="0"/>
  </r>
  <r>
    <n v="16574"/>
    <s v="9af3bf70-6a0d-11f0-9adb-01ec0e539aaf"/>
    <s v="가디언"/>
    <x v="517"/>
    <n v="0"/>
  </r>
  <r>
    <n v="16574"/>
    <s v="98b8c5f0-67d0-11f0-9522-11881f116ae1"/>
    <s v="안타라스"/>
    <x v="517"/>
    <n v="0"/>
  </r>
  <r>
    <n v="16574"/>
    <s v="9264d590-6974-11f0-b533-e5c77c7b5978"/>
    <s v="리링크으"/>
    <x v="517"/>
    <n v="0"/>
  </r>
  <r>
    <n v="16574"/>
    <s v="9169a240-6ccd-11f0-80b2-df6a7b97e98b"/>
    <s v="사대왕"/>
    <x v="517"/>
    <n v="0"/>
  </r>
  <r>
    <n v="16574"/>
    <s v="8f53a470-805e-11f0-88c3-27172c587ab6"/>
    <s v="창민이당"/>
    <x v="517"/>
    <n v="1"/>
  </r>
  <r>
    <n v="16574"/>
    <s v="8e0eae70-7483-11f0-a44c-33574e3f6299"/>
    <s v="se0p"/>
    <x v="517"/>
    <n v="0"/>
  </r>
  <r>
    <n v="16574"/>
    <s v="8d9f6460-6539-11f0-bf88-f5c7f77ee584"/>
    <s v="옌이"/>
    <x v="517"/>
    <n v="0"/>
  </r>
  <r>
    <n v="16574"/>
    <s v="89b1d180-6570-11f0-90c5-555ab05ea06b"/>
    <s v="안녕하시온"/>
    <x v="517"/>
    <n v="1"/>
  </r>
  <r>
    <n v="16574"/>
    <s v="85db40c0-6762-11f0-90a9-8122dc0c48db"/>
    <s v="군주천왕"/>
    <x v="517"/>
    <n v="0"/>
  </r>
  <r>
    <n v="16574"/>
    <s v="81fdb420-68f1-11f0-9b1e-4186ee633c19"/>
    <s v="탁주한사발"/>
    <x v="517"/>
    <n v="0"/>
  </r>
  <r>
    <n v="16574"/>
    <s v="757f4a40-81b7-11f0-bb32-19a6911db5c7"/>
    <s v="달동네고양이"/>
    <x v="517"/>
    <n v="1"/>
  </r>
  <r>
    <n v="16574"/>
    <s v="74689e90-7a6e-11f0-8718-b16aa6c37b02"/>
    <s v="더욱"/>
    <x v="517"/>
    <n v="1"/>
  </r>
  <r>
    <n v="16574"/>
    <s v="7330b7a0-7cdb-11f0-b272-5fb58f2e9930"/>
    <s v="까마귀6677"/>
    <x v="517"/>
    <n v="1"/>
  </r>
  <r>
    <n v="16574"/>
    <s v="72903ac0-6596-11f0-b772-ef8c8999ed1d"/>
    <s v="벨랑"/>
    <x v="517"/>
    <n v="1"/>
  </r>
  <r>
    <n v="16574"/>
    <s v="6abaa2a0-681a-11f0-82b6-93a73aef044c"/>
    <s v="달의그림자"/>
    <x v="517"/>
    <n v="1"/>
  </r>
  <r>
    <n v="16574"/>
    <s v="60de2dc0-7340-11f0-a502-991e774014db"/>
    <s v="kuan"/>
    <x v="517"/>
    <n v="0"/>
  </r>
  <r>
    <n v="16574"/>
    <s v="5a2a5d40-6545-11f0-8502-015c2c577c5f"/>
    <s v="삼백"/>
    <x v="517"/>
    <n v="0"/>
  </r>
  <r>
    <n v="16574"/>
    <s v="594feeb0-716d-11f0-b189-bba8194847ef"/>
    <s v="고소동불주먹"/>
    <x v="517"/>
    <n v="1"/>
  </r>
  <r>
    <n v="16574"/>
    <s v="56761e80-6a8d-11f0-9b9a-dfc16842ed10"/>
    <s v="해아"/>
    <x v="517"/>
    <n v="1"/>
  </r>
  <r>
    <n v="16574"/>
    <s v="55236920-6f56-11f0-8f27-936d85cf6557"/>
    <s v="구오"/>
    <x v="517"/>
    <n v="0"/>
  </r>
  <r>
    <n v="16574"/>
    <s v="50ad0100-6a18-11f0-9416-6d61d44d7bd3"/>
    <s v="최불암"/>
    <x v="517"/>
    <n v="1"/>
  </r>
  <r>
    <n v="16574"/>
    <s v="49ffff80-6b8d-11f0-9c79-a1775c9a0b89"/>
    <s v="쿠바나더블"/>
    <x v="517"/>
    <n v="1"/>
  </r>
  <r>
    <n v="16574"/>
    <s v="49da9670-63e8-11f0-a174-2f03cd9ae07c"/>
    <s v="nonojk"/>
    <x v="517"/>
    <n v="1"/>
  </r>
  <r>
    <n v="16574"/>
    <s v="497a6160-6d25-11f0-b976-671badd129d8"/>
    <s v="한국방치형"/>
    <x v="517"/>
    <n v="0"/>
  </r>
  <r>
    <n v="16574"/>
    <s v="438e47c0-6add-11f0-81c8-df68c1af4b53"/>
    <s v="어웅어어어엉a"/>
    <x v="517"/>
    <n v="1"/>
  </r>
  <r>
    <n v="16574"/>
    <s v="434e9f20-65d9-11f0-8779-3787abcbba03"/>
    <s v="재하천재"/>
    <x v="517"/>
    <n v="1"/>
  </r>
  <r>
    <n v="16574"/>
    <s v="41a341b0-652c-11f0-a092-cfb4e8946e57"/>
    <s v="완자"/>
    <x v="517"/>
    <n v="0"/>
  </r>
  <r>
    <n v="16574"/>
    <s v="41933eb0-6a67-11f0-b350-274e47244e62"/>
    <s v="샤이가이비"/>
    <x v="517"/>
    <n v="0"/>
  </r>
  <r>
    <n v="16574"/>
    <s v="411aea30-64b0-11f0-a2c0-87ada2bfe11c"/>
    <s v="위즐"/>
    <x v="517"/>
    <n v="1"/>
  </r>
  <r>
    <n v="16574"/>
    <s v="3f4e8d41-6471-11f0-a8d6-9514efa5ade9"/>
    <s v="듸긔"/>
    <x v="517"/>
    <n v="0"/>
  </r>
  <r>
    <n v="16574"/>
    <s v="3eee07f0-6588-11f0-9ce3-753b6fa7bc9e"/>
    <s v="웅애"/>
    <x v="517"/>
    <n v="1"/>
  </r>
  <r>
    <n v="16574"/>
    <s v="39eb7fb0-6c6f-11f0-8805-b3f3a74e8613"/>
    <s v="달려간다"/>
    <x v="517"/>
    <n v="0"/>
  </r>
  <r>
    <n v="16574"/>
    <s v="3972aad0-649b-11f0-814e-7d3df55868b8"/>
    <s v="츄릅"/>
    <x v="517"/>
    <n v="1"/>
  </r>
  <r>
    <n v="16574"/>
    <s v="34c6b6b0-69c4-11f0-a669-cf0eea211da7"/>
    <s v="수연은"/>
    <x v="517"/>
    <n v="1"/>
  </r>
  <r>
    <n v="16574"/>
    <s v="325b5cc0-6305-11f0-93c0-3fa3bb7fad1e"/>
    <s v="머르르"/>
    <x v="517"/>
    <n v="0"/>
  </r>
  <r>
    <n v="16574"/>
    <s v="304207b0-63cb-11f0-bb86-97bdb11e4eed"/>
    <s v="어디보자"/>
    <x v="517"/>
    <n v="1"/>
  </r>
  <r>
    <n v="16574"/>
    <s v="23c16190-6761-11f0-9063-9d9873921b52"/>
    <s v="루니아"/>
    <x v="517"/>
    <n v="0"/>
  </r>
  <r>
    <n v="16574"/>
    <s v="23b1c070-650c-11f0-998d-6361b2224259"/>
    <s v="리릭스"/>
    <x v="517"/>
    <n v="1"/>
  </r>
  <r>
    <n v="16574"/>
    <s v="1b89aae0-64c4-11f0-bfcf-1fdb18c8f989"/>
    <s v="류랑"/>
    <x v="517"/>
    <n v="1"/>
  </r>
  <r>
    <n v="16574"/>
    <s v="1ad39a80-6536-11f0-a15d-6fd1b18d9c14"/>
    <s v="maersk"/>
    <x v="517"/>
    <n v="1"/>
  </r>
  <r>
    <n v="16574"/>
    <s v="19b9eca0-6674-11f0-8b65-97eb249c79b0"/>
    <s v="오따니"/>
    <x v="517"/>
    <n v="0"/>
  </r>
  <r>
    <n v="16574"/>
    <s v="1183cb60-630d-11f0-b218-43a24c54b5c1"/>
    <s v="남궁제갈표류기"/>
    <x v="517"/>
    <n v="0"/>
  </r>
  <r>
    <n v="16574"/>
    <s v="112a9620-7e5c-11f0-9e36-33402cf77148"/>
    <s v="술안주가필요해"/>
    <x v="517"/>
    <n v="0"/>
  </r>
  <r>
    <n v="16574"/>
    <s v="0b67c3e0-6dc5-11f0-bca4-23c72ea5e3de"/>
    <s v="yook"/>
    <x v="517"/>
    <n v="1"/>
  </r>
  <r>
    <n v="16574"/>
    <s v="07b59030-6323-11f0-862d-6df1176b754d"/>
    <s v="바게트빵"/>
    <x v="517"/>
    <n v="0"/>
  </r>
  <r>
    <n v="16574"/>
    <s v="0596b2a0-69d8-11f0-a97a-17464924d39f"/>
    <s v="임응꼬"/>
    <x v="517"/>
    <n v="0"/>
  </r>
  <r>
    <n v="16574"/>
    <s v="056f5650-64bb-11f0-a475-093604a1564e"/>
    <s v="후쭈"/>
    <x v="517"/>
    <n v="1"/>
  </r>
  <r>
    <n v="16574"/>
    <s v="03eb91e0-657e-11f0-b7e3-fb434d59fc04"/>
    <s v="라굴"/>
    <x v="517"/>
    <n v="0"/>
  </r>
  <r>
    <n v="16574"/>
    <s v="00e6bb70-68a1-11f0-acf7-4f4db1b3dc93"/>
    <s v="읏럇챠"/>
    <x v="517"/>
    <n v="0"/>
  </r>
  <r>
    <n v="16652"/>
    <s v="ff6a6c30-6812-11f0-a432-f5a269c347d6"/>
    <s v="정철"/>
    <x v="518"/>
    <n v="0"/>
  </r>
  <r>
    <n v="16652"/>
    <s v="feab9c60-62a9-11f0-bf6e-91ab11ffb732"/>
    <s v="율구"/>
    <x v="518"/>
    <n v="1"/>
  </r>
  <r>
    <n v="16652"/>
    <s v="fc834410-6f60-11f0-ac43-e97313d2b0eb"/>
    <s v="인제"/>
    <x v="518"/>
    <n v="1"/>
  </r>
  <r>
    <n v="16652"/>
    <s v="f3ecd730-6231-11f0-8510-f70fc2d13c3b"/>
    <s v="라제스카"/>
    <x v="518"/>
    <n v="0"/>
  </r>
  <r>
    <n v="16652"/>
    <s v="f2715f80-6299-11f0-ba61-57b32c8fdcaa"/>
    <s v="겜안"/>
    <x v="518"/>
    <n v="0"/>
  </r>
  <r>
    <n v="16652"/>
    <s v="ef832b00-641f-11f0-a3ab-515b7dbdbb4f"/>
    <s v="이서아빠"/>
    <x v="518"/>
    <n v="0"/>
  </r>
  <r>
    <n v="16652"/>
    <s v="eb159400-62e8-11f0-a53e-f720860fcc8a"/>
    <s v="먐먀"/>
    <x v="518"/>
    <n v="1"/>
  </r>
  <r>
    <n v="16652"/>
    <s v="e57c17e0-79b2-11f0-88d9-15289fcb2d42"/>
    <s v="금지구역"/>
    <x v="518"/>
    <n v="1"/>
  </r>
  <r>
    <n v="16652"/>
    <s v="e0d283a0-63d2-11f0-9a87-810a40a679fa"/>
    <s v="로또신"/>
    <x v="518"/>
    <n v="1"/>
  </r>
  <r>
    <n v="16652"/>
    <s v="e0b86e50-6195-11f0-b4ce-395a939fdd10"/>
    <s v="syhsvs"/>
    <x v="518"/>
    <n v="0"/>
  </r>
  <r>
    <n v="16652"/>
    <s v="de4d0930-675f-11f0-8c5f-455087d1ba19"/>
    <s v="눈티부"/>
    <x v="518"/>
    <n v="1"/>
  </r>
  <r>
    <n v="16652"/>
    <s v="ddb4dc10-76ae-11f0-9b36-2f475e4dda97"/>
    <s v="경배하라"/>
    <x v="518"/>
    <n v="0"/>
  </r>
  <r>
    <n v="16652"/>
    <s v="d28c9660-6e85-11f0-a1c9-838e379c1be4"/>
    <s v="plmokn"/>
    <x v="518"/>
    <n v="1"/>
  </r>
  <r>
    <n v="16652"/>
    <s v="d1c60fb0-696f-11f0-bc56-3d09b4cf96b9"/>
    <s v="풍납"/>
    <x v="518"/>
    <n v="0"/>
  </r>
  <r>
    <n v="16652"/>
    <s v="ceb511f0-7990-11f0-b914-cf32d9d8765f"/>
    <s v="18a"/>
    <x v="518"/>
    <n v="0"/>
  </r>
  <r>
    <n v="16652"/>
    <s v="cd642940-649a-11f0-90f2-efb4d5ac17d9"/>
    <s v="웃는구름"/>
    <x v="518"/>
    <n v="0"/>
  </r>
  <r>
    <n v="16652"/>
    <s v="cccf1e00-68f4-11f0-82a4-059d2fef0171"/>
    <s v="흑당밀크티"/>
    <x v="518"/>
    <n v="1"/>
  </r>
  <r>
    <n v="16652"/>
    <s v="c9c2f681-6301-11f0-af00-9b7f567d02d1"/>
    <s v="농노"/>
    <x v="518"/>
    <n v="0"/>
  </r>
  <r>
    <n v="16652"/>
    <s v="c914a040-848e-11f0-b503-f51e86a28521"/>
    <s v="유비연"/>
    <x v="518"/>
    <n v="1"/>
  </r>
  <r>
    <n v="16652"/>
    <s v="c7deec60-6442-11f0-bb35-df6429295e24"/>
    <s v="주하도리"/>
    <x v="518"/>
    <n v="1"/>
  </r>
  <r>
    <n v="16652"/>
    <s v="c4dc0d70-6412-11f0-877d-c952436514c7"/>
    <s v="국국국"/>
    <x v="518"/>
    <n v="1"/>
  </r>
  <r>
    <n v="16652"/>
    <s v="c432f9a0-662a-11f0-8621-0f3e351e9362"/>
    <s v="통통해용"/>
    <x v="518"/>
    <n v="0"/>
  </r>
  <r>
    <n v="16652"/>
    <s v="c2e231f0-6aa4-11f0-aabe-19fce0d146b1"/>
    <s v="쿠아치"/>
    <x v="518"/>
    <n v="0"/>
  </r>
  <r>
    <n v="16652"/>
    <s v="c29c5ac0-625e-11f0-9eb5-cf396344702c"/>
    <s v="김석준"/>
    <x v="518"/>
    <n v="0"/>
  </r>
  <r>
    <n v="16652"/>
    <s v="c27a52d0-674b-11f0-a3b5-cb7d513a283d"/>
    <s v="엘리샤"/>
    <x v="518"/>
    <n v="0"/>
  </r>
  <r>
    <n v="16652"/>
    <s v="c18c0780-6a46-11f0-a1c0-f953ad2a988a"/>
    <s v="fguff"/>
    <x v="518"/>
    <n v="0"/>
  </r>
  <r>
    <n v="16652"/>
    <s v="c07b1e30-6d2f-11f0-b976-671badd129d8"/>
    <s v="이견"/>
    <x v="518"/>
    <n v="1"/>
  </r>
  <r>
    <n v="16652"/>
    <s v="bfbe8570-622d-11f0-aa91-9b126fa90fce"/>
    <s v="뉴잉"/>
    <x v="518"/>
    <n v="0"/>
  </r>
  <r>
    <n v="16652"/>
    <s v="bdbd4a40-7420-11f0-8a70-67d9c9779817"/>
    <s v="김시유"/>
    <x v="518"/>
    <n v="0"/>
  </r>
  <r>
    <n v="16652"/>
    <s v="b99b8020-7327-11f0-b350-1d3ec7eae068"/>
    <s v="인터카스텔라"/>
    <x v="518"/>
    <n v="0"/>
  </r>
  <r>
    <n v="16652"/>
    <s v="b9170f40-624f-11f0-9389-bdd3075e1ab8"/>
    <s v="sosolres"/>
    <x v="518"/>
    <n v="0"/>
  </r>
  <r>
    <n v="16652"/>
    <s v="b7cd34b0-6e85-11f0-8666-eb60ce675482"/>
    <s v="장쭈니"/>
    <x v="518"/>
    <n v="1"/>
  </r>
  <r>
    <n v="16652"/>
    <s v="b6790e40-6430-11f0-9143-05b731683243"/>
    <s v="그극닏"/>
    <x v="518"/>
    <n v="0"/>
  </r>
  <r>
    <n v="16652"/>
    <s v="b227b5c0-6391-11f0-9b51-d36a85c863a7"/>
    <s v="뚠구"/>
    <x v="518"/>
    <n v="1"/>
  </r>
  <r>
    <n v="16652"/>
    <s v="b03b6450-620b-11f0-9b80-6dacbd1dec23"/>
    <s v="도깨비왕자"/>
    <x v="518"/>
    <n v="0"/>
  </r>
  <r>
    <n v="16652"/>
    <s v="afe4ab60-6585-11f0-a60e-1997edb5530b"/>
    <s v="동네꼬마"/>
    <x v="518"/>
    <n v="1"/>
  </r>
  <r>
    <n v="16652"/>
    <s v="ae7fb0b0-6c76-11f0-b06f-1bb3858adc4b"/>
    <s v="믕믕믕"/>
    <x v="518"/>
    <n v="1"/>
  </r>
  <r>
    <n v="16652"/>
    <s v="abb587d0-6a3f-11f0-8acc-fb286914151f"/>
    <s v="됴아"/>
    <x v="518"/>
    <n v="1"/>
  </r>
  <r>
    <n v="16652"/>
    <s v="ab22db40-81d9-11f0-9d8d-bb4800f0ee22"/>
    <s v="강혁"/>
    <x v="518"/>
    <n v="0"/>
  </r>
  <r>
    <n v="16652"/>
    <s v="aaa1a320-705b-11f0-ae02-f18fe4742d9f"/>
    <s v="티케이"/>
    <x v="518"/>
    <n v="0"/>
  </r>
  <r>
    <n v="16652"/>
    <s v="aa68a100-78db-11f0-b4f4-3bc25117c189"/>
    <s v="피리부는사나이"/>
    <x v="518"/>
    <n v="1"/>
  </r>
  <r>
    <n v="16652"/>
    <s v="a9ce1f90-6b02-11f0-805b-b77f679ab7b8"/>
    <s v="이서씨"/>
    <x v="518"/>
    <n v="1"/>
  </r>
  <r>
    <n v="16652"/>
    <s v="a29f62a0-6950-11f0-9052-8d763cf66f7f"/>
    <s v="김재이"/>
    <x v="518"/>
    <n v="0"/>
  </r>
  <r>
    <n v="16652"/>
    <s v="98f4e230-652b-11f0-85dd-2db918fca576"/>
    <s v="신숭겸의후예"/>
    <x v="518"/>
    <n v="1"/>
  </r>
  <r>
    <n v="16652"/>
    <s v="974e2dd0-662d-11f0-9e05-f7f3cc626bbf"/>
    <s v="검무극"/>
    <x v="518"/>
    <n v="1"/>
  </r>
  <r>
    <n v="16652"/>
    <s v="92e38a00-6bba-11f0-b323-fbeb2f6e548a"/>
    <s v="배재중광문고"/>
    <x v="518"/>
    <n v="0"/>
  </r>
  <r>
    <n v="16652"/>
    <s v="90e64900-680d-11f0-bb71-090a139da64b"/>
    <s v="뭘해도된다"/>
    <x v="518"/>
    <n v="1"/>
  </r>
  <r>
    <n v="16652"/>
    <s v="8d0a0290-6312-11f0-a4e8-37a0c8f9bd22"/>
    <s v="즌우치"/>
    <x v="518"/>
    <n v="0"/>
  </r>
  <r>
    <n v="16652"/>
    <s v="8c38d750-64bc-11f0-bac8-c1efd8a8ec20"/>
    <s v="jgly"/>
    <x v="518"/>
    <n v="1"/>
  </r>
  <r>
    <n v="16652"/>
    <s v="82f83260-645f-11f0-9cd9-4f3d9a0f948e"/>
    <s v="일2삼4오6"/>
    <x v="518"/>
    <n v="1"/>
  </r>
  <r>
    <n v="16652"/>
    <s v="80065d00-6538-11f0-804d-51b2f3c93538"/>
    <s v="청서"/>
    <x v="518"/>
    <n v="0"/>
  </r>
  <r>
    <n v="16652"/>
    <s v="7f3817d0-6388-11f0-9b51-d36a85c863a7"/>
    <s v="로센"/>
    <x v="518"/>
    <n v="0"/>
  </r>
  <r>
    <n v="16652"/>
    <s v="7e0aed60-7c3d-11f0-a9d7-2be662117859"/>
    <s v="Curo"/>
    <x v="518"/>
    <n v="0"/>
  </r>
  <r>
    <n v="16652"/>
    <s v="7b5611e0-6468-11f0-82c1-d1354574f8a3"/>
    <s v="Hyblend3"/>
    <x v="518"/>
    <n v="1"/>
  </r>
  <r>
    <n v="16652"/>
    <s v="79966100-8076-11f0-83a6-333dee998155"/>
    <s v="유반"/>
    <x v="518"/>
    <n v="1"/>
  </r>
  <r>
    <n v="16652"/>
    <s v="702dd860-6a86-11f0-8acc-fb286914151f"/>
    <s v="고역"/>
    <x v="518"/>
    <n v="0"/>
  </r>
  <r>
    <n v="16652"/>
    <s v="7022f0c0-63d4-11f0-a9da-8b915b889dd4"/>
    <s v="날아라곰아"/>
    <x v="518"/>
    <n v="0"/>
  </r>
  <r>
    <n v="16652"/>
    <s v="6febdbb0-6507-11f0-a092-cfb4e8946e57"/>
    <s v="적산호"/>
    <x v="518"/>
    <n v="0"/>
  </r>
  <r>
    <n v="16652"/>
    <s v="6fe999e0-71cd-11f0-b8e9-4d5fe3d865f8"/>
    <s v="BLSri"/>
    <x v="518"/>
    <n v="1"/>
  </r>
  <r>
    <n v="16652"/>
    <s v="6f2e2480-6458-11f0-8b4d-01ccbaf92ff4"/>
    <s v="나연"/>
    <x v="518"/>
    <n v="1"/>
  </r>
  <r>
    <n v="16652"/>
    <s v="6dd06170-6c28-11f0-98cb-9992c3b823e7"/>
    <s v="뿌햄쩡"/>
    <x v="518"/>
    <n v="0"/>
  </r>
  <r>
    <n v="16652"/>
    <s v="6cfe3a40-6bad-11f0-a01f-e538764cd6d1"/>
    <s v="랜더로파"/>
    <x v="518"/>
    <n v="0"/>
  </r>
  <r>
    <n v="16652"/>
    <s v="6cc84d10-72c7-11f0-8f47-898eb631afc3"/>
    <s v="고구마23"/>
    <x v="518"/>
    <n v="0"/>
  </r>
  <r>
    <n v="16652"/>
    <s v="6a783cc0-66f9-11f0-9d75-1fd8178eda43"/>
    <s v="knggum09"/>
    <x v="518"/>
    <n v="0"/>
  </r>
  <r>
    <n v="16652"/>
    <s v="69b7eef0-6836-11f0-b2fd-9d1d445c08a1"/>
    <s v="고라에몽"/>
    <x v="518"/>
    <n v="1"/>
  </r>
  <r>
    <n v="16652"/>
    <s v="68e9cd60-64b0-11f0-a8b2-13458b8aee05"/>
    <s v="00돼지"/>
    <x v="518"/>
    <n v="1"/>
  </r>
  <r>
    <n v="16652"/>
    <s v="66390ec0-630f-11f0-a53e-f720860fcc8a"/>
    <s v="하니보니"/>
    <x v="518"/>
    <n v="1"/>
  </r>
  <r>
    <n v="16652"/>
    <s v="5c0ded30-643b-11f0-ba4e-2f2eb14df7d2"/>
    <s v="복지베풀유"/>
    <x v="518"/>
    <n v="0"/>
  </r>
  <r>
    <n v="16652"/>
    <s v="5a5ecb40-6e7b-11f0-a1c9-838e379c1be4"/>
    <s v="GUIGUI"/>
    <x v="518"/>
    <n v="1"/>
  </r>
  <r>
    <n v="16652"/>
    <s v="59858e80-6ae7-11f0-81c8-df68c1af4b53"/>
    <s v="울바린"/>
    <x v="518"/>
    <n v="0"/>
  </r>
  <r>
    <n v="16652"/>
    <s v="5596d410-63d4-11f0-b0c8-0be5c747fc57"/>
    <s v="소율파파"/>
    <x v="518"/>
    <n v="0"/>
  </r>
  <r>
    <n v="16652"/>
    <s v="5506cf30-647b-11f0-a8d6-9514efa5ade9"/>
    <s v="CLONE1"/>
    <x v="518"/>
    <n v="1"/>
  </r>
  <r>
    <n v="16652"/>
    <s v="54dd8e90-6bc9-11f0-b544-ebab87412661"/>
    <s v="송태공"/>
    <x v="518"/>
    <n v="0"/>
  </r>
  <r>
    <n v="16652"/>
    <s v="522ce210-78f1-11f0-9cc5-f1ef52be64d4"/>
    <s v="yanaii"/>
    <x v="518"/>
    <n v="0"/>
  </r>
  <r>
    <n v="16652"/>
    <s v="51c4a140-6ea7-11f0-8ed1-7fc5c439fecf"/>
    <s v="재이미"/>
    <x v="518"/>
    <n v="0"/>
  </r>
  <r>
    <n v="16652"/>
    <s v="50ab4360-6c75-11f0-92f8-0b0dfcc0c41e"/>
    <s v="을비"/>
    <x v="518"/>
    <n v="1"/>
  </r>
  <r>
    <n v="16652"/>
    <s v="4e0edcf0-8437-11f0-86fb-2d4fababe947"/>
    <s v="대선"/>
    <x v="518"/>
    <n v="0"/>
  </r>
  <r>
    <n v="16652"/>
    <s v="4dc3f7a0-6211-11f0-802a-01726bb91ef4"/>
    <s v="지오얌"/>
    <x v="518"/>
    <n v="1"/>
  </r>
  <r>
    <n v="16652"/>
    <s v="4d0bf180-63ee-11f0-8657-2126cbb05f56"/>
    <s v="홍비비"/>
    <x v="518"/>
    <n v="1"/>
  </r>
  <r>
    <n v="16652"/>
    <s v="4be4bbe0-695a-11f0-887b-73f0ee57cca3"/>
    <s v="골조맨"/>
    <x v="518"/>
    <n v="0"/>
  </r>
  <r>
    <n v="16652"/>
    <s v="49689ab0-6bff-11f0-b3a4-bdd7aa4d5379"/>
    <s v="닌자들의왕"/>
    <x v="518"/>
    <n v="0"/>
  </r>
  <r>
    <n v="16652"/>
    <s v="486c7720-61dd-11f0-94d1-0d70694c9e17"/>
    <s v="러브터보"/>
    <x v="518"/>
    <n v="1"/>
  </r>
  <r>
    <n v="16652"/>
    <s v="471d28e1-6932-11f0-98af-bff80b0492c0"/>
    <s v="연어"/>
    <x v="518"/>
    <n v="1"/>
  </r>
  <r>
    <n v="16652"/>
    <s v="46d6fde0-7d17-11f0-b8ee-35e10028e140"/>
    <s v="이준혁"/>
    <x v="518"/>
    <n v="1"/>
  </r>
  <r>
    <n v="16652"/>
    <s v="451db411-630b-11f0-b218-43a24c54b5c1"/>
    <s v="차뱅"/>
    <x v="518"/>
    <n v="1"/>
  </r>
  <r>
    <n v="16652"/>
    <s v="4274e970-6443-11f0-a8ce-a3b5dafbf2e5"/>
    <s v="뭥미"/>
    <x v="518"/>
    <n v="1"/>
  </r>
  <r>
    <n v="16652"/>
    <s v="42237080-7e8e-11f0-bdaa-61a8652579b5"/>
    <s v="월광정인"/>
    <x v="518"/>
    <n v="1"/>
  </r>
  <r>
    <n v="16652"/>
    <s v="407c7f90-61f8-11f0-82d0-c9e26b974f8f"/>
    <s v="mods"/>
    <x v="518"/>
    <n v="0"/>
  </r>
  <r>
    <n v="16652"/>
    <s v="406a2be0-6470-11f0-b9a2-71a70b35ee88"/>
    <s v="별아빠"/>
    <x v="518"/>
    <n v="1"/>
  </r>
  <r>
    <n v="16652"/>
    <s v="3ca93e50-62e6-11f0-bae8-c7f7552357d8"/>
    <s v="파파74"/>
    <x v="518"/>
    <n v="0"/>
  </r>
  <r>
    <n v="16652"/>
    <s v="3b003870-6b19-11f0-b8ff-3344b109df80"/>
    <s v="으응가"/>
    <x v="518"/>
    <n v="1"/>
  </r>
  <r>
    <n v="16652"/>
    <s v="3873c3f0-6444-11f0-8944-5327091948db"/>
    <s v="셀하"/>
    <x v="518"/>
    <n v="0"/>
  </r>
  <r>
    <n v="16652"/>
    <s v="376986d0-64bb-11f0-a475-093604a1564e"/>
    <s v="kamien"/>
    <x v="518"/>
    <n v="0"/>
  </r>
  <r>
    <n v="16652"/>
    <s v="356ab1e0-71a6-11f0-8aca-7918941b84dc"/>
    <s v="wldzl"/>
    <x v="518"/>
    <n v="0"/>
  </r>
  <r>
    <n v="16652"/>
    <s v="34aafda0-62fb-11f0-a023-03de6947eb94"/>
    <s v="쥬지"/>
    <x v="518"/>
    <n v="1"/>
  </r>
  <r>
    <n v="16652"/>
    <s v="33bdabd0-63c9-11f0-8f11-17371de17e69"/>
    <s v="대홍동짜장비빔"/>
    <x v="518"/>
    <n v="1"/>
  </r>
  <r>
    <n v="16652"/>
    <s v="2f65afd0-642b-11f0-877d-c952436514c7"/>
    <s v="고릴라고씨"/>
    <x v="518"/>
    <n v="1"/>
  </r>
  <r>
    <n v="16652"/>
    <s v="2f332db0-75bc-11f0-8785-87546d572e39"/>
    <n v="250810"/>
    <x v="518"/>
    <n v="0"/>
  </r>
  <r>
    <n v="16652"/>
    <s v="2d25d5d0-6316-11f0-a67a-173fdcafaabc"/>
    <s v="가을왕비"/>
    <x v="518"/>
    <n v="0"/>
  </r>
  <r>
    <n v="16652"/>
    <s v="2ce15650-6d28-11f0-812a-d364660ceebf"/>
    <s v="불R"/>
    <x v="518"/>
    <n v="0"/>
  </r>
  <r>
    <n v="16652"/>
    <s v="29950140-64b3-11f0-a178-1dafd6c0db90"/>
    <s v="탱탱"/>
    <x v="518"/>
    <n v="0"/>
  </r>
  <r>
    <n v="16652"/>
    <s v="283504f0-65d8-11f0-8b0e-f5fed97303e5"/>
    <s v="연지"/>
    <x v="518"/>
    <n v="0"/>
  </r>
  <r>
    <n v="16652"/>
    <s v="258566e0-647b-11f0-9c48-11e41ca3b3cb"/>
    <s v="백마탄귀공자"/>
    <x v="518"/>
    <n v="0"/>
  </r>
  <r>
    <n v="16652"/>
    <s v="24f95de0-6457-11f0-8f1e-9b9f4436b281"/>
    <s v="똔이아빠"/>
    <x v="518"/>
    <n v="0"/>
  </r>
  <r>
    <n v="16652"/>
    <s v="23afaa30-66a4-11f0-94de-07aeca620138"/>
    <s v="천마공"/>
    <x v="518"/>
    <n v="0"/>
  </r>
  <r>
    <n v="16652"/>
    <s v="186fb970-6d03-11f0-9497-07950a6b2df0"/>
    <s v="깨꼬비"/>
    <x v="518"/>
    <n v="0"/>
  </r>
  <r>
    <n v="16652"/>
    <s v="166d9b70-643d-11f0-a580-6783cb326665"/>
    <s v="아이스모아"/>
    <x v="518"/>
    <n v="0"/>
  </r>
  <r>
    <n v="16652"/>
    <s v="1469f020-61b4-11f0-8634-6f5197e3ac60"/>
    <s v="시온익"/>
    <x v="518"/>
    <n v="0"/>
  </r>
  <r>
    <n v="16652"/>
    <s v="0f9a59d0-76b4-11f0-a86e-5da09f5ccdb4"/>
    <s v="이순신0812"/>
    <x v="518"/>
    <n v="1"/>
  </r>
  <r>
    <n v="16652"/>
    <s v="0d17c2e0-6306-11f0-ac70-a708c19ff45f"/>
    <s v="추호흑독산급닥닏"/>
    <x v="518"/>
    <n v="1"/>
  </r>
  <r>
    <n v="16652"/>
    <s v="0d105f10-701b-11f0-a200-b5fe43d84f67"/>
    <s v="호잇요"/>
    <x v="518"/>
    <n v="0"/>
  </r>
  <r>
    <n v="16652"/>
    <s v="09b897c0-64c6-11f0-a3c0-1d4cb12fff23"/>
    <s v="요롱이아빠"/>
    <x v="518"/>
    <n v="0"/>
  </r>
  <r>
    <n v="16652"/>
    <s v="08d75260-694e-11f0-9eb1-291bf23f596e"/>
    <s v="들이박"/>
    <x v="518"/>
    <n v="1"/>
  </r>
  <r>
    <n v="16652"/>
    <s v="06f01150-6889-11f0-9ade-15b332d82e41"/>
    <s v="오냥군"/>
    <x v="518"/>
    <n v="0"/>
  </r>
  <r>
    <n v="16652"/>
    <s v="0217ea40-6ad7-11f0-b538-6192b34d2599"/>
    <s v="이리쓰"/>
    <x v="518"/>
    <n v="0"/>
  </r>
  <r>
    <n v="16652"/>
    <s v="01f40e30-681c-11f0-9069-eb268d57af69"/>
    <s v="푸딩이"/>
    <x v="518"/>
    <n v="0"/>
  </r>
  <r>
    <n v="16768"/>
    <s v="fc417ac0-6a6b-11f0-a1c0-f953ad2a988a"/>
    <s v="스테"/>
    <x v="519"/>
    <n v="0"/>
  </r>
  <r>
    <n v="16768"/>
    <s v="fc0ba1f0-820a-11f0-8d18-7b6be34c9dac"/>
    <s v="우드"/>
    <x v="519"/>
    <n v="0"/>
  </r>
  <r>
    <n v="16768"/>
    <s v="f578b0a0-62dc-11f0-8567-d9cb9900f794"/>
    <s v="나선비"/>
    <x v="519"/>
    <n v="0"/>
  </r>
  <r>
    <n v="16768"/>
    <s v="f2b33760-69d4-11f0-8f96-49279775b5cf"/>
    <s v="huniz"/>
    <x v="519"/>
    <n v="0"/>
  </r>
  <r>
    <n v="16768"/>
    <s v="f23c21d0-65d2-11f0-a55a-ff95efeb91cb"/>
    <s v="도하선생"/>
    <x v="519"/>
    <n v="0"/>
  </r>
  <r>
    <n v="16768"/>
    <s v="efdd4e10-6581-11f0-a8f0-35f7e49c32ec"/>
    <s v="난쵸"/>
    <x v="519"/>
    <n v="0"/>
  </r>
  <r>
    <n v="16768"/>
    <s v="ebfe17f0-6227-11f0-bbfd-8564365ef7ff"/>
    <s v="마마박"/>
    <x v="519"/>
    <n v="0"/>
  </r>
  <r>
    <n v="16768"/>
    <s v="ebfb5760-651d-11f0-a092-cfb4e8946e57"/>
    <s v="진실"/>
    <x v="519"/>
    <n v="0"/>
  </r>
  <r>
    <n v="16768"/>
    <s v="ea5691b0-71fa-11f0-87b6-89f3c7f6f53f"/>
    <s v="퉁자"/>
    <x v="519"/>
    <n v="0"/>
  </r>
  <r>
    <n v="16768"/>
    <s v="e8906ab0-6654-11f0-a776-73e6a717c241"/>
    <s v="걸리버"/>
    <x v="519"/>
    <n v="0"/>
  </r>
  <r>
    <n v="16768"/>
    <s v="e6113650-6606-11f0-a954-17a0435dde3a"/>
    <s v="북극성"/>
    <x v="519"/>
    <n v="0"/>
  </r>
  <r>
    <n v="16768"/>
    <s v="e5bc8440-6f96-11f0-ac43-e97313d2b0eb"/>
    <s v="젤란"/>
    <x v="519"/>
    <n v="0"/>
  </r>
  <r>
    <n v="16768"/>
    <s v="e4cb05b0-631c-11f0-abe8-09c261bd0e21"/>
    <s v="뒹긕에달아"/>
    <x v="519"/>
    <n v="0"/>
  </r>
  <r>
    <n v="16768"/>
    <s v="e496ba70-62c8-11f0-b252-a1a047cc5cf1"/>
    <s v="뫙구"/>
    <x v="519"/>
    <n v="0"/>
  </r>
  <r>
    <n v="16768"/>
    <s v="e3139bf0-620f-11f0-b6b8-890977889e3d"/>
    <s v="콩쑤"/>
    <x v="519"/>
    <n v="0"/>
  </r>
  <r>
    <n v="16768"/>
    <s v="e277b050-80eb-11f0-829f-b78c7ac19f1f"/>
    <s v="류화"/>
    <x v="519"/>
    <n v="0"/>
  </r>
  <r>
    <n v="16768"/>
    <s v="dfcabeb0-6b74-11f0-b12d-131ac73060ee"/>
    <s v="포에버포유"/>
    <x v="519"/>
    <n v="0"/>
  </r>
  <r>
    <n v="16768"/>
    <s v="d7e32560-6459-11f0-8f1e-9b9f4436b281"/>
    <s v="삥뜯으러가쟈"/>
    <x v="519"/>
    <n v="0"/>
  </r>
  <r>
    <n v="16768"/>
    <s v="d749f090-62c2-11f0-b78d-9fbbdf7f23fb"/>
    <s v="우담바라"/>
    <x v="519"/>
    <n v="0"/>
  </r>
  <r>
    <n v="16768"/>
    <s v="d14ee7a0-69e2-11f0-9416-6d61d44d7bd3"/>
    <s v="달래집사"/>
    <x v="519"/>
    <n v="0"/>
  </r>
  <r>
    <n v="16768"/>
    <s v="d05f0100-650e-11f0-8c8c-516459935cb8"/>
    <s v="하리아"/>
    <x v="519"/>
    <n v="0"/>
  </r>
  <r>
    <n v="16768"/>
    <s v="d019a6c0-6bb5-11f0-a8af-f73a307a4a56"/>
    <s v="고소애"/>
    <x v="519"/>
    <n v="0"/>
  </r>
  <r>
    <n v="16768"/>
    <s v="cf0a9c40-6d6c-11f0-b108-617a49475f1e"/>
    <s v="박군자"/>
    <x v="519"/>
    <n v="0"/>
  </r>
  <r>
    <n v="16768"/>
    <s v="ce1141c0-6611-11f0-8d9d-2df44f4cae52"/>
    <s v="변응기임"/>
    <x v="519"/>
    <n v="0"/>
  </r>
  <r>
    <n v="16768"/>
    <s v="c6f150e0-61f9-11f0-94d1-0d70694c9e17"/>
    <s v="우솝"/>
    <x v="519"/>
    <n v="0"/>
  </r>
  <r>
    <n v="16768"/>
    <s v="c6b07e90-6fb3-11f0-a96e-951704207261"/>
    <s v="umin"/>
    <x v="519"/>
    <n v="0"/>
  </r>
  <r>
    <n v="16768"/>
    <s v="c61f1690-727d-11f0-9a01-2905e64b8a29"/>
    <s v="마르봉크"/>
    <x v="519"/>
    <n v="0"/>
  </r>
  <r>
    <n v="16768"/>
    <s v="c5142560-657b-11f0-84de-d97d850457ea"/>
    <s v="Anathoth"/>
    <x v="519"/>
    <n v="0"/>
  </r>
  <r>
    <n v="16768"/>
    <s v="c37da400-68f6-11f0-b6e5-1f4abc2a195f"/>
    <s v="austino"/>
    <x v="519"/>
    <n v="0"/>
  </r>
  <r>
    <n v="16768"/>
    <s v="c26e1470-69d5-11f0-9416-6d61d44d7bd3"/>
    <s v="김윤후"/>
    <x v="519"/>
    <n v="0"/>
  </r>
  <r>
    <n v="16768"/>
    <s v="c0253d00-7435-11f0-afb3-7bd7fd1a14ab"/>
    <s v="다카론"/>
    <x v="519"/>
    <n v="0"/>
  </r>
  <r>
    <n v="16768"/>
    <s v="be994590-63bd-11f0-ab4c-1749d25baca6"/>
    <s v="별하다"/>
    <x v="519"/>
    <n v="0"/>
  </r>
  <r>
    <n v="16768"/>
    <s v="bb977110-63da-11f0-bb86-97bdb11e4eed"/>
    <s v="ew"/>
    <x v="519"/>
    <n v="0"/>
  </r>
  <r>
    <n v="16768"/>
    <s v="bae7c080-8491-11f0-9270-e3447774fc9e"/>
    <s v="치지"/>
    <x v="519"/>
    <n v="0"/>
  </r>
  <r>
    <n v="16768"/>
    <s v="ba458410-6c8a-11f0-a08e-c5d1ee5b4be5"/>
    <s v="순신의술"/>
    <x v="519"/>
    <n v="0"/>
  </r>
  <r>
    <n v="16768"/>
    <s v="b9e88960-688c-11f0-8a2e-739305bc1e9c"/>
    <s v="나노마신"/>
    <x v="519"/>
    <n v="0"/>
  </r>
  <r>
    <n v="16768"/>
    <s v="b97d0020-6317-11f0-b4ac-230641ea7477"/>
    <s v="도라에몽"/>
    <x v="519"/>
    <n v="0"/>
  </r>
  <r>
    <n v="16768"/>
    <s v="b2732130-6392-11f0-b91f-cbca55a9af76"/>
    <s v="전지적독자시점"/>
    <x v="519"/>
    <n v="0"/>
  </r>
  <r>
    <n v="16768"/>
    <s v="b0f579e0-63ea-11f0-b7da-b1eabfba0a73"/>
    <s v="밤까마귀"/>
    <x v="519"/>
    <n v="0"/>
  </r>
  <r>
    <n v="16768"/>
    <s v="b0271d60-70cf-11f0-9018-6b261fdd1cc1"/>
    <s v="DICE"/>
    <x v="519"/>
    <n v="0"/>
  </r>
  <r>
    <n v="16768"/>
    <s v="af6acc60-80a0-11f0-8c58-55da2247a863"/>
    <s v="hunii"/>
    <x v="519"/>
    <n v="0"/>
  </r>
  <r>
    <n v="16768"/>
    <s v="af5475e0-63af-11f0-a110-bf1368febfaf"/>
    <s v="엘데나스"/>
    <x v="519"/>
    <n v="0"/>
  </r>
  <r>
    <n v="16768"/>
    <s v="adcddb40-63c2-11f0-ad70-4dff5b82908c"/>
    <s v="벨로깡"/>
    <x v="519"/>
    <n v="0"/>
  </r>
  <r>
    <n v="16768"/>
    <s v="ac26ae30-6894-11f0-a4e1-475c4fab3557"/>
    <s v="춘전"/>
    <x v="519"/>
    <n v="0"/>
  </r>
  <r>
    <n v="16768"/>
    <s v="a5bebc10-62a2-11f0-9ad3-4d475483bc38"/>
    <s v="타카라"/>
    <x v="519"/>
    <n v="0"/>
  </r>
  <r>
    <n v="16768"/>
    <s v="a53b4f20-75c5-11f0-9ff4-959b3c788e11"/>
    <s v="롤랑"/>
    <x v="519"/>
    <n v="0"/>
  </r>
  <r>
    <n v="16768"/>
    <s v="a4ce2620-6445-11f0-84a8-a17d6cb326f9"/>
    <s v="천마령"/>
    <x v="519"/>
    <n v="0"/>
  </r>
  <r>
    <n v="16768"/>
    <s v="a2f03190-64f9-11f0-846f-13edae8f7606"/>
    <s v="해랑화"/>
    <x v="519"/>
    <n v="0"/>
  </r>
  <r>
    <n v="16768"/>
    <s v="a24ef8d0-6557-11f0-89db-abf6ccd76876"/>
    <s v="JJERRY"/>
    <x v="519"/>
    <n v="0"/>
  </r>
  <r>
    <n v="16768"/>
    <s v="a20e1e60-63da-11f0-8ce7-05e1fc9cefd2"/>
    <s v="하울의움직이는성"/>
    <x v="519"/>
    <n v="0"/>
  </r>
  <r>
    <n v="16768"/>
    <s v="9f99dfc0-6a8d-11f0-a3f5-b7808f7fb4b1"/>
    <s v="시장"/>
    <x v="519"/>
    <n v="0"/>
  </r>
  <r>
    <n v="16768"/>
    <s v="9e055280-6f6e-11f0-a6aa-23d9e2362f69"/>
    <s v="신씨표류기"/>
    <x v="519"/>
    <n v="0"/>
  </r>
  <r>
    <n v="16768"/>
    <s v="97c65410-6248-11f0-9c23-457fcdeb3714"/>
    <s v="풍몽"/>
    <x v="519"/>
    <n v="0"/>
  </r>
  <r>
    <n v="16768"/>
    <s v="9769cc60-6ce1-11f0-9b40-39de905d3348"/>
    <s v="조간지"/>
    <x v="519"/>
    <n v="0"/>
  </r>
  <r>
    <n v="16768"/>
    <s v="96a495e1-65b5-11f0-9b02-9934e4aaee80"/>
    <s v="냥뇨기"/>
    <x v="519"/>
    <n v="0"/>
  </r>
  <r>
    <n v="16768"/>
    <s v="965511c0-6cc5-11f0-9b40-39de905d3348"/>
    <s v="강목사"/>
    <x v="519"/>
    <n v="0"/>
  </r>
  <r>
    <n v="16768"/>
    <s v="93f1da00-70ce-11f0-a258-8b90abfcdd0b"/>
    <s v="MIRO"/>
    <x v="519"/>
    <n v="0"/>
  </r>
  <r>
    <n v="16768"/>
    <s v="91cb9610-6211-11f0-802a-01726bb91ef4"/>
    <s v="뀨니짜왕"/>
    <x v="519"/>
    <n v="0"/>
  </r>
  <r>
    <n v="16768"/>
    <s v="9168b4e0-632a-11f0-9d30-a1884d59ed55"/>
    <s v="기믕애"/>
    <x v="519"/>
    <n v="0"/>
  </r>
  <r>
    <n v="16768"/>
    <s v="913aef30-7101-11f0-8709-c96e1278281c"/>
    <s v="노당근"/>
    <x v="519"/>
    <n v="0"/>
  </r>
  <r>
    <n v="16768"/>
    <s v="909b3e70-62f8-11f0-b7c2-5907d7ac5d60"/>
    <s v="레진"/>
    <x v="519"/>
    <n v="0"/>
  </r>
  <r>
    <n v="16768"/>
    <s v="90100fc0-692a-11f0-a8dd-598f7d18eede"/>
    <s v="가람몬"/>
    <x v="519"/>
    <n v="0"/>
  </r>
  <r>
    <n v="16768"/>
    <s v="8a4f6840-6869-11f0-a923-73f47e80bbb8"/>
    <s v="리니후"/>
    <x v="519"/>
    <n v="0"/>
  </r>
  <r>
    <n v="16768"/>
    <s v="866e5290-6a8f-11f0-9b9a-dfc16842ed10"/>
    <s v="양곡동"/>
    <x v="519"/>
    <n v="0"/>
  </r>
  <r>
    <n v="16768"/>
    <s v="8585b9f0-6ad4-11f0-887f-c18cdf79257d"/>
    <s v="대한이"/>
    <x v="519"/>
    <n v="0"/>
  </r>
  <r>
    <n v="16768"/>
    <s v="801af770-62bc-11f0-b78d-9fbbdf7f23fb"/>
    <s v="흑빛날개"/>
    <x v="519"/>
    <n v="0"/>
  </r>
  <r>
    <n v="16768"/>
    <s v="7feed1f0-662b-11f0-9e05-f7f3cc626bbf"/>
    <s v="전한길한국사"/>
    <x v="519"/>
    <n v="0"/>
  </r>
  <r>
    <n v="16768"/>
    <s v="7f479920-7397-11f0-b084-5787429bb684"/>
    <s v="김웽운"/>
    <x v="519"/>
    <n v="0"/>
  </r>
  <r>
    <n v="16768"/>
    <s v="7dbea560-6313-11f0-b4ac-230641ea7477"/>
    <s v="호아퀸"/>
    <x v="519"/>
    <n v="0"/>
  </r>
  <r>
    <n v="16768"/>
    <s v="76891280-73a8-11f0-b8ef-5981db9dfd30"/>
    <s v="웅한"/>
    <x v="519"/>
    <n v="0"/>
  </r>
  <r>
    <n v="16768"/>
    <s v="76616b90-720e-11f0-9566-79cb0439ee94"/>
    <s v="말랑한꿀떡"/>
    <x v="519"/>
    <n v="0"/>
  </r>
  <r>
    <n v="16768"/>
    <s v="73a78300-83e6-11f0-ad37-69db213c96dd"/>
    <s v="장난감대왕"/>
    <x v="519"/>
    <n v="0"/>
  </r>
  <r>
    <n v="16768"/>
    <s v="73a3d020-66b3-11f0-bbca-cb910a6526e3"/>
    <s v="엘라이"/>
    <x v="519"/>
    <n v="0"/>
  </r>
  <r>
    <n v="16768"/>
    <s v="71bc1180-65fc-11f0-8cbe-319b644384b7"/>
    <s v="빈이현이"/>
    <x v="519"/>
    <n v="0"/>
  </r>
  <r>
    <n v="16768"/>
    <s v="6ede84d0-625e-11f0-bddd-0f1b62ebaf6e"/>
    <s v="새온"/>
    <x v="519"/>
    <n v="0"/>
  </r>
  <r>
    <n v="16768"/>
    <s v="6cd2fbf0-62e3-11f0-971e-0d9306189309"/>
    <s v="뽀미주인장"/>
    <x v="519"/>
    <n v="0"/>
  </r>
  <r>
    <n v="16768"/>
    <s v="6ab00af0-6880-11f0-8658-c155e1ae3308"/>
    <s v="왕군"/>
    <x v="519"/>
    <n v="0"/>
  </r>
  <r>
    <n v="16768"/>
    <s v="6aa64e10-6b8d-11f0-bb04-33ed12fd8657"/>
    <s v="든이"/>
    <x v="519"/>
    <n v="0"/>
  </r>
  <r>
    <n v="16768"/>
    <s v="6a4be5a0-6585-11f0-a7de-35bbc8ccc309"/>
    <s v="돗진갯진돗개"/>
    <x v="519"/>
    <n v="0"/>
  </r>
  <r>
    <n v="16768"/>
    <s v="67fd58a0-7fda-11f0-85b8-cb46413f6a2a"/>
    <s v="고기핑"/>
    <x v="519"/>
    <n v="0"/>
  </r>
  <r>
    <n v="16768"/>
    <s v="64e03bf0-64c4-11f0-a3c0-1d4cb12fff23"/>
    <s v="아스타로트"/>
    <x v="519"/>
    <n v="0"/>
  </r>
  <r>
    <n v="16768"/>
    <s v="6317d620-6352-11f0-899c-ed58ed9d92cb"/>
    <s v="김수빵"/>
    <x v="519"/>
    <n v="0"/>
  </r>
  <r>
    <n v="16768"/>
    <s v="61648b10-6245-11f0-86ad-5de35a576cc5"/>
    <s v="괴월"/>
    <x v="519"/>
    <n v="0"/>
  </r>
  <r>
    <n v="16768"/>
    <s v="60eff5e0-6a1d-11f0-9416-6d61d44d7bd3"/>
    <s v="순우아빠"/>
    <x v="519"/>
    <n v="0"/>
  </r>
  <r>
    <n v="16768"/>
    <s v="60de1e30-7105-11f0-a1b1-d3eff7e105b4"/>
    <s v="봉프린스"/>
    <x v="519"/>
    <n v="0"/>
  </r>
  <r>
    <n v="16768"/>
    <s v="606221b0-62b2-11f0-bf6e-91ab11ffb732"/>
    <s v="멍냥이"/>
    <x v="519"/>
    <n v="0"/>
  </r>
  <r>
    <n v="16768"/>
    <s v="5dd688b0-70f3-11f0-bece-558106a981fc"/>
    <s v="ANO"/>
    <x v="519"/>
    <n v="0"/>
  </r>
  <r>
    <n v="16768"/>
    <s v="5d801f60-620d-11f0-95d2-33c2bc31b4d0"/>
    <s v="HAon"/>
    <x v="519"/>
    <n v="0"/>
  </r>
  <r>
    <n v="16768"/>
    <s v="5bbb6b10-62b4-11f0-a89f-3182c3b8adb5"/>
    <s v="의적홍길"/>
    <x v="519"/>
    <n v="0"/>
  </r>
  <r>
    <n v="16768"/>
    <s v="5b2553b0-67e5-11f0-a5ea-a9c52b751084"/>
    <s v="시급"/>
    <x v="519"/>
    <n v="0"/>
  </r>
  <r>
    <n v="16768"/>
    <s v="5a4f7a20-74eb-11f0-9924-ddd16f50703e"/>
    <s v="winyeon"/>
    <x v="519"/>
    <n v="0"/>
  </r>
  <r>
    <n v="16768"/>
    <s v="58460a70-6f99-11f0-8bcf-0fce4df5602b"/>
    <s v="왕개미"/>
    <x v="519"/>
    <n v="0"/>
  </r>
  <r>
    <n v="16768"/>
    <s v="55c73380-6ad2-11f0-adf1-352afe5db30b"/>
    <s v="다사다냥"/>
    <x v="519"/>
    <n v="0"/>
  </r>
  <r>
    <n v="16768"/>
    <s v="558d71b0-6918-11f0-a1de-d56c01849062"/>
    <s v="레아리"/>
    <x v="519"/>
    <n v="0"/>
  </r>
  <r>
    <n v="16768"/>
    <s v="5520bd50-6ab1-11f0-97f1-7fc07927d956"/>
    <s v="kyle22"/>
    <x v="519"/>
    <n v="0"/>
  </r>
  <r>
    <n v="16768"/>
    <s v="54b53320-6212-11f0-8954-d1ddcca9d272"/>
    <s v="레이이"/>
    <x v="519"/>
    <n v="0"/>
  </r>
  <r>
    <n v="16768"/>
    <s v="54b05a70-6a10-11f0-81d8-d75e58d916af"/>
    <s v="모모비비"/>
    <x v="519"/>
    <n v="0"/>
  </r>
  <r>
    <n v="16768"/>
    <s v="54adf380-7784-11f0-a50c-cd552c86c195"/>
    <s v="가마니이스라"/>
    <x v="519"/>
    <n v="0"/>
  </r>
  <r>
    <n v="16768"/>
    <s v="53f13890-7044-11f0-bc10-138cbceba1a0"/>
    <s v="fhfjdj"/>
    <x v="519"/>
    <n v="0"/>
  </r>
  <r>
    <n v="16768"/>
    <s v="534376c0-7291-11f0-ab26-4931b2ba8019"/>
    <s v="구름달"/>
    <x v="519"/>
    <n v="0"/>
  </r>
  <r>
    <n v="16768"/>
    <s v="52903930-6c37-11f0-aed5-0bf4d0a3552b"/>
    <s v="기왓집오너돌쇠"/>
    <x v="519"/>
    <n v="0"/>
  </r>
  <r>
    <n v="16768"/>
    <s v="4f0e9240-67b2-11f0-a5ca-8d77d40408a1"/>
    <s v="견휜"/>
    <x v="519"/>
    <n v="0"/>
  </r>
  <r>
    <n v="16768"/>
    <s v="4dabe280-6745-11f0-b6f9-9341b272f2ff"/>
    <s v="뿌잉"/>
    <x v="519"/>
    <n v="0"/>
  </r>
  <r>
    <n v="16768"/>
    <s v="4d68dde0-6778-11f0-ac22-89a616aaf971"/>
    <s v="귤자"/>
    <x v="519"/>
    <n v="0"/>
  </r>
  <r>
    <n v="16768"/>
    <s v="4d315e50-6242-11f0-9ca6-b18ea4730904"/>
    <s v="최뽀또"/>
    <x v="519"/>
    <n v="0"/>
  </r>
  <r>
    <n v="16768"/>
    <s v="4b065520-68de-11f0-acc6-9fa957ae20ea"/>
    <s v="sunmeon"/>
    <x v="519"/>
    <n v="0"/>
  </r>
  <r>
    <n v="16768"/>
    <s v="46472800-7e2a-11f0-99c5-9d221826b483"/>
    <s v="Hoyag"/>
    <x v="519"/>
    <n v="0"/>
  </r>
  <r>
    <n v="16768"/>
    <s v="44d9cc00-7e90-11f0-8128-dd5d91fc565a"/>
    <s v="난세영웅성민"/>
    <x v="519"/>
    <n v="0"/>
  </r>
  <r>
    <n v="16768"/>
    <s v="40a272f0-624c-11f0-8731-517e16b3676b"/>
    <s v="끼우쓰"/>
    <x v="519"/>
    <n v="0"/>
  </r>
  <r>
    <n v="16768"/>
    <s v="3f22cf40-6717-11f0-b6f9-9341b272f2ff"/>
    <s v="에리이"/>
    <x v="519"/>
    <n v="0"/>
  </r>
  <r>
    <n v="16768"/>
    <s v="3e5e6020-63dd-11f0-b0c8-0be5c747fc57"/>
    <s v="채마초"/>
    <x v="519"/>
    <n v="0"/>
  </r>
  <r>
    <n v="16768"/>
    <s v="3c7d5221-69d2-11f0-a97a-17464924d39f"/>
    <s v="몽중혼"/>
    <x v="519"/>
    <n v="0"/>
  </r>
  <r>
    <n v="16768"/>
    <s v="3ad86ea0-6225-11f0-8f4d-9b20c6de68be"/>
    <s v="규름"/>
    <x v="519"/>
    <n v="0"/>
  </r>
  <r>
    <n v="16768"/>
    <s v="39f7ac60-6bb9-11f0-948b-913c7c2d582b"/>
    <s v="복댕이"/>
    <x v="519"/>
    <n v="0"/>
  </r>
  <r>
    <n v="16768"/>
    <s v="36eb57a0-65e3-11f0-a5b0-75aecb1d0a21"/>
    <s v="블랙파르텍"/>
    <x v="519"/>
    <n v="0"/>
  </r>
  <r>
    <n v="16768"/>
    <s v="30a562d0-631a-11f0-873a-61e5585b494a"/>
    <s v="효석0"/>
    <x v="519"/>
    <n v="0"/>
  </r>
  <r>
    <n v="16768"/>
    <s v="2ea6ccb0-6367-11f0-899c-ed58ed9d92cb"/>
    <s v="은해머"/>
    <x v="519"/>
    <n v="0"/>
  </r>
  <r>
    <n v="16768"/>
    <s v="2cbcb150-63a6-11f0-9e98-299d606b6be2"/>
    <s v="샤인잉"/>
    <x v="519"/>
    <n v="0"/>
  </r>
  <r>
    <n v="16768"/>
    <s v="29428330-7353-11f0-8bad-f7e88911e7be"/>
    <s v="뮤신"/>
    <x v="519"/>
    <n v="0"/>
  </r>
  <r>
    <n v="16768"/>
    <s v="28d664f0-76b6-11f0-bd07-c1b6bbeba573"/>
    <s v="한댕이"/>
    <x v="519"/>
    <n v="0"/>
  </r>
  <r>
    <n v="16768"/>
    <s v="28d4f280-6277-11f0-ba61-57b32c8fdcaa"/>
    <s v="김군주"/>
    <x v="519"/>
    <n v="0"/>
  </r>
  <r>
    <n v="16768"/>
    <s v="285d2020-707d-11f0-be7e-251c7ed619b2"/>
    <s v="이름할게없다"/>
    <x v="519"/>
    <n v="0"/>
  </r>
  <r>
    <n v="16768"/>
    <s v="27c64e90-62ac-11f0-a53e-f720860fcc8a"/>
    <s v="동방박사"/>
    <x v="519"/>
    <n v="0"/>
  </r>
  <r>
    <n v="16768"/>
    <s v="277f5dc0-7cc7-11f0-b1c1-2f88f2a37005"/>
    <s v="국밥장사"/>
    <x v="519"/>
    <n v="0"/>
  </r>
  <r>
    <n v="16768"/>
    <s v="254d37e0-69b5-11f0-a6d0-d7dbeaf9d9e0"/>
    <s v="망고말자"/>
    <x v="519"/>
    <n v="0"/>
  </r>
  <r>
    <n v="16768"/>
    <s v="23a66ad0-6585-11f0-9f25-1147ddd387e8"/>
    <s v="무풍지대"/>
    <x v="519"/>
    <n v="0"/>
  </r>
  <r>
    <n v="16768"/>
    <s v="1fb73450-70bf-11f0-8354-258940465909"/>
    <s v="헬스가체질"/>
    <x v="519"/>
    <n v="0"/>
  </r>
  <r>
    <n v="16768"/>
    <s v="1edd1950-663d-11f0-96fa-990fd0c2f326"/>
    <s v="뮤우"/>
    <x v="519"/>
    <n v="0"/>
  </r>
  <r>
    <n v="16768"/>
    <s v="1cf79710-6cf9-11f0-9497-07950a6b2df0"/>
    <s v="운허"/>
    <x v="519"/>
    <n v="0"/>
  </r>
  <r>
    <n v="16768"/>
    <s v="1be1a880-8319-11f0-890e-e54a250508ed"/>
    <s v="신인"/>
    <x v="519"/>
    <n v="0"/>
  </r>
  <r>
    <n v="16768"/>
    <s v="1b603a60-6c9a-11f0-80b2-df6a7b97e98b"/>
    <s v="혼절"/>
    <x v="519"/>
    <n v="0"/>
  </r>
  <r>
    <n v="16768"/>
    <s v="18e399e0-6500-11f0-86b2-95b4faeb80b4"/>
    <s v="byeol"/>
    <x v="519"/>
    <n v="0"/>
  </r>
  <r>
    <n v="16768"/>
    <s v="17fa0250-6341-11f0-ba6d-31d76c70e10b"/>
    <s v="teemazzi"/>
    <x v="519"/>
    <n v="0"/>
  </r>
  <r>
    <n v="16768"/>
    <s v="16dfdf80-7015-11f0-8ebd-3de3ebc31a5f"/>
    <s v="다누"/>
    <x v="519"/>
    <n v="0"/>
  </r>
  <r>
    <n v="16768"/>
    <s v="167380a0-6305-11f0-a53e-f720860fcc8a"/>
    <s v="걍나가라"/>
    <x v="519"/>
    <n v="0"/>
  </r>
  <r>
    <n v="16768"/>
    <s v="14f04410-693c-11f0-bd01-4f9a91cb3d54"/>
    <s v="제드"/>
    <x v="519"/>
    <n v="0"/>
  </r>
  <r>
    <n v="16768"/>
    <s v="12dfe180-6324-11f0-9d30-a1884d59ed55"/>
    <s v="P47"/>
    <x v="519"/>
    <n v="0"/>
  </r>
  <r>
    <n v="16768"/>
    <s v="10f4e2c0-6587-11f0-b8da-6590d4436ab8"/>
    <s v="백석"/>
    <x v="519"/>
    <n v="0"/>
  </r>
  <r>
    <n v="16768"/>
    <s v="10341ee0-6a29-11f0-8e3a-75f00633c49f"/>
    <s v="니토"/>
    <x v="519"/>
    <n v="0"/>
  </r>
  <r>
    <n v="16768"/>
    <s v="0e740d10-6c52-11f0-ba2c-4f8d906a7937"/>
    <s v="텐텐츄정"/>
    <x v="519"/>
    <n v="0"/>
  </r>
  <r>
    <n v="16768"/>
    <s v="0c9dade0-6327-11f0-8900-17942e280829"/>
    <s v="라키드"/>
    <x v="519"/>
    <n v="0"/>
  </r>
  <r>
    <n v="16768"/>
    <s v="0c2e71d0-6bad-11f0-95c1-cdecde0b7fd9"/>
    <s v="유니버시"/>
    <x v="519"/>
    <n v="0"/>
  </r>
  <r>
    <n v="16768"/>
    <s v="08c62430-8290-11f0-a72b-cd2e3070bb33"/>
    <s v="p평강공주"/>
    <x v="519"/>
    <n v="0"/>
  </r>
  <r>
    <n v="16768"/>
    <s v="0771c530-7a34-11f0-901e-23445fb55da8"/>
    <s v="슬채"/>
    <x v="519"/>
    <n v="0"/>
  </r>
  <r>
    <n v="16768"/>
    <s v="04d46cf0-7f35-11f0-ac50-b3b0f401bd9b"/>
    <s v="철천리"/>
    <x v="519"/>
    <n v="0"/>
  </r>
  <r>
    <n v="16768"/>
    <s v="04655bb0-6fc4-11f0-9919-e94a263a5db1"/>
    <s v="karnic"/>
    <x v="519"/>
    <n v="0"/>
  </r>
  <r>
    <n v="16914"/>
    <s v="ff67a070-6409-11f0-877d-c952436514c7"/>
    <s v="서랍"/>
    <x v="520"/>
    <n v="0"/>
  </r>
  <r>
    <n v="16914"/>
    <s v="fed24d60-644d-11f0-bfa2-af41fddaac3d"/>
    <s v="대인시"/>
    <x v="520"/>
    <n v="0"/>
  </r>
  <r>
    <n v="16914"/>
    <s v="fd6ef1e0-6352-11f0-9145-a52c50a03179"/>
    <s v="신물"/>
    <x v="520"/>
    <n v="0"/>
  </r>
  <r>
    <n v="16914"/>
    <s v="fb2bc391-7996-11f0-8c6b-f7ef877b6be4"/>
    <s v="차유림"/>
    <x v="520"/>
    <n v="0"/>
  </r>
  <r>
    <n v="16914"/>
    <s v="fb148c30-6257-11f0-814b-2fc90270666e"/>
    <s v="나등장이오"/>
    <x v="520"/>
    <n v="0"/>
  </r>
  <r>
    <n v="16914"/>
    <s v="faa10040-6580-11f0-bdb7-b58ab72864be"/>
    <s v="넌세"/>
    <x v="520"/>
    <n v="0"/>
  </r>
  <r>
    <n v="16914"/>
    <s v="f7e598f0-7d6a-11f0-b7bb-e7b72c69e53f"/>
    <s v="타락전동길"/>
    <x v="520"/>
    <n v="0"/>
  </r>
  <r>
    <n v="16914"/>
    <s v="f7c2ba60-64ce-11f0-846f-13edae8f7606"/>
    <s v="gggg66"/>
    <x v="520"/>
    <n v="0"/>
  </r>
  <r>
    <n v="16914"/>
    <s v="f72e7730-7836-11f0-8b91-f1dbb4fc26a1"/>
    <s v="바닝"/>
    <x v="520"/>
    <n v="0"/>
  </r>
  <r>
    <n v="16914"/>
    <s v="f3daddc0-650e-11f0-846f-13edae8f7606"/>
    <s v="쇼르펜"/>
    <x v="520"/>
    <n v="0"/>
  </r>
  <r>
    <n v="16914"/>
    <s v="f2893570-6c2a-11f0-948b-913c7c2d582b"/>
    <s v="KARAS001"/>
    <x v="520"/>
    <n v="0"/>
  </r>
  <r>
    <n v="16914"/>
    <s v="f0dd54e0-618f-11f0-a7d4-9d46ec7a1263"/>
    <s v="안동권씨"/>
    <x v="520"/>
    <n v="0"/>
  </r>
  <r>
    <n v="16914"/>
    <s v="eda5ec40-817b-11f0-ba09-b1aacef78124"/>
    <s v="아포카리몬12"/>
    <x v="520"/>
    <n v="0"/>
  </r>
  <r>
    <n v="16914"/>
    <s v="ed31dfb0-720f-11f0-8447-cfbcca3a3669"/>
    <s v="3일봅니다"/>
    <x v="520"/>
    <n v="0"/>
  </r>
  <r>
    <n v="16914"/>
    <s v="eca36820-8272-11f0-8fd0-4f7660e82ca4"/>
    <s v="핑공"/>
    <x v="520"/>
    <n v="0"/>
  </r>
  <r>
    <n v="16914"/>
    <s v="eaca4ee0-69a6-11f0-8b3f-73b93d01f6b0"/>
    <s v="윈스턴23"/>
    <x v="520"/>
    <n v="0"/>
  </r>
  <r>
    <n v="16914"/>
    <s v="e9316880-654a-11f0-81eb-8fc9130a5d40"/>
    <s v="태위"/>
    <x v="520"/>
    <n v="0"/>
  </r>
  <r>
    <n v="16914"/>
    <s v="e65c14f0-711d-11f0-ae4e-49157bb56656"/>
    <s v="hermit진"/>
    <x v="520"/>
    <n v="0"/>
  </r>
  <r>
    <n v="16914"/>
    <s v="e59ed780-81c8-11f0-a5f8-6364882acec6"/>
    <s v="난세표류기0"/>
    <x v="520"/>
    <n v="0"/>
  </r>
  <r>
    <n v="16914"/>
    <s v="e558f260-7205-11f0-986f-531d9e02a2a0"/>
    <s v="비바"/>
    <x v="520"/>
    <n v="0"/>
  </r>
  <r>
    <n v="16914"/>
    <s v="e1a14b00-6282-11f0-9eb5-cf396344702c"/>
    <s v="마샬K"/>
    <x v="520"/>
    <n v="0"/>
  </r>
  <r>
    <n v="16914"/>
    <s v="e08d5980-6bc3-11f0-9596-e7cdc2c44daa"/>
    <s v="라노"/>
    <x v="520"/>
    <n v="0"/>
  </r>
  <r>
    <n v="16914"/>
    <s v="dcc61000-63ba-11f0-b6ab-ab1d57efd9b6"/>
    <s v="아니유"/>
    <x v="520"/>
    <n v="0"/>
  </r>
  <r>
    <n v="16914"/>
    <s v="dcbbfcf0-6cc5-11f0-8e36-7ff47c038c45"/>
    <s v="yeonyy"/>
    <x v="520"/>
    <n v="0"/>
  </r>
  <r>
    <n v="16914"/>
    <s v="dc2235b0-6a9b-11f0-8032-c32c225a07c5"/>
    <s v="이페르니"/>
    <x v="520"/>
    <n v="0"/>
  </r>
  <r>
    <n v="16914"/>
    <s v="db1e6160-6da8-11f0-bca4-23c72ea5e3de"/>
    <s v="동탄불주먹"/>
    <x v="520"/>
    <n v="0"/>
  </r>
  <r>
    <n v="16914"/>
    <s v="da63fcf0-63e2-11f0-89b8-61a649941dd1"/>
    <s v="대중상"/>
    <x v="520"/>
    <n v="0"/>
  </r>
  <r>
    <n v="16914"/>
    <s v="d859bdc0-6642-11f0-8157-83c241bc6c35"/>
    <s v="돌랑"/>
    <x v="520"/>
    <n v="0"/>
  </r>
  <r>
    <n v="16914"/>
    <s v="d70fe380-7fbb-11f0-bfa1-33d4ca3fc9cc"/>
    <s v="봄이마마"/>
    <x v="520"/>
    <n v="0"/>
  </r>
  <r>
    <n v="16914"/>
    <s v="d5187110-7259-11f0-89e7-df11ac126d22"/>
    <s v="풍호"/>
    <x v="520"/>
    <n v="0"/>
  </r>
  <r>
    <n v="16914"/>
    <s v="d3934b80-7eed-11f0-9d50-15830150c058"/>
    <s v="오차원"/>
    <x v="520"/>
    <n v="0"/>
  </r>
  <r>
    <n v="16914"/>
    <s v="d2752f10-64c7-11f0-bfcf-1fdb18c8f989"/>
    <s v="다롱이"/>
    <x v="520"/>
    <n v="0"/>
  </r>
  <r>
    <n v="16914"/>
    <s v="cfc15ca0-656a-11f0-90c5-555ab05ea06b"/>
    <s v="류다미"/>
    <x v="520"/>
    <n v="0"/>
  </r>
  <r>
    <n v="16914"/>
    <s v="ce93d5d0-620c-11f0-b6b8-890977889e3d"/>
    <s v="비드"/>
    <x v="520"/>
    <n v="0"/>
  </r>
  <r>
    <n v="16914"/>
    <s v="ce031570-782f-11f0-8355-91a21b7092d6"/>
    <s v="나다미요"/>
    <x v="520"/>
    <n v="0"/>
  </r>
  <r>
    <n v="16914"/>
    <s v="cc9e6c00-69ef-11f0-9adb-01ec0e539aaf"/>
    <s v="재학"/>
    <x v="520"/>
    <n v="0"/>
  </r>
  <r>
    <n v="16914"/>
    <s v="c8944760-666b-11f0-aee9-63d133f73255"/>
    <s v="을수"/>
    <x v="520"/>
    <n v="0"/>
  </r>
  <r>
    <n v="16914"/>
    <s v="c8596d70-639b-11f0-9b51-d36a85c863a7"/>
    <s v="사탐"/>
    <x v="520"/>
    <n v="0"/>
  </r>
  <r>
    <n v="16914"/>
    <s v="c6e11180-7342-11f0-bc5c-ad10104b5495"/>
    <s v="흙호"/>
    <x v="520"/>
    <n v="0"/>
  </r>
  <r>
    <n v="16914"/>
    <s v="c49c6e10-7676-11f0-a084-abb8fdb85581"/>
    <s v="삼남맨"/>
    <x v="520"/>
    <n v="0"/>
  </r>
  <r>
    <n v="16914"/>
    <s v="c2cb0070-6aa4-11f0-aabe-19fce0d146b1"/>
    <s v="하루살리"/>
    <x v="520"/>
    <n v="0"/>
  </r>
  <r>
    <n v="16914"/>
    <s v="c15db190-72b7-11f0-ab26-4931b2ba8019"/>
    <s v="야채호빵"/>
    <x v="520"/>
    <n v="0"/>
  </r>
  <r>
    <n v="16914"/>
    <s v="c14a25f0-6bda-11f0-948b-913c7c2d582b"/>
    <s v="VLucy"/>
    <x v="520"/>
    <n v="0"/>
  </r>
  <r>
    <n v="16914"/>
    <s v="beb941b0-6462-11f0-a72c-e970bf999ff4"/>
    <s v="볼리베어"/>
    <x v="520"/>
    <n v="0"/>
  </r>
  <r>
    <n v="16914"/>
    <s v="be5682b0-642a-11f0-a3ab-515b7dbdbb4f"/>
    <s v="택시기사"/>
    <x v="520"/>
    <n v="0"/>
  </r>
  <r>
    <n v="16914"/>
    <s v="bace0ca0-62d4-11f0-8f11-77dd1d282e8c"/>
    <s v="살펴가시오"/>
    <x v="520"/>
    <n v="0"/>
  </r>
  <r>
    <n v="16914"/>
    <s v="ba21e150-65f9-11f0-9062-7f2656b29c8c"/>
    <s v="민채양"/>
    <x v="520"/>
    <n v="0"/>
  </r>
  <r>
    <n v="16914"/>
    <s v="ba184a10-671a-11f0-a25c-47a5a693b30a"/>
    <s v="김혤미"/>
    <x v="520"/>
    <n v="0"/>
  </r>
  <r>
    <n v="16914"/>
    <s v="b9a1bd50-6463-11f0-9024-4f0c4715c0e6"/>
    <s v="howoo"/>
    <x v="520"/>
    <n v="0"/>
  </r>
  <r>
    <n v="16914"/>
    <s v="b922f290-7589-11f0-8785-87546d572e39"/>
    <s v="BLD"/>
    <x v="520"/>
    <n v="0"/>
  </r>
  <r>
    <n v="16914"/>
    <s v="b77d7eb0-6ee0-11f0-b158-8f32e7d4479a"/>
    <s v="붐바"/>
    <x v="520"/>
    <n v="0"/>
  </r>
  <r>
    <n v="16914"/>
    <s v="b7223d10-6d24-11f0-b976-671badd129d8"/>
    <s v="마가린"/>
    <x v="520"/>
    <n v="0"/>
  </r>
  <r>
    <n v="16914"/>
    <s v="b591dfd0-63b2-11f0-8d07-390a61232108"/>
    <s v="래미솔라"/>
    <x v="520"/>
    <n v="0"/>
  </r>
  <r>
    <n v="16914"/>
    <s v="b3675380-703b-11f0-bc10-138cbceba1a0"/>
    <s v="먀먕"/>
    <x v="520"/>
    <n v="0"/>
  </r>
  <r>
    <n v="16914"/>
    <s v="b2c63b00-6265-11f0-b63f-7755b72aa50f"/>
    <s v="칼라반"/>
    <x v="520"/>
    <n v="0"/>
  </r>
  <r>
    <n v="16914"/>
    <s v="af21a8d0-642d-11f0-877d-c952436514c7"/>
    <s v="창창"/>
    <x v="520"/>
    <n v="0"/>
  </r>
  <r>
    <n v="16914"/>
    <s v="ae744730-7fcb-11f0-a308-7991960aceb0"/>
    <s v="최판겸"/>
    <x v="520"/>
    <n v="0"/>
  </r>
  <r>
    <n v="16914"/>
    <s v="adc70d20-6475-11f0-a8d6-9514efa5ade9"/>
    <s v="김수빈좋아"/>
    <x v="520"/>
    <n v="0"/>
  </r>
  <r>
    <n v="16914"/>
    <s v="ad2092d0-6608-11f0-97d0-fb9951280f6d"/>
    <s v="채원이"/>
    <x v="520"/>
    <n v="0"/>
  </r>
  <r>
    <n v="16914"/>
    <s v="ac2ecca0-6443-11f0-b4d9-ef6a2e51b51d"/>
    <s v="네이"/>
    <x v="520"/>
    <n v="0"/>
  </r>
  <r>
    <n v="16914"/>
    <s v="aab3b470-77c2-11f0-84f3-d9c2a6eb7a95"/>
    <s v="율겁"/>
    <x v="520"/>
    <n v="0"/>
  </r>
  <r>
    <n v="16914"/>
    <s v="a8a8ff40-693b-11f0-9052-8d763cf66f7f"/>
    <s v="coooolC1"/>
    <x v="520"/>
    <n v="0"/>
  </r>
  <r>
    <n v="16914"/>
    <s v="a71a63e0-63f4-11f0-9f61-e14d99ccbb10"/>
    <s v="월공자"/>
    <x v="520"/>
    <n v="0"/>
  </r>
  <r>
    <n v="16914"/>
    <s v="a65d3190-6dbc-11f0-8ace-c9e44639a5b1"/>
    <s v="프루프고"/>
    <x v="520"/>
    <n v="0"/>
  </r>
  <r>
    <n v="16914"/>
    <s v="a2dcaaa0-72d0-11f0-98e4-e10750c0b0de"/>
    <s v="잠시"/>
    <x v="520"/>
    <n v="0"/>
  </r>
  <r>
    <n v="16914"/>
    <s v="a2a697f0-7cbf-11f0-b1c1-2f88f2a37005"/>
    <s v="트루와잇"/>
    <x v="520"/>
    <n v="0"/>
  </r>
  <r>
    <n v="16914"/>
    <s v="a1f2b440-6916-11f0-bb85-e56e3f9b33fd"/>
    <s v="다마네기"/>
    <x v="520"/>
    <n v="0"/>
  </r>
  <r>
    <n v="16914"/>
    <s v="a1bc3930-6d6f-11f0-8ace-c9e44639a5b1"/>
    <s v="푸루조아"/>
    <x v="520"/>
    <n v="0"/>
  </r>
  <r>
    <n v="16914"/>
    <s v="a178a080-661c-11f0-af0d-077471ee5827"/>
    <s v="현실도피자"/>
    <x v="520"/>
    <n v="0"/>
  </r>
  <r>
    <n v="16914"/>
    <s v="a01b56b0-6cfc-11f0-b16a-59affbdabbf5"/>
    <s v="라면송사리"/>
    <x v="520"/>
    <n v="0"/>
  </r>
  <r>
    <n v="16914"/>
    <s v="9e5fe360-649e-11f0-829b-d50781ca76af"/>
    <s v="빨간머리형훈"/>
    <x v="520"/>
    <n v="0"/>
  </r>
  <r>
    <n v="16914"/>
    <s v="9ca6ac60-6959-11f0-a1f0-37d091d614b1"/>
    <s v="홍대감"/>
    <x v="520"/>
    <n v="0"/>
  </r>
  <r>
    <n v="16914"/>
    <s v="9bfb3820-664e-11f0-8a1d-5dcee97d710d"/>
    <s v="aress"/>
    <x v="520"/>
    <n v="0"/>
  </r>
  <r>
    <n v="16914"/>
    <s v="9b666810-6362-11f0-9145-a52c50a03179"/>
    <s v="우주매형"/>
    <x v="520"/>
    <n v="0"/>
  </r>
  <r>
    <n v="16914"/>
    <s v="99a8bc20-69fd-11f0-9adb-01ec0e539aaf"/>
    <s v="OTIS"/>
    <x v="520"/>
    <n v="0"/>
  </r>
  <r>
    <n v="16914"/>
    <s v="980fdf30-6253-11f0-aa52-cb1cb28881c2"/>
    <s v="잠자는태양"/>
    <x v="520"/>
    <n v="0"/>
  </r>
  <r>
    <n v="16914"/>
    <s v="9808ed10-7338-11f0-8bad-f7e88911e7be"/>
    <s v="제빅"/>
    <x v="520"/>
    <n v="0"/>
  </r>
  <r>
    <n v="16914"/>
    <s v="97627bd0-64fe-11f0-998d-6361b2224259"/>
    <s v="삼성코아루"/>
    <x v="520"/>
    <n v="0"/>
  </r>
  <r>
    <n v="16914"/>
    <s v="953f0ee0-62f6-11f0-a53e-f720860fcc8a"/>
    <s v="달바코하"/>
    <x v="520"/>
    <n v="0"/>
  </r>
  <r>
    <n v="16914"/>
    <s v="945ce1f0-7fa2-11f0-bf94-af0e4ed6f26c"/>
    <s v="기론"/>
    <x v="520"/>
    <n v="0"/>
  </r>
  <r>
    <n v="16914"/>
    <s v="92c3ae70-6f06-11f0-92d7-5fcb86d419f7"/>
    <s v="메탈리퍼"/>
    <x v="520"/>
    <n v="0"/>
  </r>
  <r>
    <n v="16914"/>
    <s v="8ea04af0-647b-11f0-934d-3b333a678e8e"/>
    <s v="가즈아아앙"/>
    <x v="520"/>
    <n v="0"/>
  </r>
  <r>
    <n v="16914"/>
    <s v="8c085800-6ead-11f0-b158-8f32e7d4479a"/>
    <s v="멸왕검"/>
    <x v="520"/>
    <n v="0"/>
  </r>
  <r>
    <n v="16914"/>
    <s v="8724f6a0-6ee8-11f0-b340-37217970433f"/>
    <s v="째째쓰"/>
    <x v="520"/>
    <n v="0"/>
  </r>
  <r>
    <n v="16914"/>
    <s v="836f1e30-846b-11f0-b061-5901f12efad2"/>
    <n v="56789"/>
    <x v="520"/>
    <n v="0"/>
  </r>
  <r>
    <n v="16914"/>
    <s v="8179fd90-64b1-11f0-a3f5-7917fe6f3bcc"/>
    <s v="박혁거새"/>
    <x v="520"/>
    <n v="0"/>
  </r>
  <r>
    <n v="16914"/>
    <s v="813d8440-6255-11f0-ac8f-a72a62c95081"/>
    <s v="YYYYY00"/>
    <x v="520"/>
    <n v="0"/>
  </r>
  <r>
    <n v="16914"/>
    <s v="7d6aab20-6496-11f0-a315-5d30c4fd1c80"/>
    <s v="난씨난시"/>
    <x v="520"/>
    <n v="0"/>
  </r>
  <r>
    <n v="16914"/>
    <s v="7c748340-6a94-11f0-b350-274e47244e62"/>
    <s v="양루이스"/>
    <x v="520"/>
    <n v="0"/>
  </r>
  <r>
    <n v="16914"/>
    <s v="7add0960-68de-11f0-b6e5-1f4abc2a195f"/>
    <s v="DarkP"/>
    <x v="520"/>
    <n v="0"/>
  </r>
  <r>
    <n v="16914"/>
    <s v="7a949490-828e-11f0-9741-9180d4dc6b7a"/>
    <s v="천마대주"/>
    <x v="520"/>
    <n v="0"/>
  </r>
  <r>
    <n v="16914"/>
    <s v="7829dc40-6378-11f0-ab23-17e3cb110c7b"/>
    <s v="불싸파"/>
    <x v="520"/>
    <n v="0"/>
  </r>
  <r>
    <n v="16914"/>
    <s v="762247e0-6a88-11f0-8fe3-e3110ec5ab38"/>
    <s v="곤두"/>
    <x v="520"/>
    <n v="0"/>
  </r>
  <r>
    <n v="16914"/>
    <s v="70fb15f0-7a49-11f0-98c6-5d25fa016339"/>
    <s v="그Zl드"/>
    <x v="520"/>
    <n v="0"/>
  </r>
  <r>
    <n v="16914"/>
    <s v="6fcbf210-69b1-11f0-ae0d-6f90dae175ae"/>
    <s v="시월이이"/>
    <x v="520"/>
    <n v="0"/>
  </r>
  <r>
    <n v="16914"/>
    <s v="6e8974a0-6a2d-11f0-81d8-d75e58d916af"/>
    <s v="권도영"/>
    <x v="520"/>
    <n v="0"/>
  </r>
  <r>
    <n v="16914"/>
    <s v="6c5d2430-6229-11f0-bbfd-8564365ef7ff"/>
    <s v="뿌요"/>
    <x v="520"/>
    <n v="0"/>
  </r>
  <r>
    <n v="16914"/>
    <s v="69faba50-63c2-11f0-a06c-a18ad4eb2f25"/>
    <s v="제발한방"/>
    <x v="520"/>
    <n v="0"/>
  </r>
  <r>
    <n v="16914"/>
    <s v="6978ec60-6c63-11f0-a736-cb4f7c468586"/>
    <s v="천공의빛"/>
    <x v="520"/>
    <n v="0"/>
  </r>
  <r>
    <n v="16914"/>
    <s v="68d061a0-67d4-11f0-9522-11881f116ae1"/>
    <s v="겨울밤시아"/>
    <x v="520"/>
    <n v="0"/>
  </r>
  <r>
    <n v="16914"/>
    <s v="6865b1a0-81ee-11f0-9d64-8f79987278de"/>
    <s v="콘콘"/>
    <x v="520"/>
    <n v="0"/>
  </r>
  <r>
    <n v="16914"/>
    <s v="662aac50-6f43-11f0-af35-e3ea8786f567"/>
    <s v="아이코세인"/>
    <x v="520"/>
    <n v="0"/>
  </r>
  <r>
    <n v="16914"/>
    <s v="65f5c650-68c4-11f0-bf27-69600f7373fa"/>
    <s v="삿즈"/>
    <x v="520"/>
    <n v="0"/>
  </r>
  <r>
    <n v="16914"/>
    <s v="64d48f00-630a-11f0-aa86-77fa1d930a78"/>
    <s v="깡바람"/>
    <x v="520"/>
    <n v="0"/>
  </r>
  <r>
    <n v="16914"/>
    <s v="639c78a0-6314-11f0-8d40-dfc9f921e722"/>
    <s v="며느리"/>
    <x v="520"/>
    <n v="0"/>
  </r>
  <r>
    <n v="16914"/>
    <s v="6287acf0-6206-11f0-abc2-914425398299"/>
    <s v="닐리리만보"/>
    <x v="520"/>
    <n v="0"/>
  </r>
  <r>
    <n v="16914"/>
    <s v="5d9836e0-7a59-11f0-a6ed-dbb53ecc488c"/>
    <s v="독수리3"/>
    <x v="520"/>
    <n v="0"/>
  </r>
  <r>
    <n v="16914"/>
    <s v="5d8b4130-702a-11f0-9fae-9732629c71a1"/>
    <s v="자앙군"/>
    <x v="520"/>
    <n v="0"/>
  </r>
  <r>
    <n v="16914"/>
    <s v="5b3751a0-7e79-11f0-b61e-ab88179dec55"/>
    <s v="뉴시스"/>
    <x v="520"/>
    <n v="0"/>
  </r>
  <r>
    <n v="16914"/>
    <s v="56687ed0-653b-11f0-9344-edb676811f97"/>
    <s v="현덕"/>
    <x v="520"/>
    <n v="0"/>
  </r>
  <r>
    <n v="16914"/>
    <s v="557220f0-6ffc-11f0-9919-e94a263a5db1"/>
    <s v="짜누"/>
    <x v="520"/>
    <n v="0"/>
  </r>
  <r>
    <n v="16914"/>
    <s v="538051c0-6ac7-11f0-adf1-352afe5db30b"/>
    <s v="광원"/>
    <x v="520"/>
    <n v="0"/>
  </r>
  <r>
    <n v="16914"/>
    <s v="53223b30-6540-11f0-b54d-398b2d72bd5f"/>
    <s v="깨비깨순"/>
    <x v="520"/>
    <n v="0"/>
  </r>
  <r>
    <n v="16914"/>
    <s v="4fed29b0-6776-11f0-ac22-89a616aaf971"/>
    <s v="매운맛망고"/>
    <x v="520"/>
    <n v="0"/>
  </r>
  <r>
    <n v="16914"/>
    <s v="4d0d7290-725c-11f0-89e7-df11ac126d22"/>
    <s v="황금붕어빵"/>
    <x v="520"/>
    <n v="0"/>
  </r>
  <r>
    <n v="16914"/>
    <s v="4b1a0eb0-64c1-11f0-8424-ad5d395ce474"/>
    <s v="닭갈비맛있겠다"/>
    <x v="520"/>
    <n v="0"/>
  </r>
  <r>
    <n v="16914"/>
    <s v="4a9072a0-658d-11f0-b0ad-37591fbff66b"/>
    <s v="킹왕짱사람"/>
    <x v="520"/>
    <n v="0"/>
  </r>
  <r>
    <n v="16914"/>
    <s v="497d13b0-83d2-11f0-ae72-459fa71e1f36"/>
    <s v="솔지"/>
    <x v="520"/>
    <n v="0"/>
  </r>
  <r>
    <n v="16914"/>
    <s v="45c979c0-844f-11f0-bc72-6f331482630b"/>
    <s v="성산문"/>
    <x v="520"/>
    <n v="0"/>
  </r>
  <r>
    <n v="16914"/>
    <s v="4570e100-66d8-11f0-abbe-1b148ce1c918"/>
    <s v="뽀에버이예준"/>
    <x v="520"/>
    <n v="0"/>
  </r>
  <r>
    <n v="16914"/>
    <s v="45135650-6428-11f0-877d-c952436514c7"/>
    <s v="라이90"/>
    <x v="520"/>
    <n v="0"/>
  </r>
  <r>
    <n v="16914"/>
    <s v="422f4610-6d24-11f0-b976-671badd129d8"/>
    <s v="어니언스넥"/>
    <x v="520"/>
    <n v="0"/>
  </r>
  <r>
    <n v="16914"/>
    <s v="410468f0-63d4-11f0-aab1-5f3bbe175c3e"/>
    <s v="한국사잠면미국산"/>
    <x v="520"/>
    <n v="0"/>
  </r>
  <r>
    <n v="16914"/>
    <s v="3fdc9aa0-623b-11f0-a73e-efd8221a47bb"/>
    <s v="빵이"/>
    <x v="520"/>
    <n v="0"/>
  </r>
  <r>
    <n v="16914"/>
    <s v="392bb5e0-631e-11f0-9d30-a1884d59ed55"/>
    <s v="날아라붕어빨"/>
    <x v="520"/>
    <n v="0"/>
  </r>
  <r>
    <n v="16914"/>
    <s v="38fee2f0-64b2-11f0-934b-6da68273cd83"/>
    <s v="달빛조각사"/>
    <x v="520"/>
    <n v="0"/>
  </r>
  <r>
    <n v="16914"/>
    <s v="380d34e0-67b0-11f0-a23d-0315df37054e"/>
    <s v="후천"/>
    <x v="520"/>
    <n v="0"/>
  </r>
  <r>
    <n v="16914"/>
    <s v="36707bc0-6a98-11f0-9b9a-dfc16842ed10"/>
    <s v="적월묘"/>
    <x v="520"/>
    <n v="0"/>
  </r>
  <r>
    <n v="16914"/>
    <s v="35fd87f0-6f75-11f0-ac43-e97313d2b0eb"/>
    <s v="수다리"/>
    <x v="520"/>
    <n v="0"/>
  </r>
  <r>
    <n v="16914"/>
    <s v="35cbb680-6746-11f0-b6f9-9341b272f2ff"/>
    <s v="식딘"/>
    <x v="520"/>
    <n v="0"/>
  </r>
  <r>
    <n v="16914"/>
    <s v="359d86c0-6476-11f0-934d-3b333a678e8e"/>
    <s v="겜돌짱짱맨"/>
    <x v="520"/>
    <n v="0"/>
  </r>
  <r>
    <n v="16914"/>
    <s v="2c3cb8e0-769f-11f0-9ea4-d732c2a3c7f4"/>
    <s v="굼주린곰"/>
    <x v="520"/>
    <n v="0"/>
  </r>
  <r>
    <n v="16914"/>
    <s v="2c0b6ec0-625e-11f0-98e7-390090cc87bc"/>
    <s v="여자가씀"/>
    <x v="520"/>
    <n v="0"/>
  </r>
  <r>
    <n v="16914"/>
    <s v="2c006710-6c76-11f0-bb12-f394c5e7b677"/>
    <s v="은연"/>
    <x v="520"/>
    <n v="0"/>
  </r>
  <r>
    <n v="16914"/>
    <s v="2a7172c0-67cd-11f0-a86b-6be161d85452"/>
    <s v="기면"/>
    <x v="520"/>
    <n v="0"/>
  </r>
  <r>
    <n v="16914"/>
    <s v="28d8fbe0-6250-11f0-a7b6-cf18c18dd85f"/>
    <s v="헐뿡키"/>
    <x v="520"/>
    <n v="0"/>
  </r>
  <r>
    <n v="16914"/>
    <s v="2892be20-6a32-11f0-b54e-2d4b7711979a"/>
    <s v="신이령"/>
    <x v="520"/>
    <n v="0"/>
  </r>
  <r>
    <n v="16914"/>
    <s v="27beb1f0-7259-11f0-89e7-df11ac126d22"/>
    <s v="원딜러"/>
    <x v="520"/>
    <n v="0"/>
  </r>
  <r>
    <n v="16914"/>
    <s v="27252c10-6dae-11f0-bb32-85a92711c541"/>
    <s v="집나간산토끼"/>
    <x v="520"/>
    <n v="0"/>
  </r>
  <r>
    <n v="16914"/>
    <s v="26912620-62fd-11f0-ba81-0189884c815e"/>
    <s v="히야"/>
    <x v="520"/>
    <n v="0"/>
  </r>
  <r>
    <n v="16914"/>
    <s v="24da5740-7c8c-11f0-9f6b-b52968793816"/>
    <s v="나구나구"/>
    <x v="520"/>
    <n v="0"/>
  </r>
  <r>
    <n v="16914"/>
    <s v="22bd0020-635f-11f0-a70b-97528033efd5"/>
    <s v="최강KIAV13"/>
    <x v="520"/>
    <n v="0"/>
  </r>
  <r>
    <n v="16914"/>
    <s v="21dcfeb0-6212-11f0-802a-01726bb91ef4"/>
    <s v="o꽐라o"/>
    <x v="520"/>
    <n v="0"/>
  </r>
  <r>
    <n v="16914"/>
    <s v="1fd420a0-64d6-11f0-920f-d9bd8a2a820c"/>
    <s v="dereft"/>
    <x v="520"/>
    <n v="0"/>
  </r>
  <r>
    <n v="16914"/>
    <s v="1f2f0d20-657d-11f0-9b02-9934e4aaee80"/>
    <s v="팡우야"/>
    <x v="520"/>
    <n v="0"/>
  </r>
  <r>
    <n v="16914"/>
    <s v="1f242640-61d0-11f0-94d1-0d70694c9e17"/>
    <s v="첵스초코"/>
    <x v="520"/>
    <n v="0"/>
  </r>
  <r>
    <n v="16914"/>
    <s v="1dd28c80-6b32-11f0-8f4d-6330363bf47b"/>
    <s v="서형"/>
    <x v="520"/>
    <n v="0"/>
  </r>
  <r>
    <n v="16914"/>
    <s v="1cf748b0-6645-11f0-bc55-a5513d849ef9"/>
    <s v="한국인은밥심"/>
    <x v="520"/>
    <n v="0"/>
  </r>
  <r>
    <n v="16914"/>
    <s v="1a0dfb00-64fe-11f0-846f-13edae8f7606"/>
    <s v="백꼼탱이"/>
    <x v="520"/>
    <n v="0"/>
  </r>
  <r>
    <n v="16914"/>
    <s v="19618820-6850-11f0-9858-4f568ed316af"/>
    <s v="케차코아틀"/>
    <x v="520"/>
    <n v="0"/>
  </r>
  <r>
    <n v="16914"/>
    <s v="18241870-7d80-11f0-8a55-75a5b350782c"/>
    <s v="표류해보자"/>
    <x v="520"/>
    <n v="0"/>
  </r>
  <r>
    <n v="16914"/>
    <s v="17e350c0-6d2b-11f0-b976-671badd129d8"/>
    <s v="뚝이대왕"/>
    <x v="520"/>
    <n v="0"/>
  </r>
  <r>
    <n v="16914"/>
    <s v="12393490-64c1-11f0-8c2d-279d03488fdf"/>
    <s v="부부젤라"/>
    <x v="520"/>
    <n v="0"/>
  </r>
  <r>
    <n v="16914"/>
    <s v="1230e4a0-62a7-11f0-bcbb-714564b525f4"/>
    <s v="마당발"/>
    <x v="520"/>
    <n v="0"/>
  </r>
  <r>
    <n v="16914"/>
    <s v="1225c0a0-6a74-11f0-b8c3-31d76e99096b"/>
    <s v="왕눈이유지니"/>
    <x v="520"/>
    <n v="0"/>
  </r>
  <r>
    <n v="16914"/>
    <s v="11aef9f0-6224-11f0-8f4d-9b20c6de68be"/>
    <s v="귤락2"/>
    <x v="520"/>
    <n v="0"/>
  </r>
  <r>
    <n v="16914"/>
    <s v="0f180250-69ee-11f0-81d8-d75e58d916af"/>
    <s v="호락"/>
    <x v="520"/>
    <n v="0"/>
  </r>
  <r>
    <n v="16914"/>
    <s v="0da0fa40-6ef2-11f0-92d7-5fcb86d419f7"/>
    <s v="브론즈클라스"/>
    <x v="520"/>
    <n v="0"/>
  </r>
  <r>
    <n v="16914"/>
    <s v="09f7ca00-625d-11f0-9eb5-cf396344702c"/>
    <s v="MATILDA"/>
    <x v="520"/>
    <n v="0"/>
  </r>
  <r>
    <n v="16914"/>
    <s v="07f509a0-6c78-11f0-bb12-f394c5e7b677"/>
    <s v="대박이오"/>
    <x v="520"/>
    <n v="0"/>
  </r>
  <r>
    <n v="16914"/>
    <s v="0720d8f0-6da5-11f0-9a59-ebb087d1271c"/>
    <s v="최쿠"/>
    <x v="520"/>
    <n v="0"/>
  </r>
  <r>
    <n v="16914"/>
    <s v="0614c300-7db2-11f0-ab07-b926d6a4b8a2"/>
    <s v="Vital"/>
    <x v="520"/>
    <n v="0"/>
  </r>
  <r>
    <n v="16914"/>
    <s v="037e24a0-810a-11f0-adaa-e35cbf6f58c9"/>
    <s v="오믈렛"/>
    <x v="520"/>
    <n v="0"/>
  </r>
  <r>
    <n v="16914"/>
    <s v="0148d040-63cd-11f0-8f11-17371de17e69"/>
    <s v="아이고곡"/>
    <x v="520"/>
    <n v="0"/>
  </r>
  <r>
    <n v="17078"/>
    <s v="fecd8c80-7000-11f0-a4d3-b79d72d1ceb9"/>
    <s v="누룩"/>
    <x v="521"/>
    <n v="0"/>
  </r>
  <r>
    <n v="17078"/>
    <s v="fe8b1bd0-745f-11f0-9d00-938189b46ce6"/>
    <s v="진연우"/>
    <x v="521"/>
    <n v="0"/>
  </r>
  <r>
    <n v="17078"/>
    <s v="fdb97400-7fd0-11f0-b205-199d6773acf8"/>
    <s v="jb1020"/>
    <x v="521"/>
    <n v="0"/>
  </r>
  <r>
    <n v="17078"/>
    <s v="fc4261a0-66e8-11f0-b123-954f9eeb1a6c"/>
    <s v="조잡곰"/>
    <x v="521"/>
    <n v="0"/>
  </r>
  <r>
    <n v="17078"/>
    <s v="faeea340-6adf-11f0-887f-c18cdf79257d"/>
    <s v="쪼리코코"/>
    <x v="521"/>
    <n v="0"/>
  </r>
  <r>
    <n v="17078"/>
    <s v="f9dd1640-625a-11f0-884d-c1912a1e8b78"/>
    <s v="abalon"/>
    <x v="521"/>
    <n v="0"/>
  </r>
  <r>
    <n v="17078"/>
    <s v="f973a560-8330-11f0-b1dd-19ff75dba5ec"/>
    <s v="유고수"/>
    <x v="521"/>
    <n v="0"/>
  </r>
  <r>
    <n v="17078"/>
    <s v="f950c910-73a3-11f0-9851-8d5a2377acf7"/>
    <s v="호슈루룩"/>
    <x v="521"/>
    <n v="0"/>
  </r>
  <r>
    <n v="17078"/>
    <s v="f696a8f0-653b-11f0-a17b-114a003b03af"/>
    <s v="바카바카"/>
    <x v="521"/>
    <n v="0"/>
  </r>
  <r>
    <n v="17078"/>
    <s v="eb41b5f0-619c-11f0-a1d0-915190c5d2fa"/>
    <s v="흑뢰마제"/>
    <x v="521"/>
    <n v="0"/>
  </r>
  <r>
    <n v="17078"/>
    <s v="ea231580-7914-11f0-b64e-e50a9b30a51d"/>
    <s v="치우9"/>
    <x v="521"/>
    <n v="0"/>
  </r>
  <r>
    <n v="17078"/>
    <s v="e905ffe0-6493-11f0-8e6e-45b04a534d66"/>
    <s v="도자기"/>
    <x v="521"/>
    <n v="0"/>
  </r>
  <r>
    <n v="17078"/>
    <s v="e85aff01-6434-11f0-a580-6783cb326665"/>
    <s v="온종일화롯불"/>
    <x v="521"/>
    <n v="0"/>
  </r>
  <r>
    <n v="17078"/>
    <s v="e5ee5740-6712-11f0-b696-57f6be140e14"/>
    <s v="칼툰코"/>
    <x v="521"/>
    <n v="0"/>
  </r>
  <r>
    <n v="17078"/>
    <s v="e3587fd0-62a1-11f0-b076-21e095d62ba5"/>
    <s v="LEEJY"/>
    <x v="521"/>
    <n v="0"/>
  </r>
  <r>
    <n v="17078"/>
    <s v="e2ae8140-646f-11f0-b9a2-71a70b35ee88"/>
    <s v="귀중"/>
    <x v="521"/>
    <n v="0"/>
  </r>
  <r>
    <n v="17078"/>
    <s v="e275c2b0-6a7d-11f0-b350-274e47244e62"/>
    <s v="PHIYEN"/>
    <x v="521"/>
    <n v="0"/>
  </r>
  <r>
    <n v="17078"/>
    <s v="e1dd9e20-6dae-11f0-9fe7-6bd625648cc5"/>
    <s v="9서클법사"/>
    <x v="521"/>
    <n v="0"/>
  </r>
  <r>
    <n v="17078"/>
    <s v="e06d8cd0-63bd-11f0-b6ab-ab1d57efd9b6"/>
    <s v="타블로"/>
    <x v="521"/>
    <n v="0"/>
  </r>
  <r>
    <n v="17078"/>
    <s v="e0635fd0-635e-11f0-a70b-97528033efd5"/>
    <s v="슈단"/>
    <x v="521"/>
    <n v="0"/>
  </r>
  <r>
    <n v="17078"/>
    <s v="df76c0b0-6531-11f0-a15d-6fd1b18d9c14"/>
    <s v="공식먹을나이"/>
    <x v="521"/>
    <n v="0"/>
  </r>
  <r>
    <n v="17078"/>
    <s v="de739140-7d8a-11f0-8852-d322238f983e"/>
    <s v="별성대"/>
    <x v="521"/>
    <n v="0"/>
  </r>
  <r>
    <n v="17078"/>
    <s v="dc90d360-6624-11f0-8621-0f3e351e9362"/>
    <s v="도도잘난새침"/>
    <x v="521"/>
    <n v="0"/>
  </r>
  <r>
    <n v="17078"/>
    <s v="dbe01000-6950-11f0-9c6c-658573885763"/>
    <s v="전화령"/>
    <x v="521"/>
    <n v="0"/>
  </r>
  <r>
    <n v="17078"/>
    <s v="dba1fe20-6bd8-11f0-b56b-e7e5c8645f26"/>
    <s v="밀고당기고들고"/>
    <x v="521"/>
    <n v="0"/>
  </r>
  <r>
    <n v="17078"/>
    <s v="d7922bd0-65f1-11f0-9b05-13e70242b365"/>
    <s v="경주김씨계림군파"/>
    <x v="521"/>
    <n v="0"/>
  </r>
  <r>
    <n v="17078"/>
    <s v="d76553a0-65ea-11f0-9c47-f13b98eb10e0"/>
    <s v="로쿠"/>
    <x v="521"/>
    <n v="0"/>
  </r>
  <r>
    <n v="17078"/>
    <s v="d5df83b0-8346-11f0-95c2-dd1d12d9937d"/>
    <s v="sniper"/>
    <x v="521"/>
    <n v="0"/>
  </r>
  <r>
    <n v="17078"/>
    <s v="d353fb10-6c82-11f0-92f8-0b0dfcc0c41e"/>
    <s v="끼룩끼룩"/>
    <x v="521"/>
    <n v="0"/>
  </r>
  <r>
    <n v="17078"/>
    <s v="d30f1270-6df9-11f0-86f7-d5501114039e"/>
    <s v="드곤"/>
    <x v="521"/>
    <n v="0"/>
  </r>
  <r>
    <n v="17078"/>
    <s v="d0f29720-687f-11f0-a0bd-8dd87dbd9058"/>
    <s v="DCB"/>
    <x v="521"/>
    <n v="0"/>
  </r>
  <r>
    <n v="17078"/>
    <s v="cdca43b0-68f0-11f0-8ce4-a510d1bb675b"/>
    <s v="호밀"/>
    <x v="521"/>
    <n v="0"/>
  </r>
  <r>
    <n v="17078"/>
    <s v="cd3806f0-6a7e-11f0-aa6e-41c5597ab061"/>
    <s v="서태지"/>
    <x v="521"/>
    <n v="0"/>
  </r>
  <r>
    <n v="17078"/>
    <s v="cd1b3e61-61f2-11f0-94d1-0d70694c9e17"/>
    <s v="칸나짱"/>
    <x v="521"/>
    <n v="0"/>
  </r>
  <r>
    <n v="17078"/>
    <s v="ca98c9e0-624d-11f0-a923-e5c378e4162f"/>
    <s v="신수지"/>
    <x v="521"/>
    <n v="0"/>
  </r>
  <r>
    <n v="17078"/>
    <s v="c9b66510-6c51-11f0-ba2c-4f8d906a7937"/>
    <s v="쪼지"/>
    <x v="521"/>
    <n v="0"/>
  </r>
  <r>
    <n v="17078"/>
    <s v="c89cdcd0-819c-11f0-afae-d7028015c9bf"/>
    <s v="뽁뽁"/>
    <x v="521"/>
    <n v="0"/>
  </r>
  <r>
    <n v="17078"/>
    <s v="c88acd80-6b79-11f0-b12d-131ac73060ee"/>
    <s v="흩날리는앵본"/>
    <x v="521"/>
    <n v="0"/>
  </r>
  <r>
    <n v="17078"/>
    <s v="c8757220-6947-11f0-9867-bd921e23f0c2"/>
    <s v="네리"/>
    <x v="521"/>
    <n v="0"/>
  </r>
  <r>
    <n v="17078"/>
    <s v="c8277630-70bb-11f0-8354-258940465909"/>
    <s v="테크널12"/>
    <x v="521"/>
    <n v="0"/>
  </r>
  <r>
    <n v="17078"/>
    <s v="c0ea8320-66df-11f0-bbfc-a56011b32b9c"/>
    <s v="꼬마빈"/>
    <x v="521"/>
    <n v="0"/>
  </r>
  <r>
    <n v="17078"/>
    <s v="bef49eb0-6820-11f0-966a-9ddfc9fc7a33"/>
    <s v="그넌"/>
    <x v="521"/>
    <n v="0"/>
  </r>
  <r>
    <n v="17078"/>
    <s v="be00ce40-64fe-11f0-846f-13edae8f7606"/>
    <s v="붐붐"/>
    <x v="521"/>
    <n v="0"/>
  </r>
  <r>
    <n v="17078"/>
    <s v="ba5ca8a0-6ec6-11f0-b158-8f32e7d4479a"/>
    <s v="kim승원"/>
    <x v="521"/>
    <n v="0"/>
  </r>
  <r>
    <n v="17078"/>
    <s v="b988bf00-69b1-11f0-ae45-45a8c20b2c3a"/>
    <s v="이드쭈"/>
    <x v="521"/>
    <n v="0"/>
  </r>
  <r>
    <n v="17078"/>
    <s v="b21ad990-65b7-11f0-9367-d5c80bb13b9c"/>
    <s v="사도오"/>
    <x v="521"/>
    <n v="0"/>
  </r>
  <r>
    <n v="17078"/>
    <s v="aff43460-7910-11f0-9649-db99c5fb0707"/>
    <s v="쿠로사기"/>
    <x v="521"/>
    <n v="0"/>
  </r>
  <r>
    <n v="17078"/>
    <s v="ad5138e0-625c-11f0-aa52-cb1cb28881c2"/>
    <s v="찬란한슬픔의봄"/>
    <x v="521"/>
    <n v="0"/>
  </r>
  <r>
    <n v="17078"/>
    <s v="ad0ad420-70cd-11f0-9018-6b261fdd1cc1"/>
    <s v="콩단"/>
    <x v="521"/>
    <n v="0"/>
  </r>
  <r>
    <n v="17078"/>
    <s v="aa79fa00-69d0-11f0-83c1-071402a58f9d"/>
    <s v="리좌이밍"/>
    <x v="521"/>
    <n v="0"/>
  </r>
  <r>
    <n v="17078"/>
    <s v="a8619830-66d9-11f0-a818-154c93ec6594"/>
    <s v="웃어보자"/>
    <x v="521"/>
    <n v="0"/>
  </r>
  <r>
    <n v="17078"/>
    <s v="a80ea7d0-71fe-11f0-8c30-f7e53c42898d"/>
    <s v="킴탠"/>
    <x v="521"/>
    <n v="0"/>
  </r>
  <r>
    <n v="17078"/>
    <s v="a50bc1d0-6439-11f0-9143-05b731683243"/>
    <s v="올리브"/>
    <x v="521"/>
    <n v="0"/>
  </r>
  <r>
    <n v="17078"/>
    <s v="a463cb40-6cfb-11f0-974b-27baa6d4efcd"/>
    <s v="영웅915"/>
    <x v="521"/>
    <n v="0"/>
  </r>
  <r>
    <n v="17078"/>
    <s v="a3d4ec30-6a9f-11f0-bcc2-ab4174abf51e"/>
    <s v="여포봉선"/>
    <x v="521"/>
    <n v="0"/>
  </r>
  <r>
    <n v="17078"/>
    <s v="a3a54160-62e3-11f0-a53e-f720860fcc8a"/>
    <s v="뚜벅뚜벅"/>
    <x v="521"/>
    <n v="0"/>
  </r>
  <r>
    <n v="17078"/>
    <s v="a294a1d0-65ae-11f0-9b02-9934e4aaee80"/>
    <s v="아키넬라"/>
    <x v="521"/>
    <n v="0"/>
  </r>
  <r>
    <n v="17078"/>
    <s v="a136d620-6467-11f0-a19b-cd9bee505425"/>
    <s v="난세표류인"/>
    <x v="521"/>
    <n v="0"/>
  </r>
  <r>
    <n v="17078"/>
    <s v="a11e7320-68fc-11f0-b6e5-1f4abc2a195f"/>
    <s v="지돌"/>
    <x v="521"/>
    <n v="0"/>
  </r>
  <r>
    <n v="17078"/>
    <s v="a0f569e0-758a-11f0-8392-0fe35533b0d6"/>
    <s v="저닌바라기"/>
    <x v="521"/>
    <n v="0"/>
  </r>
  <r>
    <n v="17078"/>
    <s v="a0183f30-8191-11f0-a7a9-71bb8b6c419f"/>
    <s v="애끼리"/>
    <x v="521"/>
    <n v="0"/>
  </r>
  <r>
    <n v="17078"/>
    <s v="9d9bdd10-640f-11f0-89c3-81bc4ed5aa4e"/>
    <s v="총장"/>
    <x v="521"/>
    <n v="0"/>
  </r>
  <r>
    <n v="17078"/>
    <s v="9cbf91b0-651e-11f0-a092-cfb4e8946e57"/>
    <s v="뚱뚱이"/>
    <x v="521"/>
    <n v="0"/>
  </r>
  <r>
    <n v="17078"/>
    <s v="9ac0e090-6b76-11f0-a77d-bf1628fd022c"/>
    <s v="JJ176"/>
    <x v="521"/>
    <n v="0"/>
  </r>
  <r>
    <n v="17078"/>
    <s v="99c7b840-648b-11f0-bbfe-0d14bcd852b5"/>
    <s v="앞니잉"/>
    <x v="521"/>
    <n v="0"/>
  </r>
  <r>
    <n v="17078"/>
    <s v="982f7e20-81ad-11f0-9852-ddc2262ef431"/>
    <s v="코재코"/>
    <x v="521"/>
    <n v="0"/>
  </r>
  <r>
    <n v="17078"/>
    <s v="959b8330-6edd-11f0-8ed1-7fc5c439fecf"/>
    <s v="냐나냐"/>
    <x v="521"/>
    <n v="0"/>
  </r>
  <r>
    <n v="17078"/>
    <s v="94bc7310-7a3c-11f0-a6ed-dbb53ecc488c"/>
    <s v="rapanui"/>
    <x v="521"/>
    <n v="0"/>
  </r>
  <r>
    <n v="17078"/>
    <s v="940f5120-79a2-11f0-b38b-a9a090a8bc8e"/>
    <s v="닌자거북"/>
    <x v="521"/>
    <n v="0"/>
  </r>
  <r>
    <n v="17078"/>
    <s v="93a1e180-6dea-11f0-890a-1d2484aa8748"/>
    <s v="kuma"/>
    <x v="521"/>
    <n v="0"/>
  </r>
  <r>
    <n v="17078"/>
    <s v="91ea9d10-6772-11f0-bd87-336f0aebd1bd"/>
    <s v="찐율"/>
    <x v="521"/>
    <n v="0"/>
  </r>
  <r>
    <n v="17078"/>
    <s v="8d56fd80-66a9-11f0-bead-d54787f6b724"/>
    <s v="고마떼여"/>
    <x v="521"/>
    <n v="0"/>
  </r>
  <r>
    <n v="17078"/>
    <s v="8d470fb0-6d93-11f0-a543-8f438c788f23"/>
    <s v="깅라니"/>
    <x v="521"/>
    <n v="0"/>
  </r>
  <r>
    <n v="17078"/>
    <s v="8d23ead0-6802-11f0-82b6-93a73aef044c"/>
    <s v="알뒤"/>
    <x v="521"/>
    <n v="0"/>
  </r>
  <r>
    <n v="17078"/>
    <s v="8c0cd160-8220-11f0-a75a-7b787e4f116f"/>
    <s v="뽀이뽀야"/>
    <x v="521"/>
    <n v="0"/>
  </r>
  <r>
    <n v="17078"/>
    <s v="832aacb0-77ea-11f0-8b91-f1dbb4fc26a1"/>
    <s v="수려"/>
    <x v="521"/>
    <n v="0"/>
  </r>
  <r>
    <n v="17078"/>
    <s v="80ff2f60-62dc-11f0-8e55-53f16de9a7ce"/>
    <s v="일린"/>
    <x v="521"/>
    <n v="0"/>
  </r>
  <r>
    <n v="17078"/>
    <s v="80d38eb0-62e0-11f0-971e-0d9306189309"/>
    <s v="쏙쏙"/>
    <x v="521"/>
    <n v="0"/>
  </r>
  <r>
    <n v="17078"/>
    <s v="806f9cb0-80f0-11f0-829f-b78c7ac19f1f"/>
    <s v="asdasd"/>
    <x v="521"/>
    <n v="0"/>
  </r>
  <r>
    <n v="17078"/>
    <s v="7f5d5a20-75ff-11f0-b6d2-016e9207e763"/>
    <s v="쟈닌"/>
    <x v="521"/>
    <n v="0"/>
  </r>
  <r>
    <n v="17078"/>
    <s v="768ab210-64b3-11f0-aaa1-c35c05c911d6"/>
    <s v="캐우뭉"/>
    <x v="521"/>
    <n v="0"/>
  </r>
  <r>
    <n v="17078"/>
    <s v="74d6b590-6bbb-11f0-948b-913c7c2d582b"/>
    <s v="망사"/>
    <x v="521"/>
    <n v="0"/>
  </r>
  <r>
    <n v="17078"/>
    <s v="74561eb0-6d8e-11f0-a543-8f438c788f23"/>
    <n v="574"/>
    <x v="521"/>
    <n v="0"/>
  </r>
  <r>
    <n v="17078"/>
    <s v="733dfb50-63f3-11f0-8cc7-b51940f25f47"/>
    <s v="베리몬스타"/>
    <x v="521"/>
    <n v="0"/>
  </r>
  <r>
    <n v="17078"/>
    <s v="726b45b0-6eee-11f0-81c7-2192935aae24"/>
    <s v="A코인"/>
    <x v="521"/>
    <n v="0"/>
  </r>
  <r>
    <n v="17078"/>
    <s v="725f8ce0-6ea1-11f0-8c43-31b255b89fdd"/>
    <s v="뚜네"/>
    <x v="521"/>
    <n v="0"/>
  </r>
  <r>
    <n v="17078"/>
    <s v="71cc4080-6630-11f0-9293-2f108164e9cc"/>
    <s v="다멘"/>
    <x v="521"/>
    <n v="0"/>
  </r>
  <r>
    <n v="17078"/>
    <s v="70f629c0-6499-11f0-a470-3b5290ad38d8"/>
    <s v="풍백"/>
    <x v="521"/>
    <n v="0"/>
  </r>
  <r>
    <n v="17078"/>
    <s v="6ff08750-670f-11f0-a764-331beb7dec8b"/>
    <s v="냉국밥"/>
    <x v="521"/>
    <n v="0"/>
  </r>
  <r>
    <n v="17078"/>
    <s v="6f7fd210-6739-11f0-a764-331beb7dec8b"/>
    <s v="검풍"/>
    <x v="521"/>
    <n v="0"/>
  </r>
  <r>
    <n v="17078"/>
    <s v="6e05b660-822e-11f0-82f2-79ad2555b6ca"/>
    <s v="나내브어미쟈"/>
    <x v="521"/>
    <n v="0"/>
  </r>
  <r>
    <n v="17078"/>
    <s v="6df71a60-6956-11f0-8a8c-e705cbe6ed4d"/>
    <s v="ran"/>
    <x v="521"/>
    <n v="0"/>
  </r>
  <r>
    <n v="17078"/>
    <s v="6ddb3220-6bc0-11f0-bded-69ad40b3d654"/>
    <s v="이신우"/>
    <x v="521"/>
    <n v="0"/>
  </r>
  <r>
    <n v="17078"/>
    <s v="6d9cd760-63ae-11f0-a110-bf1368febfaf"/>
    <s v="비류게임"/>
    <x v="521"/>
    <n v="0"/>
  </r>
  <r>
    <n v="17078"/>
    <s v="68383890-651c-11f0-8799-a56030339d38"/>
    <s v="박현서"/>
    <x v="521"/>
    <n v="0"/>
  </r>
  <r>
    <n v="17078"/>
    <s v="65c5c960-6887-11f0-a66a-17ffc6bb3860"/>
    <s v="모르는디"/>
    <x v="521"/>
    <n v="0"/>
  </r>
  <r>
    <n v="17078"/>
    <s v="650a1fc0-828c-11f0-9ade-09beeaff24bc"/>
    <s v="난신난다"/>
    <x v="521"/>
    <n v="0"/>
  </r>
  <r>
    <n v="17078"/>
    <s v="647e71b0-6468-11f0-934d-3b333a678e8e"/>
    <s v="키오"/>
    <x v="521"/>
    <n v="0"/>
  </r>
  <r>
    <n v="17078"/>
    <s v="641134f0-643c-11f0-99c8-7b44769d223b"/>
    <s v="이꿀벌"/>
    <x v="521"/>
    <n v="0"/>
  </r>
  <r>
    <n v="17078"/>
    <s v="63943060-6958-11f0-a1f0-37d091d614b1"/>
    <s v="김오복"/>
    <x v="521"/>
    <n v="0"/>
  </r>
  <r>
    <n v="17078"/>
    <s v="63110ef0-647c-11f0-af0d-53a033088f2a"/>
    <s v="lyj"/>
    <x v="521"/>
    <n v="0"/>
  </r>
  <r>
    <n v="17078"/>
    <s v="625b01b0-76cd-11f0-bfcd-178bae8c0d90"/>
    <s v="천상무도"/>
    <x v="521"/>
    <n v="0"/>
  </r>
  <r>
    <n v="17078"/>
    <s v="620524e0-6316-11f0-8d40-dfc9f921e722"/>
    <s v="꺼봉"/>
    <x v="521"/>
    <n v="0"/>
  </r>
  <r>
    <n v="17078"/>
    <s v="5cc77db0-62d1-11f0-b78d-9fbbdf7f23fb"/>
    <s v="비형랑"/>
    <x v="521"/>
    <n v="0"/>
  </r>
  <r>
    <n v="17078"/>
    <s v="5c9322a0-6834-11f0-95d9-cb40036bb5ef"/>
    <s v="밤밤비"/>
    <x v="521"/>
    <n v="0"/>
  </r>
  <r>
    <n v="17078"/>
    <s v="5b96e0a0-735e-11f0-8689-bfd1e9ed17c9"/>
    <s v="윌리스케리어"/>
    <x v="521"/>
    <n v="0"/>
  </r>
  <r>
    <n v="17078"/>
    <s v="5b09bea0-6472-11f0-af24-7bc1e800a18b"/>
    <s v="성혜"/>
    <x v="521"/>
    <n v="0"/>
  </r>
  <r>
    <n v="17078"/>
    <s v="5a9de750-631b-11f0-a314-e925b756c271"/>
    <s v="주노"/>
    <x v="521"/>
    <n v="0"/>
  </r>
  <r>
    <n v="17078"/>
    <s v="59866eb0-63dd-11f0-b5a1-97526412eaf0"/>
    <s v="1티어쭈니"/>
    <x v="521"/>
    <n v="0"/>
  </r>
  <r>
    <n v="17078"/>
    <s v="5981fd01-64fd-11f0-b0f9-9b13bf283379"/>
    <s v="쿨형"/>
    <x v="521"/>
    <n v="0"/>
  </r>
  <r>
    <n v="17078"/>
    <s v="58f54d40-83d1-11f0-a96f-41509442e368"/>
    <s v="할라고"/>
    <x v="521"/>
    <n v="0"/>
  </r>
  <r>
    <n v="17078"/>
    <s v="5163d5d0-6cf5-11f0-8b90-07030e03b666"/>
    <s v="규동이"/>
    <x v="521"/>
    <n v="0"/>
  </r>
  <r>
    <n v="17078"/>
    <s v="4f332780-629f-11f0-9064-5b81f50d3e9d"/>
    <s v="가부리맹장"/>
    <x v="521"/>
    <n v="0"/>
  </r>
  <r>
    <n v="17078"/>
    <s v="4dbf45e0-7079-11f0-b6f0-6b48b35efea2"/>
    <s v="김두부"/>
    <x v="521"/>
    <n v="0"/>
  </r>
  <r>
    <n v="17078"/>
    <s v="4d571d50-66f9-11f0-94fd-bd0b371894b0"/>
    <s v="별순검"/>
    <x v="521"/>
    <n v="0"/>
  </r>
  <r>
    <n v="17078"/>
    <s v="4b9f1660-62c2-11f0-b78d-9fbbdf7f23fb"/>
    <s v="새벽노을"/>
    <x v="521"/>
    <n v="0"/>
  </r>
  <r>
    <n v="17078"/>
    <s v="4b789e50-6ba4-11f0-89f7-c75d07c35bd7"/>
    <s v="카로리"/>
    <x v="521"/>
    <n v="0"/>
  </r>
  <r>
    <n v="17078"/>
    <s v="4b1e77c0-644e-11f0-9a7f-07d3d9b1e362"/>
    <s v="양념갈비"/>
    <x v="521"/>
    <n v="0"/>
  </r>
  <r>
    <n v="17078"/>
    <s v="4a109d90-8113-11f0-b989-8fd0bab1325f"/>
    <s v="호떡꿀호떡"/>
    <x v="521"/>
    <n v="0"/>
  </r>
  <r>
    <n v="17078"/>
    <s v="48e0f250-64e7-11f0-920f-d9bd8a2a820c"/>
    <s v="공식"/>
    <x v="521"/>
    <n v="0"/>
  </r>
  <r>
    <n v="17078"/>
    <s v="48288db0-70ee-11f0-b02d-4793e6d3991e"/>
    <s v="소로리"/>
    <x v="521"/>
    <n v="0"/>
  </r>
  <r>
    <n v="17078"/>
    <s v="48114490-639a-11f0-b91f-cbca55a9af76"/>
    <s v="현재가하는게임"/>
    <x v="521"/>
    <n v="0"/>
  </r>
  <r>
    <n v="17078"/>
    <s v="47fcc5f0-624c-11f0-a923-e5c378e4162f"/>
    <s v="미자어멈"/>
    <x v="521"/>
    <n v="0"/>
  </r>
  <r>
    <n v="17078"/>
    <s v="4446ae10-69e7-11f0-83c1-071402a58f9d"/>
    <s v="닭형"/>
    <x v="521"/>
    <n v="0"/>
  </r>
  <r>
    <n v="17078"/>
    <s v="43f9d480-62be-11f0-bf6e-91ab11ffb732"/>
    <s v="미존동규"/>
    <x v="521"/>
    <n v="0"/>
  </r>
  <r>
    <n v="17078"/>
    <s v="43915600-6ad2-11f0-9ebc-25f4c2b0a5e6"/>
    <s v="호랑봄"/>
    <x v="521"/>
    <n v="0"/>
  </r>
  <r>
    <n v="17078"/>
    <s v="42549ad0-6ad3-11f0-a5d2-4bd7192c2f94"/>
    <s v="꿀빵이"/>
    <x v="521"/>
    <n v="0"/>
  </r>
  <r>
    <n v="17078"/>
    <s v="41f86100-69d6-11f0-8369-f9ac348dc159"/>
    <s v="개등드리"/>
    <x v="521"/>
    <n v="0"/>
  </r>
  <r>
    <n v="17078"/>
    <s v="40168390-6cf5-11f0-9b40-39de905d3348"/>
    <s v="오상사"/>
    <x v="521"/>
    <n v="0"/>
  </r>
  <r>
    <n v="17078"/>
    <s v="3e26e710-647a-11f0-9c48-11e41ca3b3cb"/>
    <s v="우가우가"/>
    <x v="521"/>
    <n v="0"/>
  </r>
  <r>
    <n v="17078"/>
    <s v="3a92efb0-7053-11f0-8909-b3c0c9ae3a95"/>
    <s v="치킨피자라면"/>
    <x v="521"/>
    <n v="0"/>
  </r>
  <r>
    <n v="17078"/>
    <s v="38b2ed10-63c6-11f0-aab1-5f3bbe175c3e"/>
    <s v="아커만"/>
    <x v="521"/>
    <n v="0"/>
  </r>
  <r>
    <n v="17078"/>
    <s v="3290a040-6447-11f0-b0d3-514122d47fb8"/>
    <s v="스타곰"/>
    <x v="521"/>
    <n v="0"/>
  </r>
  <r>
    <n v="17078"/>
    <s v="319f1250-7303-11f0-b350-1d3ec7eae068"/>
    <s v="낙비"/>
    <x v="521"/>
    <n v="0"/>
  </r>
  <r>
    <n v="17078"/>
    <s v="310137d0-6893-11f0-905e-c7bed89e0fd3"/>
    <s v="뿡빵이빵빵이"/>
    <x v="521"/>
    <n v="0"/>
  </r>
  <r>
    <n v="17078"/>
    <s v="3010d821-7109-11f0-bba2-05fe5b3e44a7"/>
    <s v="비오는날엔"/>
    <x v="521"/>
    <n v="0"/>
  </r>
  <r>
    <n v="17078"/>
    <s v="2efe44d0-61a1-11f0-9ef6-078f63674a6b"/>
    <s v="여우별S2"/>
    <x v="521"/>
    <n v="0"/>
  </r>
  <r>
    <n v="17078"/>
    <s v="2d692c10-702a-11f0-bfe5-7fcec094e114"/>
    <s v="반고땡"/>
    <x v="521"/>
    <n v="0"/>
  </r>
  <r>
    <n v="17078"/>
    <s v="2c808070-650b-11f0-998d-6361b2224259"/>
    <s v="머야"/>
    <x v="521"/>
    <n v="0"/>
  </r>
  <r>
    <n v="17078"/>
    <s v="2ba23840-6896-11f0-8871-5dec1d16e3d2"/>
    <s v="블루베리잼빵"/>
    <x v="521"/>
    <n v="0"/>
  </r>
  <r>
    <n v="17078"/>
    <s v="2b3f4990-6b7c-11f0-bec6-47882b2cf69a"/>
    <s v="원황제"/>
    <x v="521"/>
    <n v="0"/>
  </r>
  <r>
    <n v="17078"/>
    <s v="2b2cf4b0-68f8-11f0-82a4-059d2fef0171"/>
    <s v="부산세바라기"/>
    <x v="521"/>
    <n v="0"/>
  </r>
  <r>
    <n v="17078"/>
    <s v="2ae29130-8091-11f0-a910-b191e8244737"/>
    <s v="무사무휴울"/>
    <x v="521"/>
    <n v="0"/>
  </r>
  <r>
    <n v="17078"/>
    <s v="2a37d9b0-7124-11f0-aa50-3374834eed62"/>
    <s v="태야"/>
    <x v="521"/>
    <n v="0"/>
  </r>
  <r>
    <n v="17078"/>
    <s v="2907f910-6a7d-11f0-b350-274e47244e62"/>
    <s v="로산다"/>
    <x v="521"/>
    <n v="0"/>
  </r>
  <r>
    <n v="17078"/>
    <s v="24bf2a10-69f4-11f0-9ccf-efc03aeeda2b"/>
    <s v="소해"/>
    <x v="521"/>
    <n v="0"/>
  </r>
  <r>
    <n v="17078"/>
    <s v="231b5e60-6c13-11f0-8c34-3d5f6034be86"/>
    <s v="기린아범"/>
    <x v="521"/>
    <n v="0"/>
  </r>
  <r>
    <n v="17078"/>
    <s v="1e7dd380-6225-11f0-9ed2-2327c5a1ff14"/>
    <s v="하루가24시간"/>
    <x v="521"/>
    <n v="0"/>
  </r>
  <r>
    <n v="17078"/>
    <s v="1d5818a2-8168-11f0-b6f8-05e75dd5d5b4"/>
    <s v="또롱마미"/>
    <x v="521"/>
    <n v="0"/>
  </r>
  <r>
    <n v="17078"/>
    <s v="1c29f4a0-711c-11f0-a2a7-91b28ed640aa"/>
    <s v="악동찬"/>
    <x v="521"/>
    <n v="0"/>
  </r>
  <r>
    <n v="17078"/>
    <s v="1b4c2620-6708-11f0-a98d-f37da4145b2e"/>
    <s v="성마둥이"/>
    <x v="521"/>
    <n v="0"/>
  </r>
  <r>
    <n v="17078"/>
    <s v="1a704e00-6287-11f0-9eb5-cf396344702c"/>
    <s v="모핀"/>
    <x v="521"/>
    <n v="0"/>
  </r>
  <r>
    <n v="17078"/>
    <s v="19f46060-689f-11f0-81b3-f9c6d7db29ca"/>
    <s v="마하라기"/>
    <x v="521"/>
    <n v="0"/>
  </r>
  <r>
    <n v="17078"/>
    <s v="18d7fac0-69da-11f0-81d8-d75e58d916af"/>
    <s v="아즈윈"/>
    <x v="521"/>
    <n v="0"/>
  </r>
  <r>
    <n v="17078"/>
    <s v="181a08a0-639d-11f0-929e-756b01201a20"/>
    <s v="척추절단"/>
    <x v="521"/>
    <n v="0"/>
  </r>
  <r>
    <n v="17078"/>
    <s v="1810e3b0-7bc1-11f0-a577-19295f206757"/>
    <s v="깡깡이"/>
    <x v="521"/>
    <n v="0"/>
  </r>
  <r>
    <n v="17078"/>
    <s v="172f1c20-638c-11f0-9b51-d36a85c863a7"/>
    <s v="테일러"/>
    <x v="521"/>
    <n v="0"/>
  </r>
  <r>
    <n v="17078"/>
    <s v="15dc45d0-641a-11f0-a684-2b9cd36018bc"/>
    <s v="성연우"/>
    <x v="521"/>
    <n v="0"/>
  </r>
  <r>
    <n v="17078"/>
    <s v="14a74240-693e-11f0-bd01-4f9a91cb3d54"/>
    <s v="사도룡"/>
    <x v="521"/>
    <n v="0"/>
  </r>
  <r>
    <n v="17078"/>
    <s v="1286ed10-7912-11f0-8d9d-31f74057811e"/>
    <s v="치우천황Oo"/>
    <x v="521"/>
    <n v="0"/>
  </r>
  <r>
    <n v="17078"/>
    <s v="11d22e90-6ef7-11f0-92d7-5fcb86d419f7"/>
    <s v="최환"/>
    <x v="521"/>
    <n v="0"/>
  </r>
  <r>
    <n v="17078"/>
    <s v="107ce5d0-68b7-11f0-9d8d-43218661958e"/>
    <s v="비석치기"/>
    <x v="521"/>
    <n v="0"/>
  </r>
  <r>
    <n v="17078"/>
    <s v="0f8d6d70-636c-11f0-97d7-efff12aed0ab"/>
    <s v="딸기선데이"/>
    <x v="521"/>
    <n v="0"/>
  </r>
  <r>
    <n v="17078"/>
    <s v="0d9fd5b0-69f8-11f0-83c1-071402a58f9d"/>
    <s v="준수"/>
    <x v="521"/>
    <n v="0"/>
  </r>
  <r>
    <n v="17078"/>
    <s v="0d5a7e70-7f24-11f0-8d7a-539e652ffd6e"/>
    <s v="산님"/>
    <x v="521"/>
    <n v="0"/>
  </r>
  <r>
    <n v="17078"/>
    <s v="0bbc73e0-73b5-11f0-ab1d-6bc6b561e907"/>
    <s v="이치"/>
    <x v="521"/>
    <n v="0"/>
  </r>
  <r>
    <n v="17078"/>
    <s v="084c4b00-7152-11f0-b494-2573afad3888"/>
    <s v="광무영"/>
    <x v="521"/>
    <n v="0"/>
  </r>
  <r>
    <n v="17078"/>
    <s v="0806d0e0-6449-11f0-ba26-c559d1541584"/>
    <s v="케이표류기"/>
    <x v="521"/>
    <n v="0"/>
  </r>
  <r>
    <n v="17078"/>
    <s v="07b79570-64b7-11f0-8340-854878e1c5cf"/>
    <s v="nannaa"/>
    <x v="521"/>
    <n v="0"/>
  </r>
  <r>
    <n v="17078"/>
    <s v="06ca0890-7025-11f0-a2d2-158f350a7528"/>
    <s v="포이"/>
    <x v="521"/>
    <n v="0"/>
  </r>
  <r>
    <n v="17078"/>
    <s v="052db590-635f-11f0-97d7-efff12aed0ab"/>
    <s v="우기우기"/>
    <x v="521"/>
    <n v="0"/>
  </r>
  <r>
    <n v="17078"/>
    <s v="0390cb60-7079-11f0-8dce-630453792ec3"/>
    <s v="모택동"/>
    <x v="521"/>
    <n v="0"/>
  </r>
  <r>
    <n v="17078"/>
    <s v="00fb26c0-75e7-11f0-9ff4-959b3c788e11"/>
    <s v="자라키"/>
    <x v="521"/>
    <n v="0"/>
  </r>
  <r>
    <n v="17251"/>
    <s v="fdc56320-79f7-11f0-8dc2-9979ec3b4f7f"/>
    <s v="곰씨표류기"/>
    <x v="522"/>
    <n v="0"/>
  </r>
  <r>
    <n v="17251"/>
    <s v="fb57b2a0-656b-11f0-9b02-9934e4aaee80"/>
    <s v="에코코"/>
    <x v="522"/>
    <n v="0"/>
  </r>
  <r>
    <n v="17251"/>
    <s v="f9304250-6a9b-11f0-8032-c32c225a07c5"/>
    <s v="시냇물"/>
    <x v="522"/>
    <n v="0"/>
  </r>
  <r>
    <n v="17251"/>
    <s v="f8ba78f0-70e4-11f0-937a-fbea95190116"/>
    <s v="캬캬망둥일세"/>
    <x v="522"/>
    <n v="0"/>
  </r>
  <r>
    <n v="17251"/>
    <s v="f7ba86f0-7d8e-11f0-aa2f-735ba975dc1a"/>
    <s v="테리terry"/>
    <x v="522"/>
    <n v="0"/>
  </r>
  <r>
    <n v="17251"/>
    <s v="f4c7eb20-764c-11f0-a364-4f4501bc94a2"/>
    <s v="nimi070"/>
    <x v="522"/>
    <n v="0"/>
  </r>
  <r>
    <n v="17251"/>
    <s v="f03d9d50-6780-11f0-a97a-c7ef2eb3b5de"/>
    <s v="날빠리"/>
    <x v="522"/>
    <n v="0"/>
  </r>
  <r>
    <n v="17251"/>
    <s v="eef9f770-6ddb-11f0-b75c-1564a9b23994"/>
    <s v="밤돌"/>
    <x v="522"/>
    <n v="0"/>
  </r>
  <r>
    <n v="17251"/>
    <s v="eed250b0-62a2-11f0-9ad3-4d475483bc38"/>
    <s v="길뜽이"/>
    <x v="522"/>
    <n v="0"/>
  </r>
  <r>
    <n v="17251"/>
    <s v="eeba3260-6f67-11f0-ac43-e97313d2b0eb"/>
    <s v="퉤퉤"/>
    <x v="522"/>
    <n v="0"/>
  </r>
  <r>
    <n v="17251"/>
    <s v="ee06e7c0-630d-11f0-b218-43a24c54b5c1"/>
    <s v="껌둥이6"/>
    <x v="522"/>
    <n v="0"/>
  </r>
  <r>
    <n v="17251"/>
    <s v="ec565ee0-6adf-11f0-887f-c18cdf79257d"/>
    <s v="김영철"/>
    <x v="522"/>
    <n v="0"/>
  </r>
  <r>
    <n v="17251"/>
    <s v="eb501710-657c-11f0-ae35-d76aa5c386d5"/>
    <s v="다니경원서"/>
    <x v="522"/>
    <n v="0"/>
  </r>
  <r>
    <n v="17251"/>
    <s v="e8f1dc70-6bb6-11f0-8e65-bb49ba502393"/>
    <s v="즐겜러a"/>
    <x v="522"/>
    <n v="0"/>
  </r>
  <r>
    <n v="17251"/>
    <s v="e889c290-740b-11f0-97b3-9dc54fcf9670"/>
    <s v="고은석"/>
    <x v="522"/>
    <n v="0"/>
  </r>
  <r>
    <n v="17251"/>
    <s v="e2e8fe10-6302-11f0-a53e-f720860fcc8a"/>
    <s v="백우"/>
    <x v="522"/>
    <n v="0"/>
  </r>
  <r>
    <n v="17251"/>
    <s v="e286a9a0-686f-11f0-a583-33b377bc2bee"/>
    <s v="무의식에극이"/>
    <x v="522"/>
    <n v="0"/>
  </r>
  <r>
    <n v="17251"/>
    <s v="e0ffd520-6225-11f0-bbfd-8564365ef7ff"/>
    <s v="안농심"/>
    <x v="522"/>
    <n v="0"/>
  </r>
  <r>
    <n v="17251"/>
    <s v="e09c9a50-69d7-11f0-9416-6d61d44d7bd3"/>
    <s v="별빛홍아"/>
    <x v="522"/>
    <n v="0"/>
  </r>
  <r>
    <n v="17251"/>
    <s v="df9c9cc0-6303-11f0-ac70-a708c19ff45f"/>
    <s v="오버클래스"/>
    <x v="522"/>
    <n v="0"/>
  </r>
  <r>
    <n v="17251"/>
    <s v="d40e0630-6f49-11f0-af35-e3ea8786f567"/>
    <s v="북서풍"/>
    <x v="522"/>
    <n v="0"/>
  </r>
  <r>
    <n v="17251"/>
    <s v="d37fae80-64f9-11f0-89c4-91955faa19a3"/>
    <s v="김수한무거북이2"/>
    <x v="522"/>
    <n v="0"/>
  </r>
  <r>
    <n v="17251"/>
    <s v="d1b6de30-66e2-11f0-94fd-bd0b371894b0"/>
    <s v="강해"/>
    <x v="522"/>
    <n v="0"/>
  </r>
  <r>
    <n v="17251"/>
    <s v="d1964ed0-684b-11f0-99f9-e57ee7d28b7e"/>
    <s v="쏘서럴"/>
    <x v="522"/>
    <n v="0"/>
  </r>
  <r>
    <n v="17251"/>
    <s v="cedf27c1-6bb1-11f0-a8af-f73a307a4a56"/>
    <s v="상춘"/>
    <x v="522"/>
    <n v="0"/>
  </r>
  <r>
    <n v="17251"/>
    <s v="ccc7b530-62b8-11f0-b038-1df969c0d9a5"/>
    <s v="혜파리"/>
    <x v="522"/>
    <n v="0"/>
  </r>
  <r>
    <n v="17251"/>
    <s v="c7b8ef40-689f-11f0-ac71-a9f1697c1337"/>
    <s v="월800"/>
    <x v="522"/>
    <n v="0"/>
  </r>
  <r>
    <n v="17251"/>
    <s v="c7328750-6464-11f0-baaf-45c3a00048ee"/>
    <s v="새벽농장"/>
    <x v="522"/>
    <n v="0"/>
  </r>
  <r>
    <n v="17251"/>
    <s v="c32be8a0-6bb6-11f0-a8af-f73a307a4a56"/>
    <s v="주루"/>
    <x v="522"/>
    <n v="0"/>
  </r>
  <r>
    <n v="17251"/>
    <s v="c23fa610-6a04-11f0-9ccf-efc03aeeda2b"/>
    <s v="sdxxmnx"/>
    <x v="522"/>
    <n v="0"/>
  </r>
  <r>
    <n v="17251"/>
    <s v="c07f4e30-63be-11f0-ab4c-1749d25baca6"/>
    <s v="챙챙"/>
    <x v="522"/>
    <n v="0"/>
  </r>
  <r>
    <n v="17251"/>
    <s v="bb7ec440-646f-11f0-9e27-35530581f5ae"/>
    <s v="시온유히"/>
    <x v="522"/>
    <n v="0"/>
  </r>
  <r>
    <n v="17251"/>
    <s v="b84cbf20-62b7-11f0-a89f-3182c3b8adb5"/>
    <s v="약혼녀임윤아"/>
    <x v="522"/>
    <n v="0"/>
  </r>
  <r>
    <n v="17251"/>
    <s v="b3743d40-72d7-11f0-84be-83bafd198a8a"/>
    <s v="사운드솔루션"/>
    <x v="522"/>
    <n v="0"/>
  </r>
  <r>
    <n v="17251"/>
    <s v="b35e79e0-6dca-11f0-b2c5-038f9444a596"/>
    <s v="본와"/>
    <x v="522"/>
    <n v="0"/>
  </r>
  <r>
    <n v="17251"/>
    <s v="afd7de01-66e1-11f0-94fd-bd0b371894b0"/>
    <s v="불원"/>
    <x v="522"/>
    <n v="0"/>
  </r>
  <r>
    <n v="17251"/>
    <s v="af38bc30-66ff-11f0-88d7-b17a9091c16e"/>
    <s v="나락영웅"/>
    <x v="522"/>
    <n v="0"/>
  </r>
  <r>
    <n v="17251"/>
    <s v="a5ed4470-63c6-11f0-aab1-5f3bbe175c3e"/>
    <s v="충성맨"/>
    <x v="522"/>
    <n v="0"/>
  </r>
  <r>
    <n v="17251"/>
    <s v="a0b37a70-73bf-11f0-b28e-f781f30f4b6d"/>
    <s v="토아"/>
    <x v="522"/>
    <n v="0"/>
  </r>
  <r>
    <n v="17251"/>
    <s v="a0a90050-64af-11f0-87c5-cfc271183eec"/>
    <s v="드드느느"/>
    <x v="522"/>
    <n v="0"/>
  </r>
  <r>
    <n v="17251"/>
    <s v="9a9ed3d0-6219-11f0-9ed2-2327c5a1ff14"/>
    <s v="삼국무쌍"/>
    <x v="522"/>
    <n v="0"/>
  </r>
  <r>
    <n v="17251"/>
    <s v="9a518630-7b8b-11f0-a625-ed8cab089aa1"/>
    <s v="자갈공명"/>
    <x v="522"/>
    <n v="0"/>
  </r>
  <r>
    <n v="17251"/>
    <s v="92a8b390-678b-11f0-958a-a1ef21446339"/>
    <s v="갓천상"/>
    <x v="522"/>
    <n v="0"/>
  </r>
  <r>
    <n v="17251"/>
    <s v="929c3b70-64a1-11f0-8dc2-b1d7780ea280"/>
    <s v="하쿠나마"/>
    <x v="522"/>
    <n v="0"/>
  </r>
  <r>
    <n v="17251"/>
    <s v="8f908b40-7309-11f0-bc5c-ad10104b5495"/>
    <s v="아잉럼아"/>
    <x v="522"/>
    <n v="0"/>
  </r>
  <r>
    <n v="17251"/>
    <s v="8f2b86e0-7585-11f0-a111-e1bd7afc2f4a"/>
    <s v="낑예봄"/>
    <x v="522"/>
    <n v="0"/>
  </r>
  <r>
    <n v="17251"/>
    <s v="8b77a260-67aa-11f0-a86b-6be161d85452"/>
    <s v="서명원"/>
    <x v="522"/>
    <n v="0"/>
  </r>
  <r>
    <n v="17251"/>
    <s v="853cd1c0-6e50-11f0-a956-55b37190ba5a"/>
    <s v="율신"/>
    <x v="522"/>
    <n v="0"/>
  </r>
  <r>
    <n v="17251"/>
    <s v="82150560-6aa1-11f0-a3f5-b7808f7fb4b1"/>
    <s v="김알지"/>
    <x v="522"/>
    <n v="0"/>
  </r>
  <r>
    <n v="17251"/>
    <s v="81adad80-65be-11f0-8229-05287df015f8"/>
    <s v="마파초"/>
    <x v="522"/>
    <n v="0"/>
  </r>
  <r>
    <n v="17251"/>
    <s v="81039e80-7eaf-11f0-a5ff-2987b6a5c79a"/>
    <s v="랄피"/>
    <x v="522"/>
    <n v="0"/>
  </r>
  <r>
    <n v="17251"/>
    <s v="7fcfe8f0-6462-11f0-9024-4f0c4715c0e6"/>
    <s v="신조우사사게요"/>
    <x v="522"/>
    <n v="0"/>
  </r>
  <r>
    <n v="17251"/>
    <s v="7e7b27f0-7ff9-11f0-8e82-8df25fcdd0be"/>
    <s v="민카"/>
    <x v="522"/>
    <n v="0"/>
  </r>
  <r>
    <n v="17251"/>
    <s v="7b969fe0-6e85-11f0-8c43-31b255b89fdd"/>
    <s v="천하제일도"/>
    <x v="522"/>
    <n v="0"/>
  </r>
  <r>
    <n v="17251"/>
    <s v="78c21f61-644e-11f0-9a7f-07d3d9b1e362"/>
    <s v="덕령"/>
    <x v="522"/>
    <n v="0"/>
  </r>
  <r>
    <n v="17251"/>
    <s v="78041c20-6c89-11f0-8ef9-23bb1d5661a0"/>
    <s v="센텀양사장"/>
    <x v="522"/>
    <n v="0"/>
  </r>
  <r>
    <n v="17251"/>
    <s v="77e86cd0-6380-11f0-b6f5-df7d29cfa051"/>
    <s v="똘이1세"/>
    <x v="522"/>
    <n v="0"/>
  </r>
  <r>
    <n v="17251"/>
    <s v="76b60400-6775-11f0-bfdb-11174ac9f1b0"/>
    <s v="아엘"/>
    <x v="522"/>
    <n v="0"/>
  </r>
  <r>
    <n v="17251"/>
    <s v="757243d0-7051-11f0-ae02-f18fe4742d9f"/>
    <s v="다니엘"/>
    <x v="522"/>
    <n v="0"/>
  </r>
  <r>
    <n v="17251"/>
    <s v="7363a250-6c23-11f0-a98c-ab8c12a4e4f7"/>
    <s v="봄동"/>
    <x v="522"/>
    <n v="0"/>
  </r>
  <r>
    <n v="17251"/>
    <s v="7273d730-738e-11f0-aeda-b769a3223358"/>
    <s v="부추국밥"/>
    <x v="522"/>
    <n v="0"/>
  </r>
  <r>
    <n v="17251"/>
    <s v="70424220-63e0-11f0-981c-6918ebc09e55"/>
    <s v="따끔"/>
    <x v="522"/>
    <n v="0"/>
  </r>
  <r>
    <n v="17251"/>
    <s v="6fc40fd0-6440-11f0-95eb-5dc11fa524e5"/>
    <s v="홈마"/>
    <x v="522"/>
    <n v="0"/>
  </r>
  <r>
    <n v="17251"/>
    <s v="6f96aa10-69d9-11f0-a97a-17464924d39f"/>
    <s v="고요나"/>
    <x v="522"/>
    <n v="0"/>
  </r>
  <r>
    <n v="17251"/>
    <s v="69b39a70-6d1e-11f0-84eb-eba0502a50b4"/>
    <s v="어쩔망아지"/>
    <x v="522"/>
    <n v="0"/>
  </r>
  <r>
    <n v="17251"/>
    <s v="6751ad50-6786-11f0-ab88-a5c9739f629f"/>
    <s v="Gv"/>
    <x v="522"/>
    <n v="0"/>
  </r>
  <r>
    <n v="17251"/>
    <s v="66527c60-63ce-11f0-a9da-8b915b889dd4"/>
    <s v="부대장뿡빵"/>
    <x v="522"/>
    <n v="0"/>
  </r>
  <r>
    <n v="17251"/>
    <s v="6567b1d0-630b-11f0-93c0-3fa3bb7fad1e"/>
    <s v="핑크림"/>
    <x v="522"/>
    <n v="0"/>
  </r>
  <r>
    <n v="17251"/>
    <s v="602c9cf0-6e9e-11f0-8ed1-7fc5c439fecf"/>
    <s v="뚜우"/>
    <x v="522"/>
    <n v="0"/>
  </r>
  <r>
    <n v="17251"/>
    <s v="5b722480-650e-11f0-846f-13edae8f7606"/>
    <s v="레밍표류기"/>
    <x v="522"/>
    <n v="0"/>
  </r>
  <r>
    <n v="17251"/>
    <s v="5af78fa0-6445-11f0-ab0c-317be3d6b0a6"/>
    <s v="대훈"/>
    <x v="522"/>
    <n v="0"/>
  </r>
  <r>
    <n v="17251"/>
    <s v="5acff560-6ad2-11f0-adf1-352afe5db30b"/>
    <s v="쿠쿠르핑퐁"/>
    <x v="522"/>
    <n v="0"/>
  </r>
  <r>
    <n v="17251"/>
    <s v="5882b400-67f3-11f0-9069-eb268d57af69"/>
    <s v="심심한찹쌀떡"/>
    <x v="522"/>
    <n v="0"/>
  </r>
  <r>
    <n v="17251"/>
    <s v="5567e060-63ca-11f0-99a0-f791fadc47f8"/>
    <s v="로하이팝콘"/>
    <x v="522"/>
    <n v="0"/>
  </r>
  <r>
    <n v="17251"/>
    <s v="5449d260-684d-11f0-9187-bfb76cd46158"/>
    <s v="숭이yo"/>
    <x v="522"/>
    <n v="0"/>
  </r>
  <r>
    <n v="17251"/>
    <s v="4fd23c00-6bc6-11f0-875a-a17ba2f79958"/>
    <s v="르미르"/>
    <x v="522"/>
    <n v="0"/>
  </r>
  <r>
    <n v="17251"/>
    <s v="4f2995b0-67f1-11f0-9069-eb268d57af69"/>
    <s v="너굴이"/>
    <x v="522"/>
    <n v="0"/>
  </r>
  <r>
    <n v="17251"/>
    <s v="4dd8d680-833f-11f0-b24d-772d0be751d1"/>
    <s v="봘봘"/>
    <x v="522"/>
    <n v="0"/>
  </r>
  <r>
    <n v="17251"/>
    <s v="4c02ee80-703a-11f0-ae02-f18fe4742d9f"/>
    <s v="동동표류기"/>
    <x v="522"/>
    <n v="0"/>
  </r>
  <r>
    <n v="17251"/>
    <s v="493cf770-6457-11f0-8df0-a9be6ca1bee2"/>
    <s v="성환"/>
    <x v="522"/>
    <n v="0"/>
  </r>
  <r>
    <n v="17251"/>
    <s v="457ee3f0-674a-11f0-a25c-47a5a693b30a"/>
    <s v="태조연길"/>
    <x v="522"/>
    <n v="0"/>
  </r>
  <r>
    <n v="17251"/>
    <s v="4522df70-6514-11f0-b0f9-9b13bf283379"/>
    <s v="화이트이블"/>
    <x v="522"/>
    <n v="0"/>
  </r>
  <r>
    <n v="17251"/>
    <s v="3e6816f0-6e0b-11f0-af5c-bf39ac1752c9"/>
    <s v="벼리진"/>
    <x v="522"/>
    <n v="0"/>
  </r>
  <r>
    <n v="17251"/>
    <s v="3c036240-61f2-11f0-b3c7-a9c53be5027c"/>
    <s v="목마르다"/>
    <x v="522"/>
    <n v="0"/>
  </r>
  <r>
    <n v="17251"/>
    <s v="3b9a8090-7093-11f0-9f5c-8b3ce9791f61"/>
    <s v="머민"/>
    <x v="522"/>
    <n v="0"/>
  </r>
  <r>
    <n v="17251"/>
    <s v="3a15e320-6721-11f0-a764-331beb7dec8b"/>
    <s v="혼류"/>
    <x v="522"/>
    <n v="0"/>
  </r>
  <r>
    <n v="17251"/>
    <s v="393291e1-7952-11f0-aa26-854814d2944e"/>
    <s v="선보르기니"/>
    <x v="522"/>
    <n v="0"/>
  </r>
  <r>
    <n v="17251"/>
    <s v="34858500-6550-11f0-a37f-b346b9412b7f"/>
    <s v="깔꼼스무스"/>
    <x v="522"/>
    <n v="0"/>
  </r>
  <r>
    <n v="17251"/>
    <s v="2f025bb0-648f-11f0-a51d-79330d46319d"/>
    <s v="매화검객"/>
    <x v="522"/>
    <n v="0"/>
  </r>
  <r>
    <n v="17251"/>
    <s v="2c12daa0-62d3-11f0-a53e-f720860fcc8a"/>
    <s v="깅애"/>
    <x v="522"/>
    <n v="0"/>
  </r>
  <r>
    <n v="17251"/>
    <s v="2bcc6eb0-67a8-11f0-aed9-e7219e4530ad"/>
    <s v="maple"/>
    <x v="522"/>
    <n v="0"/>
  </r>
  <r>
    <n v="17251"/>
    <s v="288670f0-63c2-11f0-9353-8773ba2d9d98"/>
    <s v="순신의리순신"/>
    <x v="522"/>
    <n v="0"/>
  </r>
  <r>
    <n v="17251"/>
    <s v="25664070-6aad-11f0-aabe-19fce0d146b1"/>
    <s v="다겸"/>
    <x v="522"/>
    <n v="0"/>
  </r>
  <r>
    <n v="17251"/>
    <s v="251564f2-78dd-11f0-99a8-5176f645087f"/>
    <s v="mocha523"/>
    <x v="522"/>
    <n v="0"/>
  </r>
  <r>
    <n v="17251"/>
    <s v="24ffe6c0-69ab-11f0-a6d0-d7dbeaf9d9e0"/>
    <s v="kystk2"/>
    <x v="522"/>
    <n v="0"/>
  </r>
  <r>
    <n v="17251"/>
    <s v="24ade940-6705-11f0-a3d4-43ebc2e41e55"/>
    <s v="D이순신"/>
    <x v="522"/>
    <n v="0"/>
  </r>
  <r>
    <n v="17251"/>
    <s v="243c3820-6446-11f0-8944-5327091948db"/>
    <s v="오니슬이"/>
    <x v="522"/>
    <n v="0"/>
  </r>
  <r>
    <n v="17251"/>
    <s v="21741490-6550-11f0-a338-71463213c56c"/>
    <s v="라온가온"/>
    <x v="522"/>
    <n v="0"/>
  </r>
  <r>
    <n v="17251"/>
    <s v="214cf900-7dc4-11f0-a2cb-afe78af12cf0"/>
    <s v="세퍄"/>
    <x v="522"/>
    <n v="0"/>
  </r>
  <r>
    <n v="17251"/>
    <s v="1fd06da0-6b59-11f0-9ee9-8f43e40c1eae"/>
    <s v="전세환"/>
    <x v="522"/>
    <n v="0"/>
  </r>
  <r>
    <n v="17251"/>
    <s v="1eafa980-8090-11f0-9494-67ccd407988d"/>
    <s v="김혀거세"/>
    <x v="522"/>
    <n v="0"/>
  </r>
  <r>
    <n v="17251"/>
    <s v="1e4a1440-6ce4-11f0-9b40-39de905d3348"/>
    <s v="augro"/>
    <x v="522"/>
    <n v="0"/>
  </r>
  <r>
    <n v="17251"/>
    <s v="1c5a3da0-6d51-11f0-a693-ff327945c3a4"/>
    <s v="우주멍뭉이"/>
    <x v="522"/>
    <n v="0"/>
  </r>
  <r>
    <n v="17251"/>
    <s v="1bbd1340-686f-11f0-8365-2558ca1ada4d"/>
    <s v="파파용"/>
    <x v="522"/>
    <n v="0"/>
  </r>
  <r>
    <n v="17251"/>
    <s v="1a5bbce2-65ae-11f0-9b02-9934e4aaee80"/>
    <s v="감몬"/>
    <x v="522"/>
    <n v="0"/>
  </r>
  <r>
    <n v="17251"/>
    <s v="187e8620-62f5-11f0-b7c2-5907d7ac5d60"/>
    <s v="사고뭉치"/>
    <x v="522"/>
    <n v="0"/>
  </r>
  <r>
    <n v="17251"/>
    <s v="18648bf0-655a-11f0-89db-abf6ccd76876"/>
    <s v="piggies"/>
    <x v="522"/>
    <n v="0"/>
  </r>
  <r>
    <n v="17251"/>
    <s v="181b8c40-6ff3-11f0-ae00-37046c89f35a"/>
    <s v="핑린"/>
    <x v="522"/>
    <n v="0"/>
  </r>
  <r>
    <n v="17251"/>
    <s v="176f3360-6381-11f0-adf7-d1fabe44ecce"/>
    <s v="제영아"/>
    <x v="522"/>
    <n v="0"/>
  </r>
  <r>
    <n v="17251"/>
    <s v="13c3a380-62b0-11f0-bcbb-714564b525f4"/>
    <s v="기센남자"/>
    <x v="522"/>
    <n v="0"/>
  </r>
  <r>
    <n v="17251"/>
    <s v="13289380-7a3f-11f0-8e19-cf72656b400b"/>
    <s v="이순신제독의후예"/>
    <x v="522"/>
    <n v="0"/>
  </r>
  <r>
    <n v="17251"/>
    <s v="1217eef0-6748-11f0-a25c-47a5a693b30a"/>
    <s v="존재하는닉네임"/>
    <x v="522"/>
    <n v="0"/>
  </r>
  <r>
    <n v="17251"/>
    <s v="0ce3a440-62ea-11f0-971e-0d9306189309"/>
    <s v="참기름"/>
    <x v="522"/>
    <n v="0"/>
  </r>
  <r>
    <n v="17251"/>
    <s v="0c6134e0-644a-11f0-b750-051f455e1aaf"/>
    <s v="또랴이"/>
    <x v="522"/>
    <n v="0"/>
  </r>
  <r>
    <n v="17251"/>
    <s v="0a2deee0-6402-11f0-bcbf-2b7f0b4e55b1"/>
    <s v="레스"/>
    <x v="522"/>
    <n v="0"/>
  </r>
  <r>
    <n v="17251"/>
    <s v="0991b580-636b-11f0-9eba-319c3c5b72eb"/>
    <s v="복숭아담금주"/>
    <x v="522"/>
    <n v="0"/>
  </r>
  <r>
    <n v="17251"/>
    <s v="07791da0-74a1-11f0-a44c-33574e3f6299"/>
    <s v="cheeseba"/>
    <x v="522"/>
    <n v="0"/>
  </r>
  <r>
    <n v="17251"/>
    <s v="054cccc0-6d17-11f0-812a-d364660ceebf"/>
    <s v="짱혜미"/>
    <x v="522"/>
    <n v="0"/>
  </r>
  <r>
    <n v="17251"/>
    <s v="0537f8a0-6208-11f0-8954-d1ddcca9d272"/>
    <s v="실수"/>
    <x v="522"/>
    <n v="0"/>
  </r>
  <r>
    <n v="17370"/>
    <s v="ff3b2ec0-65b5-11f0-8b44-3ff58a49da64"/>
    <s v="kurinji"/>
    <x v="523"/>
    <n v="0"/>
  </r>
  <r>
    <n v="17370"/>
    <s v="fbfbf510-64bf-11f0-9779-d31d6e85e24e"/>
    <s v="유원"/>
    <x v="523"/>
    <n v="0"/>
  </r>
  <r>
    <n v="17370"/>
    <s v="fa7d59a0-711b-11f0-a0ea-cb907fe07ec7"/>
    <s v="훈련병"/>
    <x v="523"/>
    <n v="0"/>
  </r>
  <r>
    <n v="17370"/>
    <s v="f7ce78a0-646a-11f0-82c1-d1354574f8a3"/>
    <s v="평범한평민"/>
    <x v="523"/>
    <n v="0"/>
  </r>
  <r>
    <n v="17370"/>
    <s v="f54e7180-6c8e-11f0-8683-e3558a287c77"/>
    <s v="마룡천마"/>
    <x v="523"/>
    <n v="0"/>
  </r>
  <r>
    <n v="17370"/>
    <s v="f01082e0-687d-11f0-a0bd-8dd87dbd9058"/>
    <s v="감진혁"/>
    <x v="523"/>
    <n v="0"/>
  </r>
  <r>
    <n v="17370"/>
    <s v="ee931bb0-7cf7-11f0-893e-c96d4db0d0ce"/>
    <s v="보더리"/>
    <x v="523"/>
    <n v="0"/>
  </r>
  <r>
    <n v="17370"/>
    <s v="e24a0f90-81ba-11f0-b9f7-4f10aff092b2"/>
    <s v="테정테새"/>
    <x v="523"/>
    <n v="0"/>
  </r>
  <r>
    <n v="17370"/>
    <s v="e22db950-643f-11f0-8944-5327091948db"/>
    <s v="에린파파"/>
    <x v="523"/>
    <n v="0"/>
  </r>
  <r>
    <n v="17370"/>
    <s v="e08fb010-6879-11f0-8bdb-4d2923eb0822"/>
    <s v="기아타이거즈"/>
    <x v="523"/>
    <n v="0"/>
  </r>
  <r>
    <n v="17370"/>
    <s v="df2c2680-62e9-11f0-888b-4325034dd618"/>
    <s v="강플"/>
    <x v="523"/>
    <n v="0"/>
  </r>
  <r>
    <n v="17370"/>
    <s v="deadb790-810d-11f0-9fe1-d517e70c0170"/>
    <s v="홍근보"/>
    <x v="523"/>
    <n v="0"/>
  </r>
  <r>
    <n v="17370"/>
    <s v="de3232c0-6c84-11f0-8acb-a35784198e45"/>
    <s v="즈니"/>
    <x v="523"/>
    <n v="0"/>
  </r>
  <r>
    <n v="17370"/>
    <s v="d398e6e0-63bc-11f0-a06c-a18ad4eb2f25"/>
    <s v="설운휘"/>
    <x v="523"/>
    <n v="0"/>
  </r>
  <r>
    <n v="17370"/>
    <s v="d0908dc0-73b3-11f0-ab1d-6bc6b561e907"/>
    <s v="Einz"/>
    <x v="523"/>
    <n v="0"/>
  </r>
  <r>
    <n v="17370"/>
    <s v="cc54c4c0-654d-11f0-9925-2bfdb21f1ef4"/>
    <s v="업경"/>
    <x v="523"/>
    <n v="0"/>
  </r>
  <r>
    <n v="17370"/>
    <s v="cc31f340-79c1-11f0-aa29-ad09d6b00a37"/>
    <s v="연산군대황"/>
    <x v="523"/>
    <n v="0"/>
  </r>
  <r>
    <n v="17370"/>
    <s v="c86ebb80-67bf-11f0-9087-f9ad8d76b235"/>
    <s v="Or7r"/>
    <x v="523"/>
    <n v="0"/>
  </r>
  <r>
    <n v="17370"/>
    <s v="c8170100-69a0-11f0-ae45-45a8c20b2c3a"/>
    <s v="환생1회차"/>
    <x v="523"/>
    <n v="0"/>
  </r>
  <r>
    <n v="17370"/>
    <s v="c647a5d0-700f-11f0-a4d3-b79d72d1ceb9"/>
    <s v="jongs65"/>
    <x v="523"/>
    <n v="0"/>
  </r>
  <r>
    <n v="17370"/>
    <s v="bedca430-7334-11f0-a502-991e774014db"/>
    <s v="현기와사육녀"/>
    <x v="523"/>
    <n v="0"/>
  </r>
  <r>
    <n v="17370"/>
    <s v="baf26d20-644b-11f0-8944-5327091948db"/>
    <s v="닌자고팬"/>
    <x v="523"/>
    <n v="0"/>
  </r>
  <r>
    <n v="17370"/>
    <s v="b8e17670-80f2-11f0-b239-bb425462937f"/>
    <s v="레몬망고"/>
    <x v="523"/>
    <n v="0"/>
  </r>
  <r>
    <n v="17370"/>
    <s v="a9fc30e0-7207-11f0-91c2-0d47c4209baa"/>
    <s v="주검"/>
    <x v="523"/>
    <n v="0"/>
  </r>
  <r>
    <n v="17370"/>
    <s v="a733c4f0-6c1b-11f0-948b-913c7c2d582b"/>
    <s v="봄봄봄봄"/>
    <x v="523"/>
    <n v="0"/>
  </r>
  <r>
    <n v="17370"/>
    <s v="99d912f0-7419-11f0-b28e-f781f30f4b6d"/>
    <s v="월야a"/>
    <x v="523"/>
    <n v="0"/>
  </r>
  <r>
    <n v="17370"/>
    <s v="99753fb0-6310-11f0-8d40-dfc9f921e722"/>
    <s v="restapi"/>
    <x v="523"/>
    <n v="0"/>
  </r>
  <r>
    <n v="17370"/>
    <s v="96629a80-688c-11f0-be1a-9b34033dc3d6"/>
    <s v="KN02"/>
    <x v="523"/>
    <n v="0"/>
  </r>
  <r>
    <n v="17370"/>
    <s v="945095c0-6f63-11f0-8c08-852bd1d4c788"/>
    <s v="명띠"/>
    <x v="523"/>
    <n v="0"/>
  </r>
  <r>
    <n v="17370"/>
    <s v="94004d60-6232-11f0-bbfd-8564365ef7ff"/>
    <s v="자빠링"/>
    <x v="523"/>
    <n v="0"/>
  </r>
  <r>
    <n v="17370"/>
    <s v="9255e3e0-83bf-11f0-a95b-c38a8b8b6686"/>
    <s v="k짱"/>
    <x v="523"/>
    <n v="0"/>
  </r>
  <r>
    <n v="17370"/>
    <s v="8e3d2630-6a77-11f0-8acc-fb286914151f"/>
    <s v="미라클양"/>
    <x v="523"/>
    <n v="0"/>
  </r>
  <r>
    <n v="17370"/>
    <s v="8bd1ed30-7b7b-11f0-afce-e54afd21ed4e"/>
    <s v="진미르"/>
    <x v="523"/>
    <n v="0"/>
  </r>
  <r>
    <n v="17370"/>
    <s v="8791da90-66d7-11f0-a45a-8fae72bafa7b"/>
    <s v="원조고삐리"/>
    <x v="523"/>
    <n v="0"/>
  </r>
  <r>
    <n v="17370"/>
    <s v="87777750-6e83-11f0-9a77-0509129a3f56"/>
    <s v="국내산순종"/>
    <x v="523"/>
    <n v="0"/>
  </r>
  <r>
    <n v="17370"/>
    <s v="7aa92ce0-6464-11f0-934d-3b333a678e8e"/>
    <s v="비누미누"/>
    <x v="523"/>
    <n v="0"/>
  </r>
  <r>
    <n v="17370"/>
    <s v="771c1b70-6499-11f0-aedf-55b71a55f5ce"/>
    <s v="은사랑이"/>
    <x v="523"/>
    <n v="0"/>
  </r>
  <r>
    <n v="17370"/>
    <s v="7271d5d1-623f-11f0-b5d1-897b54eb0973"/>
    <s v="때에지"/>
    <x v="523"/>
    <n v="0"/>
  </r>
  <r>
    <n v="17370"/>
    <s v="700899f0-71d5-11f0-b700-01887c532409"/>
    <s v="리상"/>
    <x v="523"/>
    <n v="0"/>
  </r>
  <r>
    <n v="17370"/>
    <s v="679af3d0-637f-11f0-8ea7-a17bafa0e4d0"/>
    <s v="사율"/>
    <x v="523"/>
    <n v="0"/>
  </r>
  <r>
    <n v="17370"/>
    <s v="676820c0-643f-11f0-8944-5327091948db"/>
    <s v="에르반"/>
    <x v="523"/>
    <n v="0"/>
  </r>
  <r>
    <n v="17370"/>
    <s v="66dc8f80-7cde-11f0-99f0-fd7abad1a29a"/>
    <s v="맵수다"/>
    <x v="523"/>
    <n v="0"/>
  </r>
  <r>
    <n v="17370"/>
    <s v="5fa18f40-7365-11f0-8689-bfd1e9ed17c9"/>
    <s v="느느vfhj"/>
    <x v="523"/>
    <n v="0"/>
  </r>
  <r>
    <n v="17370"/>
    <s v="5bc3e730-630f-11f0-a4e8-37a0c8f9bd22"/>
    <s v="네임롱"/>
    <x v="523"/>
    <n v="0"/>
  </r>
  <r>
    <n v="17370"/>
    <s v="537e5040-6253-11f0-9389-bdd3075e1ab8"/>
    <s v="진흥왕"/>
    <x v="523"/>
    <n v="0"/>
  </r>
  <r>
    <n v="17370"/>
    <s v="52058850-6316-11f0-b4ac-230641ea7477"/>
    <s v="INIIL"/>
    <x v="523"/>
    <n v="0"/>
  </r>
  <r>
    <n v="17370"/>
    <s v="51b7b550-64a9-11f0-a231-37ac1ad01c02"/>
    <s v="인생덧없다"/>
    <x v="523"/>
    <n v="0"/>
  </r>
  <r>
    <n v="17370"/>
    <s v="50443a90-6f9e-11f0-8bcf-0fce4df5602b"/>
    <s v="베헬라"/>
    <x v="523"/>
    <n v="0"/>
  </r>
  <r>
    <n v="17370"/>
    <s v="497dab90-702c-11f0-8927-31da812c42be"/>
    <s v="강민"/>
    <x v="523"/>
    <n v="0"/>
  </r>
  <r>
    <n v="17370"/>
    <s v="4649ff30-63f4-11f0-b23e-bd6209ed4614"/>
    <s v="liliil"/>
    <x v="523"/>
    <n v="0"/>
  </r>
  <r>
    <n v="17370"/>
    <s v="461b8190-62f6-11f0-b7c2-5907d7ac5d60"/>
    <s v="별호"/>
    <x v="523"/>
    <n v="0"/>
  </r>
  <r>
    <n v="17370"/>
    <s v="43b61360-6eb4-11f0-8ed1-7fc5c439fecf"/>
    <s v="흑월애"/>
    <x v="523"/>
    <n v="0"/>
  </r>
  <r>
    <n v="17370"/>
    <s v="41a853b0-631c-11f0-a314-e925b756c271"/>
    <s v="강디는못말려"/>
    <x v="523"/>
    <n v="0"/>
  </r>
  <r>
    <n v="17370"/>
    <s v="403e3710-6998-11f0-9567-3b74e61607c2"/>
    <s v="조씨"/>
    <x v="523"/>
    <n v="0"/>
  </r>
  <r>
    <n v="17370"/>
    <s v="3edf5a70-6231-11f0-9658-0db50d035217"/>
    <s v="해솔비"/>
    <x v="523"/>
    <n v="0"/>
  </r>
  <r>
    <n v="17370"/>
    <s v="3ede4270-6475-11f0-a8d6-9514efa5ade9"/>
    <s v="된장너구리"/>
    <x v="523"/>
    <n v="0"/>
  </r>
  <r>
    <n v="17370"/>
    <s v="3b805f70-62ca-11f0-b252-a1a047cc5cf1"/>
    <s v="블라이"/>
    <x v="523"/>
    <n v="0"/>
  </r>
  <r>
    <n v="17370"/>
    <s v="38af5e70-6425-11f0-a684-2b9cd36018bc"/>
    <s v="잠시쉬어가세"/>
    <x v="523"/>
    <n v="0"/>
  </r>
  <r>
    <n v="17370"/>
    <s v="37be21f0-6528-11f0-a768-59219107ad21"/>
    <s v="뽀옹실이"/>
    <x v="523"/>
    <n v="0"/>
  </r>
  <r>
    <n v="17370"/>
    <s v="30aacd00-64ba-11f0-8340-854878e1c5cf"/>
    <s v="게으른하마"/>
    <x v="523"/>
    <n v="0"/>
  </r>
  <r>
    <n v="17370"/>
    <s v="2f1ea430-735f-11f0-a711-d5f1e1992165"/>
    <s v="건강진"/>
    <x v="523"/>
    <n v="0"/>
  </r>
  <r>
    <n v="17370"/>
    <s v="2769efb0-703f-11f0-ae9d-951783fc868c"/>
    <s v="두부브레이커"/>
    <x v="523"/>
    <n v="0"/>
  </r>
  <r>
    <n v="17370"/>
    <s v="258c4a60-6a7e-11f0-a2df-991efc0d0138"/>
    <s v="아주공갈"/>
    <x v="523"/>
    <n v="0"/>
  </r>
  <r>
    <n v="17370"/>
    <s v="207358a0-63eb-11f0-828c-a760e56ecb36"/>
    <s v="씩씩"/>
    <x v="523"/>
    <n v="0"/>
  </r>
  <r>
    <n v="17370"/>
    <s v="19c4a3c0-72e5-11f0-a538-1baeb85cb83e"/>
    <s v="빠지파파"/>
    <x v="523"/>
    <n v="0"/>
  </r>
  <r>
    <n v="17370"/>
    <s v="19194bb0-7fe2-11f0-98f0-5b62c04d69f9"/>
    <s v="고담시"/>
    <x v="523"/>
    <n v="0"/>
  </r>
  <r>
    <n v="17370"/>
    <s v="17c312b0-64d4-11f0-8ef3-8dde64b39158"/>
    <s v="오가"/>
    <x v="523"/>
    <n v="0"/>
  </r>
  <r>
    <n v="17370"/>
    <s v="160a8770-8016-11f0-84af-dfc3fb9b10ac"/>
    <s v="넘마짱"/>
    <x v="523"/>
    <n v="0"/>
  </r>
  <r>
    <n v="17370"/>
    <s v="158e9b20-69e5-11f0-9416-6d61d44d7bd3"/>
    <s v="아아2500원"/>
    <x v="523"/>
    <n v="0"/>
  </r>
  <r>
    <n v="17370"/>
    <s v="1146f1a0-67bc-11f0-9087-f9ad8d76b235"/>
    <s v="Marllin"/>
    <x v="523"/>
    <n v="0"/>
  </r>
  <r>
    <n v="17370"/>
    <s v="0fd34410-63f0-11f0-8989-0f75f17d859c"/>
    <s v="DaOn"/>
    <x v="523"/>
    <n v="0"/>
  </r>
  <r>
    <n v="17370"/>
    <s v="0f5f37f0-6a03-11f0-83c1-071402a58f9d"/>
    <s v="다크한나"/>
    <x v="523"/>
    <n v="0"/>
  </r>
  <r>
    <n v="17370"/>
    <s v="0edc0930-6237-11f0-b669-bf2d1b52708a"/>
    <s v="한국사왕"/>
    <x v="523"/>
    <n v="0"/>
  </r>
  <r>
    <n v="17370"/>
    <s v="0b9497b0-6dae-11f0-ba16-0d2ebfcf236d"/>
    <s v="솔방울토마토"/>
    <x v="523"/>
    <n v="0"/>
  </r>
  <r>
    <n v="17370"/>
    <s v="09393f00-639c-11f0-929e-756b01201a20"/>
    <s v="shmily"/>
    <x v="523"/>
    <n v="0"/>
  </r>
  <r>
    <n v="17370"/>
    <s v="03189bb0-7c8e-11f0-a034-599d5fa994d5"/>
    <s v="철가면"/>
    <x v="523"/>
    <n v="0"/>
  </r>
  <r>
    <n v="17370"/>
    <s v="02be6c40-6f31-11f0-b2bf-cfa517af65a1"/>
    <s v="지브로"/>
    <x v="523"/>
    <n v="0"/>
  </r>
  <r>
    <n v="17370"/>
    <s v="01ecea10-827a-11f0-851a-35316962c8ef"/>
    <s v="이진영"/>
    <x v="523"/>
    <n v="0"/>
  </r>
  <r>
    <n v="17370"/>
    <s v="00607b60-6436-11f0-a580-6783cb326665"/>
    <s v="보살"/>
    <x v="523"/>
    <n v="0"/>
  </r>
  <r>
    <n v="17449"/>
    <s v="ffadf5e0-63d5-11f0-a9da-8b915b889dd4"/>
    <s v="비스마르크"/>
    <x v="524"/>
    <n v="0"/>
  </r>
  <r>
    <n v="17449"/>
    <s v="fbb69350-76b5-11f0-876e-eb2b8b2fe964"/>
    <s v="박재민"/>
    <x v="524"/>
    <n v="0"/>
  </r>
  <r>
    <n v="17449"/>
    <s v="f95d6770-8081-11f0-b3c4-ff7516043e2a"/>
    <s v="졔지파"/>
    <x v="524"/>
    <n v="0"/>
  </r>
  <r>
    <n v="17449"/>
    <s v="f5771e80-6222-11f0-8853-493fc3ae34f0"/>
    <s v="아홍홍"/>
    <x v="524"/>
    <n v="0"/>
  </r>
  <r>
    <n v="17449"/>
    <s v="f55128a0-6322-11f0-9893-d3e5bd7215a6"/>
    <s v="스님목탁64비트"/>
    <x v="524"/>
    <n v="0"/>
  </r>
  <r>
    <n v="17449"/>
    <s v="f0325400-6af4-11f0-a78d-8d7d319cdb7a"/>
    <s v="준서"/>
    <x v="524"/>
    <n v="0"/>
  </r>
  <r>
    <n v="17449"/>
    <s v="ee6aeda0-6f2a-11f0-926b-bd6819081865"/>
    <s v="calypso"/>
    <x v="524"/>
    <n v="0"/>
  </r>
  <r>
    <n v="17449"/>
    <s v="ea540eb1-6dde-11f0-b75c-1564a9b23994"/>
    <s v="Hmai"/>
    <x v="524"/>
    <n v="0"/>
  </r>
  <r>
    <n v="17449"/>
    <s v="e6f16140-840f-11f0-a9b0-6dc0b0db9c97"/>
    <s v="이따이따요"/>
    <x v="524"/>
    <n v="0"/>
  </r>
  <r>
    <n v="17449"/>
    <s v="e5009010-717f-11f0-ab53-5b8ed5a81ac7"/>
    <s v="후닌"/>
    <x v="524"/>
    <n v="0"/>
  </r>
  <r>
    <n v="17449"/>
    <s v="def2e8a0-6aed-11f0-b538-6192b34d2599"/>
    <s v="대동법"/>
    <x v="524"/>
    <n v="0"/>
  </r>
  <r>
    <n v="17449"/>
    <s v="d821ba10-65cf-11f0-9481-11caf47af484"/>
    <s v="하령"/>
    <x v="524"/>
    <n v="0"/>
  </r>
  <r>
    <n v="17449"/>
    <s v="d613b550-6a27-11f0-83c1-071402a58f9d"/>
    <s v="카드시안"/>
    <x v="524"/>
    <n v="0"/>
  </r>
  <r>
    <n v="17449"/>
    <s v="d52eb8d0-6f93-11f0-846f-17143172b206"/>
    <s v="오징어볶음"/>
    <x v="524"/>
    <n v="0"/>
  </r>
  <r>
    <n v="17449"/>
    <s v="d3a4c560-663b-11f0-bc31-31a33162f175"/>
    <s v="화령이"/>
    <x v="524"/>
    <n v="0"/>
  </r>
  <r>
    <n v="17449"/>
    <s v="cfc3a2d0-7fd2-11f0-9cde-6fea2e6fbad4"/>
    <s v="해주세요"/>
    <x v="524"/>
    <n v="0"/>
  </r>
  <r>
    <n v="17449"/>
    <s v="cae709b0-6a8c-11f0-b350-274e47244e62"/>
    <s v="조크베어"/>
    <x v="524"/>
    <n v="0"/>
  </r>
  <r>
    <n v="17449"/>
    <s v="ca5def50-6243-11f0-9ca6-b18ea4730904"/>
    <s v="Doran"/>
    <x v="524"/>
    <n v="0"/>
  </r>
  <r>
    <n v="17449"/>
    <s v="c734def0-652d-11f0-a2f9-538e8d8649bf"/>
    <s v="김망고"/>
    <x v="524"/>
    <n v="0"/>
  </r>
  <r>
    <n v="17449"/>
    <s v="c4364b60-6471-11f0-b9a2-71a70b35ee88"/>
    <s v="고운짱"/>
    <x v="524"/>
    <n v="0"/>
  </r>
  <r>
    <n v="17449"/>
    <s v="be2780d0-6495-11f0-aedf-55b71a55f5ce"/>
    <n v="20250719"/>
    <x v="524"/>
    <n v="0"/>
  </r>
  <r>
    <n v="17449"/>
    <s v="bc27a4f0-835c-11f0-9243-9dcf4f7bfb3d"/>
    <s v="윤울"/>
    <x v="524"/>
    <n v="0"/>
  </r>
  <r>
    <n v="17449"/>
    <s v="bad7c2c0-6457-11f0-8b4d-01ccbaf92ff4"/>
    <s v="제주애기"/>
    <x v="524"/>
    <n v="0"/>
  </r>
  <r>
    <n v="17449"/>
    <s v="b6e30a80-64bb-11f0-8340-854878e1c5cf"/>
    <s v="완전난놈"/>
    <x v="524"/>
    <n v="0"/>
  </r>
  <r>
    <n v="17449"/>
    <s v="ae9a2a30-6a8c-11f0-ab22-9b7f810af5a1"/>
    <s v="무천도사"/>
    <x v="524"/>
    <n v="0"/>
  </r>
  <r>
    <n v="17449"/>
    <s v="a87d2ba0-6f8e-11f0-846f-17143172b206"/>
    <s v="쏘주로목욕중"/>
    <x v="524"/>
    <n v="0"/>
  </r>
  <r>
    <n v="17449"/>
    <s v="a69922d0-7443-11f0-b28e-f781f30f4b6d"/>
    <s v="무녀기"/>
    <x v="524"/>
    <n v="0"/>
  </r>
  <r>
    <n v="17449"/>
    <s v="a6112ae0-7503-11f0-b15f-0da612cf5e4d"/>
    <s v="코코몽o"/>
    <x v="524"/>
    <n v="0"/>
  </r>
  <r>
    <n v="17449"/>
    <s v="9fdd8d70-6253-11f0-ba61-57b32c8fdcaa"/>
    <s v="맛스타"/>
    <x v="524"/>
    <n v="0"/>
  </r>
  <r>
    <n v="17449"/>
    <s v="96cb74d0-6b05-11f0-8a36-cbdc4f6e0ab3"/>
    <s v="제갈금자"/>
    <x v="524"/>
    <n v="0"/>
  </r>
  <r>
    <n v="17449"/>
    <s v="93c2f7d0-6507-11f0-a092-cfb4e8946e57"/>
    <s v="박스머신"/>
    <x v="524"/>
    <n v="0"/>
  </r>
  <r>
    <n v="17449"/>
    <s v="90651ee0-670c-11f0-9fe1-4342729abf43"/>
    <s v="호잉잉이"/>
    <x v="524"/>
    <n v="0"/>
  </r>
  <r>
    <n v="17449"/>
    <s v="8b15e270-657d-11f0-8be9-7bc4b954113d"/>
    <s v="무흠"/>
    <x v="524"/>
    <n v="0"/>
  </r>
  <r>
    <n v="17449"/>
    <s v="864683a0-683c-11f0-b67b-53511e47b780"/>
    <n v="207"/>
    <x v="524"/>
    <n v="0"/>
  </r>
  <r>
    <n v="17449"/>
    <s v="82de4d80-8437-11f0-8a57-bb6c29e048c5"/>
    <s v="드민"/>
    <x v="524"/>
    <n v="0"/>
  </r>
  <r>
    <n v="17449"/>
    <s v="8021a2e0-6498-11f0-829b-d50781ca76af"/>
    <s v="엽아"/>
    <x v="524"/>
    <n v="0"/>
  </r>
  <r>
    <n v="17449"/>
    <s v="7d3d4b50-635e-11f0-9145-a52c50a03179"/>
    <s v="온온"/>
    <x v="524"/>
    <n v="0"/>
  </r>
  <r>
    <n v="17449"/>
    <s v="7bb144b0-7323-11f0-b350-1d3ec7eae068"/>
    <s v="랭꽁"/>
    <x v="524"/>
    <n v="0"/>
  </r>
  <r>
    <n v="17449"/>
    <s v="7af5a750-69d7-11f0-8369-f9ac348dc159"/>
    <s v="정라이션"/>
    <x v="524"/>
    <n v="0"/>
  </r>
  <r>
    <n v="17449"/>
    <s v="79dd9ce0-7104-11f0-831e-ff13fc658b31"/>
    <s v="우리집개순이"/>
    <x v="524"/>
    <n v="0"/>
  </r>
  <r>
    <n v="17449"/>
    <s v="782b40e0-627d-11f0-bcbb-714564b525f4"/>
    <s v="옥동자86"/>
    <x v="524"/>
    <n v="0"/>
  </r>
  <r>
    <n v="17449"/>
    <s v="70f885a0-6226-11f0-8f4d-9b20c6de68be"/>
    <n v="10"/>
    <x v="524"/>
    <n v="0"/>
  </r>
  <r>
    <n v="17449"/>
    <s v="67b7b590-6a0c-11f0-9416-6d61d44d7bd3"/>
    <s v="행복한김에"/>
    <x v="524"/>
    <n v="0"/>
  </r>
  <r>
    <n v="17449"/>
    <s v="641d8e80-6ce3-11f0-a7a3-55c3beebb1fc"/>
    <s v="단청빛"/>
    <x v="524"/>
    <n v="0"/>
  </r>
  <r>
    <n v="17449"/>
    <s v="6408c220-7f67-11f0-b38d-8b9fa53314a3"/>
    <s v="김당가"/>
    <x v="524"/>
    <n v="0"/>
  </r>
  <r>
    <n v="17449"/>
    <s v="6338d720-640c-11f0-bcbf-2b7f0b4e55b1"/>
    <s v="뭘하라고"/>
    <x v="524"/>
    <n v="0"/>
  </r>
  <r>
    <n v="17449"/>
    <s v="62ca9770-6e3d-11f0-85e6-cfac77f34799"/>
    <s v="mum"/>
    <x v="524"/>
    <n v="0"/>
  </r>
  <r>
    <n v="17449"/>
    <s v="581b22a0-6450-11f0-9a7f-07d3d9b1e362"/>
    <s v="범사"/>
    <x v="524"/>
    <n v="0"/>
  </r>
  <r>
    <n v="17449"/>
    <s v="5085e4f0-7042-11f0-8560-7d29743bfe39"/>
    <s v="서현후"/>
    <x v="524"/>
    <n v="0"/>
  </r>
  <r>
    <n v="17449"/>
    <s v="4fad5ae0-7024-11f0-8ebd-3de3ebc31a5f"/>
    <s v="봉자할미장독대"/>
    <x v="524"/>
    <n v="0"/>
  </r>
  <r>
    <n v="17449"/>
    <s v="48be41c0-8007-11f0-a149-cbd0fcd1d45a"/>
    <s v="유얼"/>
    <x v="524"/>
    <n v="0"/>
  </r>
  <r>
    <n v="17449"/>
    <s v="4699fdb0-6de9-11f0-9f2c-39da28c5c961"/>
    <s v="닭칼국수"/>
    <x v="524"/>
    <n v="0"/>
  </r>
  <r>
    <n v="17449"/>
    <s v="4530e4b0-7524-11f0-a534-a1d6c475e751"/>
    <s v="틱코리"/>
    <x v="524"/>
    <n v="0"/>
  </r>
  <r>
    <n v="17449"/>
    <s v="44753f20-64b8-11f0-a8b2-13458b8aee05"/>
    <s v="블랙카나리아"/>
    <x v="524"/>
    <n v="0"/>
  </r>
  <r>
    <n v="17449"/>
    <s v="44172710-7b55-11f0-9bf3-e9a630ea57f8"/>
    <s v="쳐용"/>
    <x v="524"/>
    <n v="0"/>
  </r>
  <r>
    <n v="17449"/>
    <s v="41e0e940-63b3-11f0-b2f2-65523fd9df12"/>
    <s v="고무go"/>
    <x v="524"/>
    <n v="0"/>
  </r>
  <r>
    <n v="17449"/>
    <s v="416b2580-621d-11f0-abc2-914425398299"/>
    <s v="드래곤텐"/>
    <x v="524"/>
    <n v="0"/>
  </r>
  <r>
    <n v="17449"/>
    <s v="40c29180-6ac5-11f0-aa73-c544fd48d310"/>
    <s v="샤니"/>
    <x v="524"/>
    <n v="0"/>
  </r>
  <r>
    <n v="17449"/>
    <s v="3f5fff00-6398-11f0-9e16-f1cd993522e6"/>
    <s v="디오성"/>
    <x v="524"/>
    <n v="0"/>
  </r>
  <r>
    <n v="17449"/>
    <s v="392b8970-657c-11f0-adab-e3842e797e8d"/>
    <s v="연우정"/>
    <x v="524"/>
    <n v="0"/>
  </r>
  <r>
    <n v="17449"/>
    <s v="31ca04e0-6397-11f0-b91f-cbca55a9af76"/>
    <s v="A급한우"/>
    <x v="524"/>
    <n v="0"/>
  </r>
  <r>
    <n v="17449"/>
    <s v="2ea07170-6322-11f0-8178-d365b3cc7cb0"/>
    <s v="뿡지직"/>
    <x v="524"/>
    <n v="0"/>
  </r>
  <r>
    <n v="17449"/>
    <s v="29d2cb50-6568-11f0-9d97-192c64bf62e6"/>
    <s v="화가"/>
    <x v="524"/>
    <n v="0"/>
  </r>
  <r>
    <n v="17449"/>
    <s v="2971f630-7b2b-11f0-ab4c-3b8e4cacb574"/>
    <s v="Root"/>
    <x v="524"/>
    <n v="0"/>
  </r>
  <r>
    <n v="17449"/>
    <s v="27b155e0-69d1-11f0-83c1-071402a58f9d"/>
    <s v="윤설"/>
    <x v="524"/>
    <n v="0"/>
  </r>
  <r>
    <n v="17449"/>
    <s v="22e26160-6910-11f0-91c8-a923378c0f3a"/>
    <s v="zi존현재"/>
    <x v="524"/>
    <n v="0"/>
  </r>
  <r>
    <n v="17449"/>
    <s v="1fc23d10-6367-11f0-9145-a52c50a03179"/>
    <s v="미숙888"/>
    <x v="524"/>
    <n v="0"/>
  </r>
  <r>
    <n v="17449"/>
    <s v="1d73f090-6ffa-11f0-bd09-f7dbceeca561"/>
    <s v="무패"/>
    <x v="524"/>
    <n v="0"/>
  </r>
  <r>
    <n v="17449"/>
    <s v="19c66710-6303-11f0-ac70-a708c19ff45f"/>
    <s v="검왕"/>
    <x v="524"/>
    <n v="0"/>
  </r>
  <r>
    <n v="17449"/>
    <s v="092c7ff0-71a1-11f0-9bea-d1e4c26fae95"/>
    <s v="재하아빠"/>
    <x v="524"/>
    <n v="0"/>
  </r>
  <r>
    <n v="17449"/>
    <s v="09164350-63c0-11f0-a1fc-ebe02623a2f1"/>
    <s v="자다깸"/>
    <x v="524"/>
    <n v="0"/>
  </r>
  <r>
    <n v="17449"/>
    <s v="08a642e0-6aa4-11f0-a3f5-b7808f7fb4b1"/>
    <s v="오금동물방개"/>
    <x v="524"/>
    <n v="0"/>
  </r>
  <r>
    <n v="17449"/>
    <s v="0616efa0-7690-11f0-a433-9d148fbb9c36"/>
    <s v="휴지맨"/>
    <x v="524"/>
    <n v="0"/>
  </r>
  <r>
    <n v="17449"/>
    <s v="01207e60-6657-11f0-a776-73e6a717c241"/>
    <s v="zona"/>
    <x v="524"/>
    <n v="0"/>
  </r>
  <r>
    <n v="17523"/>
    <s v="fe5c7dd0-7206-11f0-986f-531d9e02a2a0"/>
    <s v="노천재"/>
    <x v="525"/>
    <n v="0"/>
  </r>
  <r>
    <n v="17523"/>
    <s v="fb168230-6a11-11f0-87cd-13cc90e29527"/>
    <s v="악영"/>
    <x v="525"/>
    <n v="0"/>
  </r>
  <r>
    <n v="17523"/>
    <s v="fa992810-6630-11f0-8dc5-0ba92d25bd16"/>
    <s v="아니다고"/>
    <x v="525"/>
    <n v="0"/>
  </r>
  <r>
    <n v="17523"/>
    <s v="f5b6c580-69f7-11f0-9416-6d61d44d7bd3"/>
    <s v="무명소졸"/>
    <x v="525"/>
    <n v="0"/>
  </r>
  <r>
    <n v="17523"/>
    <s v="f580c660-626d-11f0-b63f-7755b72aa50f"/>
    <s v="rhrhr"/>
    <x v="525"/>
    <n v="0"/>
  </r>
  <r>
    <n v="17523"/>
    <s v="f2bee9e0-6202-11f0-8879-5f895f1781fe"/>
    <s v="호랑말코1"/>
    <x v="525"/>
    <n v="0"/>
  </r>
  <r>
    <n v="17523"/>
    <s v="ebff9bf0-6292-11f0-b63f-7755b72aa50f"/>
    <s v="해원"/>
    <x v="525"/>
    <n v="0"/>
  </r>
  <r>
    <n v="17523"/>
    <s v="ea22e800-63d7-11f0-8ce7-05e1fc9cefd2"/>
    <s v="머냐아증말"/>
    <x v="525"/>
    <n v="0"/>
  </r>
  <r>
    <n v="17523"/>
    <s v="e742f5b0-64ec-11f0-89c4-91955faa19a3"/>
    <s v="현궁"/>
    <x v="525"/>
    <n v="0"/>
  </r>
  <r>
    <n v="17523"/>
    <s v="e1323dc0-6dc0-11f0-b2c5-038f9444a596"/>
    <s v="안내문자"/>
    <x v="525"/>
    <n v="0"/>
  </r>
  <r>
    <n v="17523"/>
    <s v="e0120790-6efb-11f0-9afb-2f86f2b4815b"/>
    <s v="퉁퉁"/>
    <x v="525"/>
    <n v="0"/>
  </r>
  <r>
    <n v="17523"/>
    <s v="dfe9f4b0-629b-11f0-8e72-11fb63eb28f5"/>
    <s v="슈퍼닌자"/>
    <x v="525"/>
    <n v="0"/>
  </r>
  <r>
    <n v="17523"/>
    <s v="de816dc0-653d-11f0-97bf-e59a2053b9f6"/>
    <s v="Emmanuel"/>
    <x v="525"/>
    <n v="0"/>
  </r>
  <r>
    <n v="17523"/>
    <s v="de37a9a0-6534-11f0-a15d-6fd1b18d9c14"/>
    <s v="나대장"/>
    <x v="525"/>
    <n v="0"/>
  </r>
  <r>
    <n v="17523"/>
    <s v="ddc2c480-6ad6-11f0-887f-c18cdf79257d"/>
    <s v="김병만"/>
    <x v="525"/>
    <n v="0"/>
  </r>
  <r>
    <n v="17523"/>
    <s v="dc851760-65d3-11f0-9732-ebaa7ff97e05"/>
    <s v="쩍쪼"/>
    <x v="525"/>
    <n v="0"/>
  </r>
  <r>
    <n v="17523"/>
    <s v="d8149580-80bc-11f0-a78f-b15870299b5e"/>
    <s v="갱사마"/>
    <x v="525"/>
    <n v="0"/>
  </r>
  <r>
    <n v="17523"/>
    <s v="d1e18db0-7d49-11f0-9e99-ffac94157615"/>
    <s v="마마케제"/>
    <x v="525"/>
    <n v="0"/>
  </r>
  <r>
    <n v="17523"/>
    <s v="cdda03e0-6e0e-11f0-af5c-bf39ac1752c9"/>
    <s v="행복한앵무새"/>
    <x v="525"/>
    <n v="0"/>
  </r>
  <r>
    <n v="17523"/>
    <s v="c9406bc0-62cf-11f0-b252-a1a047cc5cf1"/>
    <s v="심씨맹"/>
    <x v="525"/>
    <n v="0"/>
  </r>
  <r>
    <n v="17523"/>
    <s v="c8afb780-635e-11f0-ba6d-31d76c70e10b"/>
    <s v="서우킴"/>
    <x v="525"/>
    <n v="0"/>
  </r>
  <r>
    <n v="17523"/>
    <s v="c6f91a60-656d-11f0-b5ae-9f72a71a5588"/>
    <s v="모험가곽씨"/>
    <x v="525"/>
    <n v="0"/>
  </r>
  <r>
    <n v="17523"/>
    <s v="c67c69d0-66ed-11f0-a331-1515e3bebb36"/>
    <s v="유속기"/>
    <x v="525"/>
    <n v="0"/>
  </r>
  <r>
    <n v="17523"/>
    <s v="c52b65f0-72b8-11f0-857b-b9cf139a5402"/>
    <s v="대머리독수리"/>
    <x v="525"/>
    <n v="0"/>
  </r>
  <r>
    <n v="17523"/>
    <s v="c1d7fbf0-8421-11f0-847e-ff7ed884ec9e"/>
    <s v="휘경"/>
    <x v="525"/>
    <n v="0"/>
  </r>
  <r>
    <n v="17523"/>
    <s v="bb60fcf0-6b1b-11f0-b431-c1779ea5d7f1"/>
    <s v="bear11"/>
    <x v="525"/>
    <n v="0"/>
  </r>
  <r>
    <n v="17523"/>
    <s v="b95bc9c0-7300-11f0-915b-dd640f914772"/>
    <s v="아이오타"/>
    <x v="525"/>
    <n v="0"/>
  </r>
  <r>
    <n v="17523"/>
    <s v="b6a2a6d0-6d66-11f0-880d-6999658a2ef1"/>
    <s v="왕위"/>
    <x v="525"/>
    <n v="0"/>
  </r>
  <r>
    <n v="17523"/>
    <s v="b3821e70-7902-11f0-94d5-ad3538bb75b1"/>
    <s v="근근이"/>
    <x v="525"/>
    <n v="0"/>
  </r>
  <r>
    <n v="17523"/>
    <s v="b2a30aa0-65de-11f0-ade4-c716e9fb5ed5"/>
    <s v="승식"/>
    <x v="525"/>
    <n v="0"/>
  </r>
  <r>
    <n v="17523"/>
    <s v="b2122f30-6313-11f0-a4e8-37a0c8f9bd22"/>
    <s v="맑은하루"/>
    <x v="525"/>
    <n v="0"/>
  </r>
  <r>
    <n v="17523"/>
    <s v="ae73cfd1-6ea5-11f0-8c43-31b255b89fdd"/>
    <s v="아스달"/>
    <x v="525"/>
    <n v="0"/>
  </r>
  <r>
    <n v="17523"/>
    <s v="ad193080-7445-11f0-b8ef-5981db9dfd30"/>
    <s v="준돌"/>
    <x v="525"/>
    <n v="0"/>
  </r>
  <r>
    <n v="17523"/>
    <s v="a9ed76a0-7864-11f0-8b91-f1dbb4fc26a1"/>
    <s v="발차기마스터"/>
    <x v="525"/>
    <n v="0"/>
  </r>
  <r>
    <n v="17523"/>
    <s v="a9ebcb30-6427-11f0-83ae-cb0d7c1d5c99"/>
    <s v="요가파이어"/>
    <x v="525"/>
    <n v="0"/>
  </r>
  <r>
    <n v="17523"/>
    <s v="a3fcb950-6369-11f0-97d7-efff12aed0ab"/>
    <s v="희콕콕"/>
    <x v="525"/>
    <n v="0"/>
  </r>
  <r>
    <n v="17523"/>
    <s v="9606ec00-6786-11f0-a97a-c7ef2eb3b5de"/>
    <s v="살찐초이"/>
    <x v="525"/>
    <n v="0"/>
  </r>
  <r>
    <n v="17523"/>
    <s v="8fdb9920-6312-11f0-abe8-09c261bd0e21"/>
    <s v="데메롤"/>
    <x v="525"/>
    <n v="0"/>
  </r>
  <r>
    <n v="17523"/>
    <s v="8e790100-63c4-11f0-99a0-f791fadc47f8"/>
    <s v="영웅신"/>
    <x v="525"/>
    <n v="0"/>
  </r>
  <r>
    <n v="17523"/>
    <s v="8ca81fc0-71f5-11f0-ac76-bb91a9eefbed"/>
    <s v="허빵빵"/>
    <x v="525"/>
    <n v="0"/>
  </r>
  <r>
    <n v="17523"/>
    <s v="868d7ce0-682a-11f0-bb71-090a139da64b"/>
    <s v="귀욤양이"/>
    <x v="525"/>
    <n v="0"/>
  </r>
  <r>
    <n v="17523"/>
    <s v="7c934f50-790d-11f0-aef6-6556dbd950a6"/>
    <s v="미스터심"/>
    <x v="525"/>
    <n v="0"/>
  </r>
  <r>
    <n v="17523"/>
    <s v="733103f0-64ac-11f0-87c5-cfc271183eec"/>
    <s v="늙은사람"/>
    <x v="525"/>
    <n v="0"/>
  </r>
  <r>
    <n v="17523"/>
    <s v="71657570-674e-11f0-924a-215eb8d4d8f2"/>
    <s v="목포꼬리"/>
    <x v="525"/>
    <n v="0"/>
  </r>
  <r>
    <n v="17523"/>
    <s v="6d54b020-6214-11f0-9ed2-2327c5a1ff14"/>
    <s v="송퇵촛"/>
    <x v="525"/>
    <n v="0"/>
  </r>
  <r>
    <n v="17523"/>
    <s v="68f79310-637e-11f0-adf7-d1fabe44ecce"/>
    <s v="도현행"/>
    <x v="525"/>
    <n v="0"/>
  </r>
  <r>
    <n v="17523"/>
    <s v="68486530-69fe-11f0-9adb-01ec0e539aaf"/>
    <s v="오로로로롤"/>
    <x v="525"/>
    <n v="0"/>
  </r>
  <r>
    <n v="17523"/>
    <s v="651ef350-63ab-11f0-9b51-d36a85c863a7"/>
    <s v="딱풀이"/>
    <x v="525"/>
    <n v="0"/>
  </r>
  <r>
    <n v="17523"/>
    <s v="617ec1a0-711e-11f0-9dcb-9d61f4e590bd"/>
    <s v="밖씨"/>
    <x v="525"/>
    <n v="0"/>
  </r>
  <r>
    <n v="17523"/>
    <s v="60f85ae0-6f6e-11f0-ac43-e97313d2b0eb"/>
    <s v="파이원"/>
    <x v="525"/>
    <n v="0"/>
  </r>
  <r>
    <n v="17523"/>
    <s v="5fb8e240-6487-11f0-9155-fd42f9440840"/>
    <s v="오리공듀"/>
    <x v="525"/>
    <n v="0"/>
  </r>
  <r>
    <n v="17523"/>
    <s v="5f1ac5f0-81b1-11f0-9852-ddc2262ef431"/>
    <s v="소작농"/>
    <x v="525"/>
    <n v="0"/>
  </r>
  <r>
    <n v="17523"/>
    <s v="57e46330-83b5-11f0-9bcc-1d29fa058197"/>
    <s v="마라탕"/>
    <x v="525"/>
    <n v="0"/>
  </r>
  <r>
    <n v="17523"/>
    <s v="57c842b0-6487-11f0-9155-fd42f9440840"/>
    <s v="김굽는김구"/>
    <x v="525"/>
    <n v="0"/>
  </r>
  <r>
    <n v="17523"/>
    <s v="522e29c0-69cb-11f0-86e2-d3a55f318685"/>
    <s v="김삿갓2"/>
    <x v="525"/>
    <n v="0"/>
  </r>
  <r>
    <n v="17523"/>
    <s v="50d96770-64a2-11f0-829b-d50781ca76af"/>
    <s v="불면증"/>
    <x v="525"/>
    <n v="0"/>
  </r>
  <r>
    <n v="17523"/>
    <s v="4ea22bd0-66b5-11f0-ab75-d185489f2c82"/>
    <s v="난세질풍"/>
    <x v="525"/>
    <n v="0"/>
  </r>
  <r>
    <n v="17523"/>
    <s v="4dbf3d90-80da-11f0-a420-1f2ee7e7ee1e"/>
    <s v="방치표류기"/>
    <x v="525"/>
    <n v="0"/>
  </r>
  <r>
    <n v="17523"/>
    <s v="4ceaf500-6dff-11f0-b2c5-038f9444a596"/>
    <s v="머머리"/>
    <x v="525"/>
    <n v="0"/>
  </r>
  <r>
    <n v="17523"/>
    <s v="49b6ee10-7da0-11f0-aec4-63a8a9dd3794"/>
    <s v="카리스마짱"/>
    <x v="525"/>
    <n v="0"/>
  </r>
  <r>
    <n v="17523"/>
    <s v="45f30310-62d7-11f0-9cbc-05ebba638e55"/>
    <s v="성영무"/>
    <x v="525"/>
    <n v="0"/>
  </r>
  <r>
    <n v="17523"/>
    <s v="42944b70-6d0e-11f0-9b40-39de905d3348"/>
    <s v="반디파파"/>
    <x v="525"/>
    <n v="0"/>
  </r>
  <r>
    <n v="17523"/>
    <s v="3f018000-71a9-11f0-8c85-d7ad389eda36"/>
    <s v="쑤빡꾸리"/>
    <x v="525"/>
    <n v="0"/>
  </r>
  <r>
    <n v="17523"/>
    <s v="3dcb14a0-643c-11f0-99c8-7b44769d223b"/>
    <s v="21m"/>
    <x v="525"/>
    <n v="0"/>
  </r>
  <r>
    <n v="17523"/>
    <s v="3a5f3c40-6bc3-11f0-9596-e7cdc2c44daa"/>
    <s v="우두머리"/>
    <x v="525"/>
    <n v="0"/>
  </r>
  <r>
    <n v="17523"/>
    <s v="350f8300-6fb8-11f0-a8c0-739364c1836c"/>
    <s v="조선왕"/>
    <x v="525"/>
    <n v="0"/>
  </r>
  <r>
    <n v="17523"/>
    <s v="32d173e0-6636-11f0-b748-d137daada104"/>
    <s v="가렌"/>
    <x v="525"/>
    <n v="0"/>
  </r>
  <r>
    <n v="17523"/>
    <s v="2f729ca0-832e-11f0-bee3-69d36a7f9278"/>
    <s v="bear"/>
    <x v="525"/>
    <n v="0"/>
  </r>
  <r>
    <n v="17523"/>
    <s v="2c2336c0-6201-11f0-8879-5f895f1781fe"/>
    <s v="개혁"/>
    <x v="525"/>
    <n v="0"/>
  </r>
  <r>
    <n v="17523"/>
    <s v="2745e4c0-6e01-11f0-81df-cbcc25545732"/>
    <s v="고난"/>
    <x v="525"/>
    <n v="0"/>
  </r>
  <r>
    <n v="17523"/>
    <s v="20522640-6c55-11f0-bdaa-ad27fd640cb0"/>
    <s v="히아"/>
    <x v="525"/>
    <n v="0"/>
  </r>
  <r>
    <n v="17523"/>
    <s v="1fd62070-64aa-11f0-b5c8-a523170b964a"/>
    <s v="새싹민트"/>
    <x v="525"/>
    <n v="0"/>
  </r>
  <r>
    <n v="17523"/>
    <s v="1fd23640-7247-11f0-89e7-df11ac126d22"/>
    <s v="롯시"/>
    <x v="525"/>
    <n v="0"/>
  </r>
  <r>
    <n v="17523"/>
    <s v="1bdbcf10-64af-11f0-8340-854878e1c5cf"/>
    <s v="포미"/>
    <x v="525"/>
    <n v="0"/>
  </r>
  <r>
    <n v="17523"/>
    <s v="1bb29cb0-6ac4-11f0-aa73-c544fd48d310"/>
    <s v="빅뱅"/>
    <x v="525"/>
    <n v="0"/>
  </r>
  <r>
    <n v="17523"/>
    <s v="1acb5210-72a8-11f0-b163-79a66f8ad869"/>
    <s v="잠근"/>
    <x v="525"/>
    <n v="0"/>
  </r>
  <r>
    <n v="17523"/>
    <s v="08ba7420-6a15-11f0-81d8-d75e58d916af"/>
    <s v="빵일"/>
    <x v="525"/>
    <n v="0"/>
  </r>
  <r>
    <n v="17523"/>
    <s v="0609d520-8416-11f0-b9cb-5bb4fb892bde"/>
    <s v="까칠한언니"/>
    <x v="525"/>
    <n v="0"/>
  </r>
  <r>
    <n v="17523"/>
    <s v="01e683c0-63b5-11f0-8f63-fd02b502cb0c"/>
    <s v="혼애"/>
    <x v="525"/>
    <n v="0"/>
  </r>
  <r>
    <n v="17602"/>
    <s v="fcc84df0-66fd-11f0-b905-616e286946a4"/>
    <s v="판다와쏭"/>
    <x v="526"/>
    <n v="0"/>
  </r>
  <r>
    <n v="17602"/>
    <s v="fb25f100-63ba-11f0-b61d-bf523f01bcd1"/>
    <s v="동진엠엔에스"/>
    <x v="526"/>
    <n v="0"/>
  </r>
  <r>
    <n v="17602"/>
    <s v="f83f32b0-63e4-11f0-8ce7-05e1fc9cefd2"/>
    <s v="지휘통제실"/>
    <x v="526"/>
    <n v="0"/>
  </r>
  <r>
    <n v="17602"/>
    <s v="f6ca2c40-6af2-11f0-b19c-67c669359d64"/>
    <s v="세이표류기"/>
    <x v="526"/>
    <n v="0"/>
  </r>
  <r>
    <n v="17602"/>
    <s v="f6019a40-654e-11f0-9925-2bfdb21f1ef4"/>
    <s v="우주비행사"/>
    <x v="526"/>
    <n v="0"/>
  </r>
  <r>
    <n v="17602"/>
    <s v="f5db7e40-6496-11f0-bbfe-0d14bcd852b5"/>
    <s v="창성"/>
    <x v="526"/>
    <n v="0"/>
  </r>
  <r>
    <n v="17602"/>
    <s v="f59e6a80-6bc3-11f0-b76d-09d739463f43"/>
    <s v="승뉴뉴뉴"/>
    <x v="526"/>
    <n v="0"/>
  </r>
  <r>
    <n v="17602"/>
    <s v="f4e992e0-6443-11f0-8944-5327091948db"/>
    <s v="삼장법사"/>
    <x v="526"/>
    <n v="0"/>
  </r>
  <r>
    <n v="17602"/>
    <s v="f46d3120-6239-11f0-bbfd-8564365ef7ff"/>
    <s v="십이월"/>
    <x v="526"/>
    <n v="0"/>
  </r>
  <r>
    <n v="17602"/>
    <s v="f34e4e80-6669-11f0-8b65-97eb249c79b0"/>
    <s v="쿠쿠임"/>
    <x v="526"/>
    <n v="0"/>
  </r>
  <r>
    <n v="17602"/>
    <s v="efd411f0-6d66-11f0-a543-8f438c788f23"/>
    <s v="쿠옹"/>
    <x v="526"/>
    <n v="0"/>
  </r>
  <r>
    <n v="17602"/>
    <s v="eed59b20-650a-11f0-998d-6361b2224259"/>
    <s v="고서"/>
    <x v="526"/>
    <n v="0"/>
  </r>
  <r>
    <n v="17602"/>
    <s v="eae06cb0-741f-11f0-97b3-9dc54fcf9670"/>
    <s v="흰동가리"/>
    <x v="526"/>
    <n v="0"/>
  </r>
  <r>
    <n v="17602"/>
    <s v="ea09dd00-7e4a-11f0-b889-e9b9283a7aab"/>
    <s v="오키오키오키나와"/>
    <x v="526"/>
    <n v="0"/>
  </r>
  <r>
    <n v="17602"/>
    <s v="e8ca9c10-63b8-11f0-aab1-5f3bbe175c3e"/>
    <s v="안또동"/>
    <x v="526"/>
    <n v="0"/>
  </r>
  <r>
    <n v="17602"/>
    <s v="e4646940-6baf-11f0-a01f-e538764cd6d1"/>
    <s v="박디디"/>
    <x v="526"/>
    <n v="0"/>
  </r>
  <r>
    <n v="17602"/>
    <s v="df9be330-6a87-11f0-97df-4b76eb1e1edb"/>
    <s v="나임"/>
    <x v="526"/>
    <n v="0"/>
  </r>
  <r>
    <n v="17602"/>
    <s v="ddf90760-63de-11f0-b228-cfd66956cea6"/>
    <s v="귀칼"/>
    <x v="526"/>
    <n v="0"/>
  </r>
  <r>
    <n v="17602"/>
    <s v="d9079e80-6846-11f0-93fd-fb38156acf32"/>
    <s v="초록수박"/>
    <x v="526"/>
    <n v="0"/>
  </r>
  <r>
    <n v="17602"/>
    <s v="d47e7fd0-6aaa-11f0-b350-274e47244e62"/>
    <s v="선나미"/>
    <x v="526"/>
    <n v="0"/>
  </r>
  <r>
    <n v="17602"/>
    <s v="d4035270-6301-11f0-ac70-a708c19ff45f"/>
    <s v="눌레"/>
    <x v="526"/>
    <n v="0"/>
  </r>
  <r>
    <n v="17602"/>
    <s v="cebb8300-8011-11f0-84af-dfc3fb9b10ac"/>
    <s v="농약살루트"/>
    <x v="526"/>
    <n v="0"/>
  </r>
  <r>
    <n v="17602"/>
    <s v="cd7f4bd0-694f-11f0-9c6c-658573885763"/>
    <s v="mintabi"/>
    <x v="526"/>
    <n v="0"/>
  </r>
  <r>
    <n v="17602"/>
    <s v="c4f88230-7541-11f0-9740-a14f7031d2fe"/>
    <s v="대석열"/>
    <x v="526"/>
    <n v="0"/>
  </r>
  <r>
    <n v="17602"/>
    <s v="c19253f0-6191-11f0-aa89-4bb7d106e829"/>
    <s v="강원도임꺽정"/>
    <x v="526"/>
    <n v="0"/>
  </r>
  <r>
    <n v="17602"/>
    <s v="c0a92db0-683a-11f0-b67b-53511e47b780"/>
    <s v="코라카"/>
    <x v="526"/>
    <n v="0"/>
  </r>
  <r>
    <n v="17602"/>
    <s v="b7ad3920-648b-11f0-b749-97e97e025ce2"/>
    <s v="V3"/>
    <x v="526"/>
    <n v="0"/>
  </r>
  <r>
    <n v="17602"/>
    <s v="b6050d90-6e32-11f0-a931-a30ac76d0ed7"/>
    <s v="계란표류기"/>
    <x v="526"/>
    <n v="0"/>
  </r>
  <r>
    <n v="17602"/>
    <s v="b4b833c0-63d5-11f0-a9da-8b915b889dd4"/>
    <s v="명령"/>
    <x v="526"/>
    <n v="0"/>
  </r>
  <r>
    <n v="17602"/>
    <s v="b1da6d11-6526-11f0-85dd-2db918fca576"/>
    <s v="금비3"/>
    <x v="526"/>
    <n v="0"/>
  </r>
  <r>
    <n v="17602"/>
    <s v="af37c9f0-6840-11f0-a5fe-ab6f5903207f"/>
    <s v="Agatha"/>
    <x v="526"/>
    <n v="0"/>
  </r>
  <r>
    <n v="17602"/>
    <s v="a97efe00-6969-11f0-ae68-5795f71e1f3f"/>
    <s v="체대치즈"/>
    <x v="526"/>
    <n v="0"/>
  </r>
  <r>
    <n v="17602"/>
    <s v="a5da33d0-74ec-11f0-b15f-0da612cf5e4d"/>
    <s v="태양이사칭"/>
    <x v="526"/>
    <n v="0"/>
  </r>
  <r>
    <n v="17602"/>
    <s v="a2834350-6edb-11f0-8851-094e55335c9e"/>
    <s v="받음"/>
    <x v="526"/>
    <n v="0"/>
  </r>
  <r>
    <n v="17602"/>
    <s v="a11e2c80-628f-11f0-ba61-57b32c8fdcaa"/>
    <s v="싹쓸"/>
    <x v="526"/>
    <n v="0"/>
  </r>
  <r>
    <n v="17602"/>
    <s v="a072cc60-81bf-11f0-9d8d-bb4800f0ee22"/>
    <s v="재상위"/>
    <x v="526"/>
    <n v="0"/>
  </r>
  <r>
    <n v="17602"/>
    <s v="9aeadc60-6397-11f0-929e-756b01201a20"/>
    <s v="감돼"/>
    <x v="526"/>
    <n v="0"/>
  </r>
  <r>
    <n v="17602"/>
    <s v="9a9037b0-6333-11f0-a70b-97528033efd5"/>
    <s v="하수"/>
    <x v="526"/>
    <n v="0"/>
  </r>
  <r>
    <n v="17602"/>
    <s v="9a805c80-72c6-11f0-978f-4dc0cad52184"/>
    <s v="minjung"/>
    <x v="526"/>
    <n v="0"/>
  </r>
  <r>
    <n v="17602"/>
    <s v="95bf98e0-650c-11f0-846f-13edae8f7606"/>
    <s v="썬스타"/>
    <x v="526"/>
    <n v="0"/>
  </r>
  <r>
    <n v="17602"/>
    <s v="94fd2a40-656f-11f0-9b02-9934e4aaee80"/>
    <s v="스칼"/>
    <x v="526"/>
    <n v="0"/>
  </r>
  <r>
    <n v="17602"/>
    <s v="93fbec90-83dc-11f0-8297-178a7366383a"/>
    <s v="명작"/>
    <x v="526"/>
    <n v="0"/>
  </r>
  <r>
    <n v="17602"/>
    <s v="90e55600-63d8-11f0-b0c8-0be5c747fc57"/>
    <s v="여울령"/>
    <x v="526"/>
    <n v="0"/>
  </r>
  <r>
    <n v="17602"/>
    <s v="905d0aa0-68a3-11f0-9f2d-1164105dfac9"/>
    <s v="nkjh"/>
    <x v="526"/>
    <n v="0"/>
  </r>
  <r>
    <n v="17602"/>
    <s v="8efda750-6817-11f0-966a-9ddfc9fc7a33"/>
    <s v="행복한바다"/>
    <x v="526"/>
    <n v="0"/>
  </r>
  <r>
    <n v="17602"/>
    <s v="8edda920-6abd-11f0-b350-274e47244e62"/>
    <s v="냥아지"/>
    <x v="526"/>
    <n v="0"/>
  </r>
  <r>
    <n v="17602"/>
    <s v="87ec4c10-61f4-11f0-9346-a503da0bb554"/>
    <s v="교강용"/>
    <x v="526"/>
    <n v="0"/>
  </r>
  <r>
    <n v="17602"/>
    <s v="84820780-6b82-11f0-b12d-131ac73060ee"/>
    <s v="친미"/>
    <x v="526"/>
    <n v="0"/>
  </r>
  <r>
    <n v="17602"/>
    <s v="82cc4ee0-712d-11f0-aaba-ef790b73c2f3"/>
    <s v="다마자"/>
    <x v="526"/>
    <n v="0"/>
  </r>
  <r>
    <n v="17602"/>
    <s v="81947140-632e-11f0-acf4-5d62302864df"/>
    <s v="취호"/>
    <x v="526"/>
    <n v="0"/>
  </r>
  <r>
    <n v="17602"/>
    <s v="7d975631-6a85-11f0-ab22-9b7f810af5a1"/>
    <s v="수암"/>
    <x v="526"/>
    <n v="0"/>
  </r>
  <r>
    <n v="17602"/>
    <s v="7b51bc80-78ea-11f0-b4f4-3bc25117c189"/>
    <s v="ccm"/>
    <x v="526"/>
    <n v="0"/>
  </r>
  <r>
    <n v="17602"/>
    <s v="78698760-6999-11f0-9567-3b74e61607c2"/>
    <s v="난셰"/>
    <x v="526"/>
    <n v="0"/>
  </r>
  <r>
    <n v="17602"/>
    <s v="78433a10-677d-11f0-832d-2343fb1c7686"/>
    <s v="부안"/>
    <x v="526"/>
    <n v="0"/>
  </r>
  <r>
    <n v="17602"/>
    <s v="77f411f0-6346-11f0-9eba-319c3c5b72eb"/>
    <s v="봉이"/>
    <x v="526"/>
    <n v="0"/>
  </r>
  <r>
    <n v="17602"/>
    <s v="76c3bc40-8498-11f0-8db9-d16790f60377"/>
    <s v="독고고독"/>
    <x v="526"/>
    <n v="0"/>
  </r>
  <r>
    <n v="17602"/>
    <s v="74ce9b70-64b9-11f0-a6aa-35aaf5473bd5"/>
    <s v="시시안우"/>
    <x v="526"/>
    <n v="0"/>
  </r>
  <r>
    <n v="17602"/>
    <s v="73dceab0-751b-11f0-a534-a1d6c475e751"/>
    <s v="동강불곰"/>
    <x v="526"/>
    <n v="0"/>
  </r>
  <r>
    <n v="17602"/>
    <s v="73205bf0-64c9-11f0-8eb8-c34e3e83e6bb"/>
    <s v="쁘띠해피"/>
    <x v="526"/>
    <n v="0"/>
  </r>
  <r>
    <n v="17602"/>
    <s v="726ecc20-7d68-11f0-880c-69e0b0470a43"/>
    <s v="말랑몰랑"/>
    <x v="526"/>
    <n v="0"/>
  </r>
  <r>
    <n v="17602"/>
    <s v="71a9ab30-623c-11f0-939e-157038911130"/>
    <s v="나카모리아키나"/>
    <x v="526"/>
    <n v="0"/>
  </r>
  <r>
    <n v="17602"/>
    <s v="71088930-70e2-11f0-a139-2f56542d34c2"/>
    <s v="화사란"/>
    <x v="526"/>
    <n v="0"/>
  </r>
  <r>
    <n v="17602"/>
    <s v="70409d90-6466-11f0-baaf-45c3a00048ee"/>
    <s v="현주네"/>
    <x v="526"/>
    <n v="0"/>
  </r>
  <r>
    <n v="17602"/>
    <s v="6a945780-639c-11f0-9b51-d36a85c863a7"/>
    <s v="간다라왕"/>
    <x v="526"/>
    <n v="0"/>
  </r>
  <r>
    <n v="17602"/>
    <s v="68dc6d80-63cc-11f0-a9da-8b915b889dd4"/>
    <s v="약강중간약"/>
    <x v="526"/>
    <n v="0"/>
  </r>
  <r>
    <n v="17602"/>
    <s v="67ce4240-6ed7-11f0-b158-8f32e7d4479a"/>
    <s v="황상현"/>
    <x v="526"/>
    <n v="0"/>
  </r>
  <r>
    <n v="17602"/>
    <s v="65c9d050-6dd2-11f0-bca4-23c72ea5e3de"/>
    <s v="사꾸니"/>
    <x v="526"/>
    <n v="0"/>
  </r>
  <r>
    <n v="17602"/>
    <s v="64b6a2e0-7536-11f0-9de1-4917f050a657"/>
    <n v="152"/>
    <x v="526"/>
    <n v="0"/>
  </r>
  <r>
    <n v="17602"/>
    <s v="648348f0-7f1d-11f0-81fb-4567e0f14de6"/>
    <s v="봉빛"/>
    <x v="526"/>
    <n v="0"/>
  </r>
  <r>
    <n v="17602"/>
    <s v="628c2d10-6243-11f0-9b9e-13c7a7dd6c88"/>
    <s v="아낙스나믄"/>
    <x v="526"/>
    <n v="0"/>
  </r>
  <r>
    <n v="17602"/>
    <s v="601ea240-7217-11f0-91c2-0d47c4209baa"/>
    <s v="호시"/>
    <x v="526"/>
    <n v="0"/>
  </r>
  <r>
    <n v="17602"/>
    <s v="5e6e0b50-62dd-11f0-8e55-53f16de9a7ce"/>
    <s v="사기캐"/>
    <x v="526"/>
    <n v="0"/>
  </r>
  <r>
    <n v="17602"/>
    <s v="5da6b3a0-7086-11f0-96c2-7fc76fd28f6f"/>
    <s v="하눌"/>
    <x v="526"/>
    <n v="0"/>
  </r>
  <r>
    <n v="17602"/>
    <s v="58815fe0-70c4-11f0-93c9-f93bbdfdb8f9"/>
    <s v="아무나잘해"/>
    <x v="526"/>
    <n v="0"/>
  </r>
  <r>
    <n v="17602"/>
    <s v="551f35f0-6eff-11f0-92d7-5fcb86d419f7"/>
    <s v="호듀르"/>
    <x v="526"/>
    <n v="0"/>
  </r>
  <r>
    <n v="17602"/>
    <s v="4faa4b40-662c-11f0-8621-0f3e351e9362"/>
    <s v="셀레어티"/>
    <x v="526"/>
    <n v="0"/>
  </r>
  <r>
    <n v="17602"/>
    <s v="4eb3db70-6249-11f0-8731-517e16b3676b"/>
    <s v="쩡기"/>
    <x v="526"/>
    <n v="0"/>
  </r>
  <r>
    <n v="17602"/>
    <s v="4d9b3a00-74d5-11f0-a534-a1d6c475e751"/>
    <s v="엘테미아"/>
    <x v="526"/>
    <n v="0"/>
  </r>
  <r>
    <n v="17602"/>
    <s v="4bc061c0-6309-11f0-aa86-77fa1d930a78"/>
    <s v="악마또리"/>
    <x v="526"/>
    <n v="0"/>
  </r>
  <r>
    <n v="17602"/>
    <s v="49281100-67a6-11f0-aed9-e7219e4530ad"/>
    <s v="신중"/>
    <x v="526"/>
    <n v="0"/>
  </r>
  <r>
    <n v="17602"/>
    <s v="48777b10-722d-11f0-aa1a-61be604569c4"/>
    <s v="오징어땅콩"/>
    <x v="526"/>
    <n v="0"/>
  </r>
  <r>
    <n v="17602"/>
    <s v="47fbb4c0-641e-11f0-89c3-81bc4ed5aa4e"/>
    <s v="한시아"/>
    <x v="526"/>
    <n v="0"/>
  </r>
  <r>
    <n v="17602"/>
    <s v="46377b10-6414-11f0-877d-c952436514c7"/>
    <s v="세대만"/>
    <x v="526"/>
    <n v="0"/>
  </r>
  <r>
    <n v="17602"/>
    <s v="43938570-6abd-11f0-aabe-19fce0d146b1"/>
    <s v="커어엇"/>
    <x v="526"/>
    <n v="0"/>
  </r>
  <r>
    <n v="17602"/>
    <s v="391d21a0-6cbb-11f0-80b2-df6a7b97e98b"/>
    <s v="보구기"/>
    <x v="526"/>
    <n v="0"/>
  </r>
  <r>
    <n v="17602"/>
    <s v="331ef260-649b-11f0-a470-3b5290ad38d8"/>
    <s v="콩규수"/>
    <x v="526"/>
    <n v="0"/>
  </r>
  <r>
    <n v="17602"/>
    <s v="31da6450-6894-11f0-b93a-9f2c5c09af4b"/>
    <s v="박보검"/>
    <x v="526"/>
    <n v="0"/>
  </r>
  <r>
    <n v="17602"/>
    <s v="304a5130-6430-11f0-b895-d750b0653929"/>
    <s v="강남하트스캔"/>
    <x v="526"/>
    <n v="0"/>
  </r>
  <r>
    <n v="17602"/>
    <s v="2ca130e0-63e4-11f0-981c-6918ebc09e55"/>
    <s v="유첫"/>
    <x v="526"/>
    <n v="0"/>
  </r>
  <r>
    <n v="17602"/>
    <s v="296546b0-77e3-11f0-9ab7-577fa48012f2"/>
    <s v="케르비안"/>
    <x v="526"/>
    <n v="0"/>
  </r>
  <r>
    <n v="17602"/>
    <s v="28da5d00-6525-11f0-8799-a56030339d38"/>
    <s v="멜링"/>
    <x v="526"/>
    <n v="0"/>
  </r>
  <r>
    <n v="17602"/>
    <s v="23e29c70-64b4-11f0-befb-a79eaa388d9e"/>
    <s v="핑크홍차"/>
    <x v="526"/>
    <n v="0"/>
  </r>
  <r>
    <n v="17602"/>
    <s v="2289cb60-6963-11f0-86e2-d3a55f318685"/>
    <s v="남만시"/>
    <x v="526"/>
    <n v="0"/>
  </r>
  <r>
    <n v="17602"/>
    <s v="21449270-6969-11f0-8c10-6b87b89dce41"/>
    <s v="반애주가"/>
    <x v="526"/>
    <n v="0"/>
  </r>
  <r>
    <n v="17602"/>
    <s v="1fa275a0-66c0-11f0-bc5b-67d0e2b385f2"/>
    <s v="나세나세"/>
    <x v="526"/>
    <n v="0"/>
  </r>
  <r>
    <n v="17602"/>
    <s v="1f194210-6447-11f0-ab0c-317be3d6b0a6"/>
    <s v="scoi"/>
    <x v="526"/>
    <n v="0"/>
  </r>
  <r>
    <n v="17602"/>
    <s v="1c0c1490-64b4-11f0-8ec1-3f30537f594b"/>
    <s v="난세무쌍"/>
    <x v="526"/>
    <n v="0"/>
  </r>
  <r>
    <n v="17602"/>
    <s v="1aa23fa0-7d03-11f0-9861-954f44936a9a"/>
    <s v="몰왕검내놔"/>
    <x v="526"/>
    <n v="0"/>
  </r>
  <r>
    <n v="17602"/>
    <s v="1199c3a0-7601-11f0-afdc-b38e0a6a5d5f"/>
    <s v="요조"/>
    <x v="526"/>
    <n v="0"/>
  </r>
  <r>
    <n v="17602"/>
    <s v="0e4856b0-6221-11f0-abc2-914425398299"/>
    <s v="루인"/>
    <x v="526"/>
    <n v="0"/>
  </r>
  <r>
    <n v="17602"/>
    <s v="086b8960-686b-11f0-aaab-7709464c3882"/>
    <s v="가나1"/>
    <x v="526"/>
    <n v="0"/>
  </r>
  <r>
    <n v="17602"/>
    <s v="06326360-6467-11f0-baaf-45c3a00048ee"/>
    <s v="삼산동철가방"/>
    <x v="526"/>
    <n v="0"/>
  </r>
  <r>
    <n v="17704"/>
    <s v="fe467810-6f85-11f0-846f-17143172b206"/>
    <s v="이릉"/>
    <x v="527"/>
    <n v="0"/>
  </r>
  <r>
    <n v="17704"/>
    <s v="f9f38740-6485-11f0-bbfe-0d14bcd852b5"/>
    <s v="훈아당"/>
    <x v="527"/>
    <n v="0"/>
  </r>
  <r>
    <n v="17704"/>
    <s v="f9973130-655b-11f0-bcb8-43d28e4aad0d"/>
    <s v="뽀이아빠"/>
    <x v="527"/>
    <n v="0"/>
  </r>
  <r>
    <n v="17704"/>
    <s v="f8b8dee0-6389-11f0-9b51-d36a85c863a7"/>
    <s v="v히트v"/>
    <x v="527"/>
    <n v="0"/>
  </r>
  <r>
    <n v="17704"/>
    <s v="f15e6f80-6473-11f0-934d-3b333a678e8e"/>
    <s v="라빠딸"/>
    <x v="527"/>
    <n v="0"/>
  </r>
  <r>
    <n v="17704"/>
    <s v="ed584200-670f-11f0-a4d3-9b71158f6d4d"/>
    <s v="경서예지"/>
    <x v="527"/>
    <n v="0"/>
  </r>
  <r>
    <n v="17704"/>
    <s v="ecfc2660-64ed-11f0-920f-d9bd8a2a820c"/>
    <s v="팡주"/>
    <x v="527"/>
    <n v="0"/>
  </r>
  <r>
    <n v="17704"/>
    <s v="ec102bc0-746f-11f0-a44c-33574e3f6299"/>
    <s v="사미라"/>
    <x v="527"/>
    <n v="0"/>
  </r>
  <r>
    <n v="17704"/>
    <s v="eb893d40-6952-11f0-9f3a-d936e3ed6e3a"/>
    <s v="에류아"/>
    <x v="527"/>
    <n v="0"/>
  </r>
  <r>
    <n v="17704"/>
    <s v="eb109b70-6abe-11f0-9563-35208c1cb4b3"/>
    <s v="살찐고양이"/>
    <x v="527"/>
    <n v="0"/>
  </r>
  <r>
    <n v="17704"/>
    <s v="ea082a80-68ad-11f0-ae52-25c108e63028"/>
    <s v="메이11"/>
    <x v="527"/>
    <n v="0"/>
  </r>
  <r>
    <n v="17704"/>
    <s v="e8437830-8419-11f0-b084-cfb17ffc5d45"/>
    <s v="향아취"/>
    <x v="527"/>
    <n v="0"/>
  </r>
  <r>
    <n v="17704"/>
    <s v="e74e6fc0-626d-11f0-807b-b56290a6427d"/>
    <s v="비찬란"/>
    <x v="527"/>
    <n v="0"/>
  </r>
  <r>
    <n v="17704"/>
    <s v="e4e2f180-637f-11f0-adf7-d1fabe44ecce"/>
    <s v="포포님"/>
    <x v="527"/>
    <n v="0"/>
  </r>
  <r>
    <n v="17704"/>
    <s v="e4c23f00-67f1-11f0-a432-f5a269c347d6"/>
    <s v="Msp"/>
    <x v="527"/>
    <n v="0"/>
  </r>
  <r>
    <n v="17704"/>
    <s v="e0a38ce0-7aa6-11f0-b55b-91dd1f810634"/>
    <s v="후리한줭"/>
    <x v="527"/>
    <n v="0"/>
  </r>
  <r>
    <n v="17704"/>
    <s v="e0754510-63a9-11f0-a110-bf1368febfaf"/>
    <s v="천설화"/>
    <x v="527"/>
    <n v="0"/>
  </r>
  <r>
    <n v="17704"/>
    <s v="dfbdc1e0-7913-11f0-8d9d-31f74057811e"/>
    <s v="벨가"/>
    <x v="527"/>
    <n v="0"/>
  </r>
  <r>
    <n v="17704"/>
    <s v="d8d93540-6445-11f0-b0d3-514122d47fb8"/>
    <s v="철부지사랑"/>
    <x v="527"/>
    <n v="0"/>
  </r>
  <r>
    <n v="17704"/>
    <s v="d7a98c20-63c7-11f0-99a0-f791fadc47f8"/>
    <s v="후쿠후쿠"/>
    <x v="527"/>
    <n v="0"/>
  </r>
  <r>
    <n v="17704"/>
    <s v="d2f942e0-6469-11f0-ac4a-217d6ce5123e"/>
    <s v="산소부족"/>
    <x v="527"/>
    <n v="0"/>
  </r>
  <r>
    <n v="17704"/>
    <s v="d0d1e330-6894-11f0-a5e7-fbf0f8c825a2"/>
    <s v="슈천"/>
    <x v="527"/>
    <n v="0"/>
  </r>
  <r>
    <n v="17704"/>
    <s v="cef350f0-7391-11f0-9397-7fc3d8966ad6"/>
    <s v="56퍼트"/>
    <x v="527"/>
    <n v="0"/>
  </r>
  <r>
    <n v="17704"/>
    <s v="ceacca10-73e9-11f0-b431-a74b7b9c19a0"/>
    <s v="리벤지"/>
    <x v="527"/>
    <n v="0"/>
  </r>
  <r>
    <n v="17704"/>
    <s v="ce1be7b0-66e3-11f0-94fd-bd0b371894b0"/>
    <s v="오유비"/>
    <x v="527"/>
    <n v="0"/>
  </r>
  <r>
    <n v="17704"/>
    <s v="caf79520-63e1-11f0-8ce7-05e1fc9cefd2"/>
    <s v="순순이"/>
    <x v="527"/>
    <n v="0"/>
  </r>
  <r>
    <n v="17704"/>
    <s v="c53dec10-664d-11f0-96fa-990fd0c2f326"/>
    <s v="아마테우스"/>
    <x v="527"/>
    <n v="0"/>
  </r>
  <r>
    <n v="17704"/>
    <s v="c48f6100-792f-11f0-bc5c-691a5c363d7e"/>
    <s v="피아오"/>
    <x v="527"/>
    <n v="0"/>
  </r>
  <r>
    <n v="17704"/>
    <s v="c2c79490-653f-11f0-b862-f7a1348209f0"/>
    <s v="식크"/>
    <x v="527"/>
    <n v="0"/>
  </r>
  <r>
    <n v="17704"/>
    <s v="bf1f6bf0-6572-11f0-90c5-555ab05ea06b"/>
    <s v="츄루루"/>
    <x v="527"/>
    <n v="0"/>
  </r>
  <r>
    <n v="17704"/>
    <s v="bf044c50-63d1-11f0-bb86-97bdb11e4eed"/>
    <s v="양귀비"/>
    <x v="527"/>
    <n v="0"/>
  </r>
  <r>
    <n v="17704"/>
    <s v="bd203710-6231-11f0-8510-f70fc2d13c3b"/>
    <s v="까맑"/>
    <x v="527"/>
    <n v="0"/>
  </r>
  <r>
    <n v="17704"/>
    <s v="b9fe8140-6c90-11f0-a8c9-db6252a76e8a"/>
    <s v="다물치우"/>
    <x v="527"/>
    <n v="0"/>
  </r>
  <r>
    <n v="17704"/>
    <s v="b9df9500-7069-11f0-979b-0fd1ccb05dea"/>
    <s v="규호"/>
    <x v="527"/>
    <n v="0"/>
  </r>
  <r>
    <n v="17704"/>
    <s v="b87e5590-7e86-11f0-b3d1-3db3c5200a9f"/>
    <s v="마여포"/>
    <x v="527"/>
    <n v="0"/>
  </r>
  <r>
    <n v="17704"/>
    <s v="b740aed0-6d56-11f0-84ea-85e702061068"/>
    <s v="포타슘"/>
    <x v="527"/>
    <n v="0"/>
  </r>
  <r>
    <n v="17704"/>
    <s v="b67c6b70-729b-11f0-b163-79a66f8ad869"/>
    <s v="양가양가"/>
    <x v="527"/>
    <n v="0"/>
  </r>
  <r>
    <n v="17704"/>
    <s v="b5bb2db0-6c4d-11f0-88f2-45e77a48e6d9"/>
    <s v="HGBook"/>
    <x v="527"/>
    <n v="0"/>
  </r>
  <r>
    <n v="17704"/>
    <s v="b296fa20-769c-11f0-9cec-3b1c7dd79271"/>
    <s v="대리점"/>
    <x v="527"/>
    <n v="0"/>
  </r>
  <r>
    <n v="17704"/>
    <s v="b27273f0-8199-11f0-8eda-e1852f9d0fdd"/>
    <s v="이고양이"/>
    <x v="527"/>
    <n v="0"/>
  </r>
  <r>
    <n v="17704"/>
    <s v="b24d4860-6500-11f0-89c4-91955faa19a3"/>
    <s v="킹지"/>
    <x v="527"/>
    <n v="0"/>
  </r>
  <r>
    <n v="17704"/>
    <s v="aff76b90-647e-11f0-afc6-f198449342d5"/>
    <s v="빅조"/>
    <x v="527"/>
    <n v="0"/>
  </r>
  <r>
    <n v="17704"/>
    <s v="a91d2850-6c71-11f0-8acb-a35784198e45"/>
    <s v="한월"/>
    <x v="527"/>
    <n v="0"/>
  </r>
  <r>
    <n v="17704"/>
    <s v="a594af30-623c-11f0-9b9e-13c7a7dd6c88"/>
    <s v="빠때리"/>
    <x v="527"/>
    <n v="0"/>
  </r>
  <r>
    <n v="17704"/>
    <s v="a4f03c40-63c5-11f0-86ef-4d438ea3ec33"/>
    <s v="키위대굴"/>
    <x v="527"/>
    <n v="0"/>
  </r>
  <r>
    <n v="17704"/>
    <s v="a2968e90-6235-11f0-a635-b52548e33032"/>
    <s v="찬이"/>
    <x v="527"/>
    <n v="0"/>
  </r>
  <r>
    <n v="17704"/>
    <s v="a0db01a0-7138-11f0-a607-d194135028fc"/>
    <s v="안동함"/>
    <x v="527"/>
    <n v="0"/>
  </r>
  <r>
    <n v="17704"/>
    <s v="9e770760-8146-11f0-9bde-b9e424793f0b"/>
    <s v="돌려주세요"/>
    <x v="527"/>
    <n v="0"/>
  </r>
  <r>
    <n v="17704"/>
    <s v="9b598b80-653e-11f0-b203-85c99a94680a"/>
    <s v="정몽규"/>
    <x v="527"/>
    <n v="0"/>
  </r>
  <r>
    <n v="17704"/>
    <s v="95ba0f80-649c-11f0-90f2-efb4d5ac17d9"/>
    <s v="라오프"/>
    <x v="527"/>
    <n v="0"/>
  </r>
  <r>
    <n v="17704"/>
    <s v="9467cb80-7109-11f0-86fb-4d4174184c0f"/>
    <s v="inp"/>
    <x v="527"/>
    <n v="0"/>
  </r>
  <r>
    <n v="17704"/>
    <s v="93af4140-7056-11f0-ae9d-951783fc868c"/>
    <s v="등뒤만베는자"/>
    <x v="527"/>
    <n v="0"/>
  </r>
  <r>
    <n v="17704"/>
    <s v="926d86b0-6edb-11f0-988e-c15ff770d35b"/>
    <s v="입정동"/>
    <x v="527"/>
    <n v="0"/>
  </r>
  <r>
    <n v="17704"/>
    <s v="87c85c10-6915-11f0-a1de-d56c01849062"/>
    <s v="한쥬"/>
    <x v="527"/>
    <n v="0"/>
  </r>
  <r>
    <n v="17704"/>
    <s v="86e83c30-64aa-11f0-829b-d50781ca76af"/>
    <s v="신성델타테크"/>
    <x v="527"/>
    <n v="0"/>
  </r>
  <r>
    <n v="17704"/>
    <s v="86a1a750-659c-11f0-adab-e3842e797e8d"/>
    <s v="폼폼"/>
    <x v="527"/>
    <n v="0"/>
  </r>
  <r>
    <n v="17704"/>
    <s v="8501af60-6a30-11f0-b8ef-bba3cc3093e6"/>
    <s v="록쓰"/>
    <x v="527"/>
    <n v="0"/>
  </r>
  <r>
    <n v="17704"/>
    <s v="844052d0-6a3e-11f0-83c1-071402a58f9d"/>
    <s v="복이율이"/>
    <x v="527"/>
    <n v="0"/>
  </r>
  <r>
    <n v="17704"/>
    <s v="836585a1-75e3-11f0-9785-9d154ba93f8f"/>
    <s v="케인12"/>
    <x v="527"/>
    <n v="0"/>
  </r>
  <r>
    <n v="17704"/>
    <s v="81f60e90-64b5-11f0-8531-17ace7b5407b"/>
    <s v="뾰다"/>
    <x v="527"/>
    <n v="0"/>
  </r>
  <r>
    <n v="17704"/>
    <s v="7fcf41c0-6417-11f0-a3ab-515b7dbdbb4f"/>
    <s v="자먹어라"/>
    <x v="527"/>
    <n v="0"/>
  </r>
  <r>
    <n v="17704"/>
    <s v="7f968c20-6333-11f0-899c-ed58ed9d92cb"/>
    <s v="임선비"/>
    <x v="527"/>
    <n v="0"/>
  </r>
  <r>
    <n v="17704"/>
    <s v="7f855330-63e5-11f0-96dc-5f8ee1571586"/>
    <s v="한국사전교2등"/>
    <x v="527"/>
    <n v="0"/>
  </r>
  <r>
    <n v="17704"/>
    <s v="7f650d90-62bf-11f0-b038-1df969c0d9a5"/>
    <s v="사인검"/>
    <x v="527"/>
    <n v="0"/>
  </r>
  <r>
    <n v="17704"/>
    <s v="7ef37250-6307-11f0-97ca-0d85e330204a"/>
    <s v="내유"/>
    <x v="527"/>
    <n v="0"/>
  </r>
  <r>
    <n v="17704"/>
    <s v="7e526aa0-6f2c-11f0-967a-d3649cbb9177"/>
    <s v="운둔두더지"/>
    <x v="527"/>
    <n v="0"/>
  </r>
  <r>
    <n v="17704"/>
    <s v="7a1f9ac0-6315-11f0-8d40-dfc9f921e722"/>
    <s v="이승철"/>
    <x v="527"/>
    <n v="0"/>
  </r>
  <r>
    <n v="17704"/>
    <s v="794e2020-62f8-11f0-9587-a13b554ab559"/>
    <s v="준이파파"/>
    <x v="527"/>
    <n v="0"/>
  </r>
  <r>
    <n v="17704"/>
    <s v="784b5ec0-64bc-11f0-b991-dd3659cb9d59"/>
    <s v="마신왕"/>
    <x v="527"/>
    <n v="0"/>
  </r>
  <r>
    <n v="17704"/>
    <s v="77ca5590-6314-11f0-a53e-f720860fcc8a"/>
    <s v="니닌"/>
    <x v="527"/>
    <n v="0"/>
  </r>
  <r>
    <n v="17704"/>
    <s v="76acbe40-63dd-11f0-b6e0-95710897614e"/>
    <s v="살만한가"/>
    <x v="527"/>
    <n v="0"/>
  </r>
  <r>
    <n v="17704"/>
    <s v="7615d360-64b7-11f0-a8b2-13458b8aee05"/>
    <s v="황콩콩"/>
    <x v="527"/>
    <n v="0"/>
  </r>
  <r>
    <n v="17704"/>
    <s v="72860540-6baf-11f0-a8ce-570b9431e88d"/>
    <s v="lieab"/>
    <x v="527"/>
    <n v="0"/>
  </r>
  <r>
    <n v="17704"/>
    <s v="70a9c650-6f40-11f0-92d7-5fcb86d419f7"/>
    <s v="이노냐너"/>
    <x v="527"/>
    <n v="0"/>
  </r>
  <r>
    <n v="17704"/>
    <s v="6e1deff0-69dd-11f0-9adb-01ec0e539aaf"/>
    <s v="환지볼탱탱"/>
    <x v="527"/>
    <n v="0"/>
  </r>
  <r>
    <n v="17704"/>
    <s v="6d251e90-69bd-11f0-8a6d-053337276a21"/>
    <s v="aasfy"/>
    <x v="527"/>
    <n v="0"/>
  </r>
  <r>
    <n v="17704"/>
    <s v="6b1e8ff0-63b9-11f0-aab1-5f3bbe175c3e"/>
    <s v="내가조범이로다"/>
    <x v="527"/>
    <n v="0"/>
  </r>
  <r>
    <n v="17704"/>
    <s v="6b0a24b0-708a-11f0-aa65-8dec85587a86"/>
    <s v="꿀과자"/>
    <x v="527"/>
    <n v="0"/>
  </r>
  <r>
    <n v="17704"/>
    <s v="685223e0-6e09-11f0-8ba4-0512f0dd4462"/>
    <s v="탐험"/>
    <x v="527"/>
    <n v="0"/>
  </r>
  <r>
    <n v="17704"/>
    <s v="673ff7c0-68ff-11f0-a8f9-552003805e1b"/>
    <s v="국뽀오모옹"/>
    <x v="527"/>
    <n v="0"/>
  </r>
  <r>
    <n v="17704"/>
    <s v="661e4220-62bf-11f0-b78d-9fbbdf7f23fb"/>
    <s v="크리드"/>
    <x v="527"/>
    <n v="0"/>
  </r>
  <r>
    <n v="17704"/>
    <s v="64759730-7dc6-11f0-872b-734649717bc0"/>
    <s v="말랑K"/>
    <x v="527"/>
    <n v="0"/>
  </r>
  <r>
    <n v="17704"/>
    <s v="645f68a0-6252-11f0-a880-47d9baf0c64a"/>
    <s v="에이아이"/>
    <x v="527"/>
    <n v="0"/>
  </r>
  <r>
    <n v="17704"/>
    <s v="634463f0-7ea7-11f0-95e2-dfb19bd0bb8b"/>
    <s v="녜옹"/>
    <x v="527"/>
    <n v="0"/>
  </r>
  <r>
    <n v="17704"/>
    <s v="6293c5a1-649d-11f0-a845-496ab271568b"/>
    <s v="새곰"/>
    <x v="527"/>
    <n v="0"/>
  </r>
  <r>
    <n v="17704"/>
    <s v="6269ce60-82b8-11f0-92aa-139e81932fc2"/>
    <s v="엘란시스"/>
    <x v="527"/>
    <n v="0"/>
  </r>
  <r>
    <n v="17704"/>
    <s v="5dec2720-6f80-11f0-9dc6-c740e199e4f0"/>
    <s v="련아"/>
    <x v="527"/>
    <n v="0"/>
  </r>
  <r>
    <n v="17704"/>
    <s v="5ab4a090-814c-11f0-a1af-f9c658301f33"/>
    <s v="호정대왕"/>
    <x v="527"/>
    <n v="0"/>
  </r>
  <r>
    <n v="17704"/>
    <s v="5917aa40-66f1-11f0-a331-1515e3bebb36"/>
    <s v="다운증후군"/>
    <x v="527"/>
    <n v="0"/>
  </r>
  <r>
    <n v="17704"/>
    <s v="5857e560-630f-11f0-8d40-dfc9f921e722"/>
    <s v="돌주먹"/>
    <x v="527"/>
    <n v="0"/>
  </r>
  <r>
    <n v="17704"/>
    <s v="55b870f0-755b-11f0-9740-a14f7031d2fe"/>
    <s v="1zziy"/>
    <x v="527"/>
    <n v="0"/>
  </r>
  <r>
    <n v="17704"/>
    <s v="53e43c60-62b3-11f0-bf6e-91ab11ffb732"/>
    <s v="홍긋"/>
    <x v="527"/>
    <n v="0"/>
  </r>
  <r>
    <n v="17704"/>
    <s v="51bd98b0-63ac-11f0-a8e3-a3fc99f88008"/>
    <s v="페일노트"/>
    <x v="527"/>
    <n v="0"/>
  </r>
  <r>
    <n v="17704"/>
    <s v="5071e840-7daa-11f0-aec4-63a8a9dd3794"/>
    <s v="낭만백수"/>
    <x v="527"/>
    <n v="0"/>
  </r>
  <r>
    <n v="17704"/>
    <s v="5017b4d0-6444-11f0-8944-5327091948db"/>
    <s v="벳블"/>
    <x v="527"/>
    <n v="0"/>
  </r>
  <r>
    <n v="17704"/>
    <s v="4cf7b960-6824-11f0-a942-832fd84fd3d0"/>
    <s v="금투세"/>
    <x v="527"/>
    <n v="0"/>
  </r>
  <r>
    <n v="17704"/>
    <s v="499a8150-64c6-11f0-8365-bbd01b79191c"/>
    <s v="예티"/>
    <x v="527"/>
    <n v="0"/>
  </r>
  <r>
    <n v="17704"/>
    <s v="454baab0-6765-11f0-87c3-0b4217e01a7d"/>
    <s v="22e"/>
    <x v="527"/>
    <n v="0"/>
  </r>
  <r>
    <n v="17704"/>
    <s v="454aca80-623a-11f0-939e-157038911130"/>
    <s v="사파동"/>
    <x v="527"/>
    <n v="0"/>
  </r>
  <r>
    <n v="17704"/>
    <s v="43740b00-6ac7-11f0-887f-c18cdf79257d"/>
    <s v="리바이바이"/>
    <x v="527"/>
    <n v="0"/>
  </r>
  <r>
    <n v="17704"/>
    <s v="42ef18f0-6437-11f0-83ae-cb0d7c1d5c99"/>
    <s v="a1234sdf"/>
    <x v="527"/>
    <n v="0"/>
  </r>
  <r>
    <n v="17704"/>
    <s v="3f7611e0-6402-11f0-83ae-cb0d7c1d5c99"/>
    <s v="배극"/>
    <x v="527"/>
    <n v="0"/>
  </r>
  <r>
    <n v="17704"/>
    <s v="3c2f9d70-727c-11f0-8216-5de659323c9c"/>
    <s v="코팬"/>
    <x v="527"/>
    <n v="0"/>
  </r>
  <r>
    <n v="17704"/>
    <s v="39e1a9f0-6c96-11f0-a3aa-53b108aed5e1"/>
    <s v="로리"/>
    <x v="527"/>
    <n v="0"/>
  </r>
  <r>
    <n v="17704"/>
    <s v="38fe33e0-8083-11f0-9b01-b33df917aeed"/>
    <s v="박대식"/>
    <x v="527"/>
    <n v="0"/>
  </r>
  <r>
    <n v="17704"/>
    <s v="38a864d0-7de8-11f0-af2e-b5047bf2929c"/>
    <s v="술리"/>
    <x v="527"/>
    <n v="0"/>
  </r>
  <r>
    <n v="17704"/>
    <s v="3840fd70-6c42-11f0-bdaa-ad27fd640cb0"/>
    <s v="깐찡"/>
    <x v="527"/>
    <n v="0"/>
  </r>
  <r>
    <n v="17704"/>
    <s v="36848820-67a7-11f0-8358-5f84b9ec62b2"/>
    <s v="외계인"/>
    <x v="527"/>
    <n v="0"/>
  </r>
  <r>
    <n v="17704"/>
    <s v="3383e070-6474-11f0-a8d6-9514efa5ade9"/>
    <s v="광자"/>
    <x v="527"/>
    <n v="0"/>
  </r>
  <r>
    <n v="17704"/>
    <s v="3167de10-6ba2-11f0-8f80-79c9c37e8ee5"/>
    <s v="태정왕조실룩셀룩"/>
    <x v="527"/>
    <n v="0"/>
  </r>
  <r>
    <n v="17704"/>
    <s v="2e75f940-63d6-11f0-8ce7-05e1fc9cefd2"/>
    <s v="숭겸신"/>
    <x v="527"/>
    <n v="0"/>
  </r>
  <r>
    <n v="17704"/>
    <s v="2cbe9500-8382-11f0-858b-0da5ef0dc96e"/>
    <s v="천마신군화목"/>
    <x v="527"/>
    <n v="0"/>
  </r>
  <r>
    <n v="17704"/>
    <s v="2bc71fd0-7e57-11f0-b081-b356bfb65df5"/>
    <s v="주왕이"/>
    <x v="527"/>
    <n v="0"/>
  </r>
  <r>
    <n v="17704"/>
    <s v="275129b0-6ce0-11f0-a7a3-55c3beebb1fc"/>
    <s v="불타는호랑이"/>
    <x v="527"/>
    <n v="0"/>
  </r>
  <r>
    <n v="17704"/>
    <s v="26b0dc30-64f7-11f0-b0f9-9b13bf283379"/>
    <s v="개마무사"/>
    <x v="527"/>
    <n v="0"/>
  </r>
  <r>
    <n v="17704"/>
    <s v="25bef960-6c0e-11f0-b3a4-bdd7aa4d5379"/>
    <s v="루현"/>
    <x v="527"/>
    <n v="0"/>
  </r>
  <r>
    <n v="17704"/>
    <s v="2544f6e0-62d8-11f0-9cbc-05ebba638e55"/>
    <s v="오롱이"/>
    <x v="527"/>
    <n v="0"/>
  </r>
  <r>
    <n v="17704"/>
    <s v="249f5160-69c5-11f0-83c1-071402a58f9d"/>
    <s v="우진진"/>
    <x v="527"/>
    <n v="0"/>
  </r>
  <r>
    <n v="17704"/>
    <s v="218a5cf0-6235-11f0-bbfd-8564365ef7ff"/>
    <s v="팅커1"/>
    <x v="527"/>
    <n v="0"/>
  </r>
  <r>
    <n v="17704"/>
    <s v="217d4db0-6750-11f0-b696-57f6be140e14"/>
    <s v="부곤"/>
    <x v="527"/>
    <n v="0"/>
  </r>
  <r>
    <n v="17704"/>
    <s v="20a31060-696b-11f0-bc56-3d09b4cf96b9"/>
    <s v="황예림"/>
    <x v="527"/>
    <n v="0"/>
  </r>
  <r>
    <n v="17704"/>
    <s v="20367f50-808a-11f0-8e2e-45e27238cad7"/>
    <s v="르체"/>
    <x v="527"/>
    <n v="0"/>
  </r>
  <r>
    <n v="17704"/>
    <s v="1e2f5a60-629e-11f0-9064-5b81f50d3e9d"/>
    <s v="아가맨"/>
    <x v="527"/>
    <n v="0"/>
  </r>
  <r>
    <n v="17704"/>
    <s v="1de85b70-6671-11f0-ba90-31fb5fd677bf"/>
    <s v="춤추는무희"/>
    <x v="527"/>
    <n v="0"/>
  </r>
  <r>
    <n v="17704"/>
    <s v="1a88f5f0-6f47-11f0-b2bf-cfa517af65a1"/>
    <s v="오쪼기"/>
    <x v="527"/>
    <n v="0"/>
  </r>
  <r>
    <n v="17704"/>
    <s v="19167340-69ee-11f0-81d8-d75e58d916af"/>
    <s v="수박잉"/>
    <x v="527"/>
    <n v="0"/>
  </r>
  <r>
    <n v="17704"/>
    <s v="13daa080-63b9-11f0-a06c-a18ad4eb2f25"/>
    <s v="초인"/>
    <x v="527"/>
    <n v="0"/>
  </r>
  <r>
    <n v="17704"/>
    <s v="1305cf10-63df-11f0-b228-cfd66956cea6"/>
    <s v="815광복"/>
    <x v="527"/>
    <n v="0"/>
  </r>
  <r>
    <n v="17704"/>
    <s v="12cb2750-63f0-11f0-a3c9-9f9256df83ae"/>
    <s v="불사이순신"/>
    <x v="527"/>
    <n v="0"/>
  </r>
  <r>
    <n v="17704"/>
    <s v="10935490-6926-11f0-a72d-f3190f62faf5"/>
    <s v="두부한몽"/>
    <x v="527"/>
    <n v="0"/>
  </r>
  <r>
    <n v="17704"/>
    <s v="0e6ae9d0-798e-11f0-bf37-39aec75bd09a"/>
    <s v="도수로"/>
    <x v="527"/>
    <n v="0"/>
  </r>
  <r>
    <n v="17704"/>
    <s v="0d731010-64b8-11f0-8446-43910c46e338"/>
    <s v="위성"/>
    <x v="527"/>
    <n v="0"/>
  </r>
  <r>
    <n v="17704"/>
    <s v="0c9c9af0-6952-11f0-887b-73f0ee57cca3"/>
    <s v="탄감자"/>
    <x v="527"/>
    <n v="0"/>
  </r>
  <r>
    <n v="17704"/>
    <s v="097ca790-784b-11f0-8ab5-a5f9a6e3774a"/>
    <s v="김뚱e"/>
    <x v="527"/>
    <n v="0"/>
  </r>
  <r>
    <n v="17704"/>
    <s v="059bf2b0-69ec-11f0-83c1-071402a58f9d"/>
    <s v="과거"/>
    <x v="527"/>
    <n v="0"/>
  </r>
  <r>
    <n v="17704"/>
    <s v="009a0360-63b1-11f0-9b10-25f9ca8a7a53"/>
    <s v="말랑한호두"/>
    <x v="527"/>
    <n v="0"/>
  </r>
  <r>
    <n v="17840"/>
    <s v="ffad31c1-6b58-11f0-837a-5be36112ad0f"/>
    <s v="민경쓰"/>
    <x v="528"/>
    <n v="0"/>
  </r>
  <r>
    <n v="17840"/>
    <s v="ff5ff930-80ae-11f0-808c-9d3070cdaa7f"/>
    <s v="천인"/>
    <x v="528"/>
    <n v="0"/>
  </r>
  <r>
    <n v="17840"/>
    <s v="ff10eec0-6426-11f0-bcbf-2b7f0b4e55b1"/>
    <s v="금슬"/>
    <x v="528"/>
    <n v="0"/>
  </r>
  <r>
    <n v="17840"/>
    <s v="fda89230-62d3-11f0-b968-b15002a4efc3"/>
    <s v="온온온"/>
    <x v="528"/>
    <n v="0"/>
  </r>
  <r>
    <n v="17840"/>
    <s v="fd2a5e30-66c8-11f0-998c-9933a60cc856"/>
    <s v="이글"/>
    <x v="528"/>
    <n v="0"/>
  </r>
  <r>
    <n v="17840"/>
    <s v="fbc5b810-6f6e-11f0-b570-ed0165bee9ee"/>
    <s v="이르트"/>
    <x v="528"/>
    <n v="0"/>
  </r>
  <r>
    <n v="17840"/>
    <s v="fbb02460-6261-11f0-bcbb-714564b525f4"/>
    <s v="케빈덕배"/>
    <x v="528"/>
    <n v="0"/>
  </r>
  <r>
    <n v="17840"/>
    <s v="fb676af0-81c3-11f0-bac0-b5cb2cf2eb4d"/>
    <s v="경대승"/>
    <x v="528"/>
    <n v="0"/>
  </r>
  <r>
    <n v="17840"/>
    <s v="fa599430-65c6-11f0-bf97-2123285fe52f"/>
    <s v="떠먹여줘"/>
    <x v="528"/>
    <n v="0"/>
  </r>
  <r>
    <n v="17840"/>
    <s v="f735dce0-6540-11f0-bfcd-476b37318f6d"/>
    <s v="응우옌"/>
    <x v="528"/>
    <n v="0"/>
  </r>
  <r>
    <n v="17840"/>
    <s v="f3926080-6e79-11f0-a1c9-838e379c1be4"/>
    <s v="코코로로"/>
    <x v="528"/>
    <n v="0"/>
  </r>
  <r>
    <n v="17840"/>
    <s v="f1a51470-6e42-11f0-bc41-8bdb8a00fc54"/>
    <s v="나랴가야"/>
    <x v="528"/>
    <n v="0"/>
  </r>
  <r>
    <n v="17840"/>
    <s v="f15d5950-72b1-11f0-8db0-552c1ffcaaa0"/>
    <s v="희희희"/>
    <x v="528"/>
    <n v="0"/>
  </r>
  <r>
    <n v="17840"/>
    <s v="f158f5a0-7819-11f0-8b91-f1dbb4fc26a1"/>
    <s v="선봉군"/>
    <x v="528"/>
    <n v="0"/>
  </r>
  <r>
    <n v="17840"/>
    <s v="ee5a0a20-61f7-11f0-bec7-d3a6c7531650"/>
    <s v="홍동무"/>
    <x v="528"/>
    <n v="0"/>
  </r>
  <r>
    <n v="17840"/>
    <s v="ee0cfb70-6d43-11f0-aac3-51a291ad0acc"/>
    <s v="안문슉"/>
    <x v="528"/>
    <n v="0"/>
  </r>
  <r>
    <n v="17840"/>
    <s v="ec55b820-62c7-11f0-a89f-3182c3b8adb5"/>
    <s v="후룹"/>
    <x v="528"/>
    <n v="0"/>
  </r>
  <r>
    <n v="17840"/>
    <s v="eb45e1c0-8424-11f0-847e-ff7ed884ec9e"/>
    <s v="지구네"/>
    <x v="528"/>
    <n v="0"/>
  </r>
  <r>
    <n v="17840"/>
    <s v="e6566f00-7b36-11f0-98ec-0b54d79384e6"/>
    <s v="레키"/>
    <x v="528"/>
    <n v="0"/>
  </r>
  <r>
    <n v="17840"/>
    <s v="e6525910-8054-11f0-a0f0-63f8450417d0"/>
    <s v="한네스"/>
    <x v="528"/>
    <n v="0"/>
  </r>
  <r>
    <n v="17840"/>
    <s v="e145c120-620c-11f0-8954-d1ddcca9d272"/>
    <s v="Kwan"/>
    <x v="528"/>
    <n v="0"/>
  </r>
  <r>
    <n v="17840"/>
    <s v="e0d23600-6505-11f0-8656-11ca02e5b2bc"/>
    <s v="스테로이드티모"/>
    <x v="528"/>
    <n v="0"/>
  </r>
  <r>
    <n v="17840"/>
    <s v="df0280d0-8069-11f0-8c0d-69c6e9db05bf"/>
    <s v="금강고래"/>
    <x v="528"/>
    <n v="0"/>
  </r>
  <r>
    <n v="17840"/>
    <s v="dd471970-64c3-11f0-bfcf-1fdb18c8f989"/>
    <s v="도뿡"/>
    <x v="528"/>
    <n v="0"/>
  </r>
  <r>
    <n v="17840"/>
    <s v="da76f1d0-6468-11f0-baaf-45c3a00048ee"/>
    <s v="준왕"/>
    <x v="528"/>
    <n v="0"/>
  </r>
  <r>
    <n v="17840"/>
    <s v="da503800-634c-11f0-9eba-319c3c5b72eb"/>
    <s v="서도"/>
    <x v="528"/>
    <n v="0"/>
  </r>
  <r>
    <n v="17840"/>
    <s v="d9504850-6248-11f0-a7b6-cf18c18dd85f"/>
    <s v="timy"/>
    <x v="528"/>
    <n v="0"/>
  </r>
  <r>
    <n v="17840"/>
    <s v="d87c4e10-658b-11f0-ac7c-9d33cbbedf6a"/>
    <s v="배꼬미"/>
    <x v="528"/>
    <n v="0"/>
  </r>
  <r>
    <n v="17840"/>
    <s v="d7adfe40-649e-11f0-ac20-8734dac19833"/>
    <s v="구원의마왕"/>
    <x v="528"/>
    <n v="0"/>
  </r>
  <r>
    <n v="17840"/>
    <s v="d711aa30-7002-11f0-a200-b5fe43d84f67"/>
    <s v="만두요리"/>
    <x v="528"/>
    <n v="0"/>
  </r>
  <r>
    <n v="17840"/>
    <s v="d5aeb590-64cf-11f0-89c4-91955faa19a3"/>
    <s v="유킴"/>
    <x v="528"/>
    <n v="0"/>
  </r>
  <r>
    <n v="17840"/>
    <s v="d3e64f10-6205-11f0-b6b8-890977889e3d"/>
    <s v="하이델룬"/>
    <x v="528"/>
    <n v="0"/>
  </r>
  <r>
    <n v="17840"/>
    <s v="d3e5cb00-6393-11f0-a4da-3d0ef443f21c"/>
    <s v="갓꾸잉"/>
    <x v="528"/>
    <n v="0"/>
  </r>
  <r>
    <n v="17840"/>
    <s v="d2c15f00-6ea6-11f0-8c43-31b255b89fdd"/>
    <s v="부러운뱃살"/>
    <x v="528"/>
    <n v="0"/>
  </r>
  <r>
    <n v="17840"/>
    <s v="d1377f40-720a-11f0-91c2-0d47c4209baa"/>
    <s v="네이버"/>
    <x v="528"/>
    <n v="0"/>
  </r>
  <r>
    <n v="17840"/>
    <s v="cfd616c0-6a44-11f0-b350-274e47244e62"/>
    <s v="영길이"/>
    <x v="528"/>
    <n v="0"/>
  </r>
  <r>
    <n v="17840"/>
    <s v="cf5b89b0-61ab-11f0-8d9e-717aec57ba88"/>
    <s v="102is"/>
    <x v="528"/>
    <n v="0"/>
  </r>
  <r>
    <n v="17840"/>
    <s v="ceec8d40-6245-11f0-a33f-f73020b95b05"/>
    <s v="빼로"/>
    <x v="528"/>
    <n v="0"/>
  </r>
  <r>
    <n v="17840"/>
    <s v="ce64e430-7992-11f0-a997-ef28d2e66d95"/>
    <s v="녀의입맞춤"/>
    <x v="528"/>
    <n v="0"/>
  </r>
  <r>
    <n v="17840"/>
    <s v="ce2bcb10-6d16-11f0-9497-07950a6b2df0"/>
    <s v="우가가"/>
    <x v="528"/>
    <n v="0"/>
  </r>
  <r>
    <n v="17840"/>
    <s v="cc6cb9c0-6572-11f0-90c5-555ab05ea06b"/>
    <s v="제왕강림"/>
    <x v="528"/>
    <n v="0"/>
  </r>
  <r>
    <n v="17840"/>
    <s v="cc679ee0-6b3f-11f0-bfbf-11a1330b4a18"/>
    <s v="아찔한모아요"/>
    <x v="528"/>
    <n v="0"/>
  </r>
  <r>
    <n v="17840"/>
    <s v="cb776f90-71ef-11f0-a91e-41c1f27ac2e5"/>
    <s v="우민주발닦게"/>
    <x v="528"/>
    <n v="0"/>
  </r>
  <r>
    <n v="17840"/>
    <s v="cafb8970-6565-11f0-b5ae-9f72a71a5588"/>
    <s v="엣지딜"/>
    <x v="528"/>
    <n v="0"/>
  </r>
  <r>
    <n v="17840"/>
    <s v="cab64db0-64a2-11f0-ac20-8734dac19833"/>
    <s v="기본"/>
    <x v="528"/>
    <n v="0"/>
  </r>
  <r>
    <n v="17840"/>
    <s v="c885faf0-6578-11f0-94e1-9148d7950b64"/>
    <s v="기리이"/>
    <x v="528"/>
    <n v="0"/>
  </r>
  <r>
    <n v="17840"/>
    <s v="c8224170-713c-11f0-9c28-ef64a10c2799"/>
    <s v="크흐르무슈"/>
    <x v="528"/>
    <n v="0"/>
  </r>
  <r>
    <n v="17840"/>
    <s v="c6f0bc50-6a57-11f0-b7a5-333dfc345c53"/>
    <s v="평화시인"/>
    <x v="528"/>
    <n v="0"/>
  </r>
  <r>
    <n v="17840"/>
    <s v="c5c14a40-6447-11f0-ab0c-317be3d6b0a6"/>
    <s v="갈가마사"/>
    <x v="528"/>
    <n v="0"/>
  </r>
  <r>
    <n v="17840"/>
    <s v="c4b61680-6ac3-11f0-9ebc-25f4c2b0a5e6"/>
    <s v="해나16"/>
    <x v="528"/>
    <n v="0"/>
  </r>
  <r>
    <n v="17840"/>
    <s v="c49e1f90-650e-11f0-8799-a56030339d38"/>
    <s v="전생"/>
    <x v="528"/>
    <n v="0"/>
  </r>
  <r>
    <n v="17840"/>
    <s v="c2619380-6ec6-11f0-8ed1-7fc5c439fecf"/>
    <s v="난세오류기"/>
    <x v="528"/>
    <n v="0"/>
  </r>
  <r>
    <n v="17840"/>
    <s v="c17943b0-842d-11f0-918f-cd3caca85d4d"/>
    <s v="엘롱이"/>
    <x v="528"/>
    <n v="0"/>
  </r>
  <r>
    <n v="17840"/>
    <s v="c16b4250-6462-11f0-a72c-e970bf999ff4"/>
    <s v="회귀"/>
    <x v="528"/>
    <n v="0"/>
  </r>
  <r>
    <n v="17840"/>
    <s v="c0fa5830-654b-11f0-9bfa-fbe46a729beb"/>
    <s v="핏빛미르"/>
    <x v="528"/>
    <n v="0"/>
  </r>
  <r>
    <n v="17840"/>
    <s v="bf912060-7071-11f0-93d4-a564ad003fa0"/>
    <s v="메기"/>
    <x v="528"/>
    <n v="0"/>
  </r>
  <r>
    <n v="17840"/>
    <s v="bf668350-69e1-11f0-9416-6d61d44d7bd3"/>
    <s v="야천"/>
    <x v="528"/>
    <n v="0"/>
  </r>
  <r>
    <n v="17840"/>
    <s v="be7b1ea0-629e-11f0-bcbb-714564b525f4"/>
    <s v="고루고루"/>
    <x v="528"/>
    <n v="0"/>
  </r>
  <r>
    <n v="17840"/>
    <s v="bdaa9ce0-6f4f-11f0-a199-1f43568952b8"/>
    <s v="그극"/>
    <x v="528"/>
    <n v="0"/>
  </r>
  <r>
    <n v="17840"/>
    <s v="bd829650-6379-11f0-adf7-d1fabe44ecce"/>
    <s v="광야의고구마"/>
    <x v="528"/>
    <n v="0"/>
  </r>
  <r>
    <n v="17840"/>
    <s v="bbce2c80-61ed-11f0-94d1-0d70694c9e17"/>
    <s v="케르베로스"/>
    <x v="528"/>
    <n v="0"/>
  </r>
  <r>
    <n v="17840"/>
    <s v="bb9bdd40-83ec-11f0-a011-c1723a151a81"/>
    <s v="인삼"/>
    <x v="528"/>
    <n v="0"/>
  </r>
  <r>
    <n v="17840"/>
    <s v="baef8250-625b-11f0-8141-45676e6e5d83"/>
    <s v="꾸러기"/>
    <x v="528"/>
    <n v="0"/>
  </r>
  <r>
    <n v="17840"/>
    <s v="ba59fa80-6447-11f0-ab0c-317be3d6b0a6"/>
    <s v="무르"/>
    <x v="528"/>
    <n v="0"/>
  </r>
  <r>
    <n v="17840"/>
    <s v="b8c3e870-640b-11f0-a3ab-515b7dbdbb4f"/>
    <s v="누름"/>
    <x v="528"/>
    <n v="0"/>
  </r>
  <r>
    <n v="17840"/>
    <s v="b4c69430-63ec-11f0-8ce7-05e1fc9cefd2"/>
    <s v="해덩"/>
    <x v="528"/>
    <n v="0"/>
  </r>
  <r>
    <n v="17840"/>
    <s v="b492f660-7419-11f0-b28e-f781f30f4b6d"/>
    <s v="들리나여"/>
    <x v="528"/>
    <n v="0"/>
  </r>
  <r>
    <n v="17840"/>
    <s v="b1e06de0-849e-11f0-b439-e1085b748eb5"/>
    <s v="화평"/>
    <x v="528"/>
    <n v="0"/>
  </r>
  <r>
    <n v="17840"/>
    <s v="b0fc0410-7194-11f0-a57f-ebf6430af9e7"/>
    <s v="발신"/>
    <x v="528"/>
    <n v="0"/>
  </r>
  <r>
    <n v="17840"/>
    <s v="af8ff080-6d2c-11f0-b0d7-0b3415ac89fb"/>
    <s v="참봉이"/>
    <x v="528"/>
    <n v="0"/>
  </r>
  <r>
    <n v="17840"/>
    <s v="ac099850-6c0d-11f0-948b-913c7c2d582b"/>
    <s v="류류루리"/>
    <x v="528"/>
    <n v="0"/>
  </r>
  <r>
    <n v="17840"/>
    <s v="aba3c9c0-7983-11f0-acab-8549a74342c8"/>
    <s v="치즈토핑"/>
    <x v="528"/>
    <n v="0"/>
  </r>
  <r>
    <n v="17840"/>
    <s v="a64121e0-7e82-11f0-a353-45e6a863c402"/>
    <s v="로켓단초코롤"/>
    <x v="528"/>
    <n v="0"/>
  </r>
  <r>
    <n v="17840"/>
    <s v="a35332d0-83ea-11f0-a011-c1723a151a81"/>
    <s v="찐빵너구리"/>
    <x v="528"/>
    <n v="0"/>
  </r>
  <r>
    <n v="17840"/>
    <s v="a26810b0-6447-11f0-ba26-c559d1541584"/>
    <s v="hissm"/>
    <x v="528"/>
    <n v="0"/>
  </r>
  <r>
    <n v="17840"/>
    <s v="a1a2c760-62f3-11f0-be58-8570b5052512"/>
    <s v="fufjenn"/>
    <x v="528"/>
    <n v="0"/>
  </r>
  <r>
    <n v="17840"/>
    <s v="a143a9d0-6648-11f0-8bf6-afeec62e00c0"/>
    <s v="브룽이"/>
    <x v="528"/>
    <n v="0"/>
  </r>
  <r>
    <n v="17840"/>
    <s v="a097d560-6256-11f0-9b19-83f0f39a46d2"/>
    <s v="Kalsolen"/>
    <x v="528"/>
    <n v="0"/>
  </r>
  <r>
    <n v="17840"/>
    <s v="a06ba8e0-799a-11f0-a997-ef28d2e66d95"/>
    <s v="쌈마"/>
    <x v="528"/>
    <n v="0"/>
  </r>
  <r>
    <n v="17840"/>
    <s v="9fc9efe0-62cb-11f0-a655-3f20d48333c3"/>
    <s v="아아사랑"/>
    <x v="528"/>
    <n v="0"/>
  </r>
  <r>
    <n v="17840"/>
    <s v="9f793910-6492-11f0-a086-85e9f4d94fe9"/>
    <s v="한결2"/>
    <x v="528"/>
    <n v="0"/>
  </r>
  <r>
    <n v="17840"/>
    <s v="9eca8e30-804c-11f0-8b7c-47bf282082e6"/>
    <s v="dayto"/>
    <x v="528"/>
    <n v="0"/>
  </r>
  <r>
    <n v="17840"/>
    <s v="9d4746f0-6fa0-11f0-8bcf-0fce4df5602b"/>
    <s v="클로니"/>
    <x v="528"/>
    <n v="0"/>
  </r>
  <r>
    <n v="17840"/>
    <s v="9b8c1a30-623e-11f0-bbfd-8564365ef7ff"/>
    <s v="권양반"/>
    <x v="528"/>
    <n v="0"/>
  </r>
  <r>
    <n v="17840"/>
    <s v="9a098970-7474-11f0-a44c-33574e3f6299"/>
    <s v="리우아방"/>
    <x v="528"/>
    <n v="0"/>
  </r>
  <r>
    <n v="17840"/>
    <s v="98aad1b0-681c-11f0-82b6-93a73aef044c"/>
    <s v="난세동동"/>
    <x v="528"/>
    <n v="0"/>
  </r>
  <r>
    <n v="17840"/>
    <s v="984e5ec0-6638-11f0-b726-611a4a177fe2"/>
    <s v="트윅스"/>
    <x v="528"/>
    <n v="0"/>
  </r>
  <r>
    <n v="17840"/>
    <s v="944ae240-6614-11f0-ba0e-5d9d6daabc7d"/>
    <s v="예준허"/>
    <x v="528"/>
    <n v="0"/>
  </r>
  <r>
    <n v="17840"/>
    <s v="935c7100-650b-11f0-a008-3d1038308b91"/>
    <s v="sldms"/>
    <x v="528"/>
    <n v="0"/>
  </r>
  <r>
    <n v="17840"/>
    <s v="8cc94d70-637d-11f0-9a93-e1a70f769204"/>
    <s v="원뺑"/>
    <x v="528"/>
    <n v="0"/>
  </r>
  <r>
    <n v="17840"/>
    <s v="8c659ac0-8257-11f0-9f4b-d350db4aa3a1"/>
    <s v="엠라이트"/>
    <x v="528"/>
    <n v="0"/>
  </r>
  <r>
    <n v="17840"/>
    <s v="8adeb920-7460-11f0-9d00-938189b46ce6"/>
    <s v="두비비"/>
    <x v="528"/>
    <n v="0"/>
  </r>
  <r>
    <n v="17840"/>
    <s v="8aae98f0-62bb-11f0-839f-d97137a128f6"/>
    <s v="퇴근핑"/>
    <x v="528"/>
    <n v="0"/>
  </r>
  <r>
    <n v="17840"/>
    <s v="89f087c0-65ea-11f0-bf07-895573ebba9a"/>
    <s v="머루숯불닭갈비탕"/>
    <x v="528"/>
    <n v="0"/>
  </r>
  <r>
    <n v="17840"/>
    <s v="89562d60-6446-11f0-ba26-c559d1541584"/>
    <s v="운회사"/>
    <x v="528"/>
    <n v="0"/>
  </r>
  <r>
    <n v="17840"/>
    <s v="88329970-6a2f-11f0-996b-990644e05d04"/>
    <s v="아슬란"/>
    <x v="528"/>
    <n v="0"/>
  </r>
  <r>
    <n v="17840"/>
    <s v="7f18cf50-7a9a-11f0-aa79-bb88993c7bd9"/>
    <n v="21"/>
    <x v="528"/>
    <n v="0"/>
  </r>
  <r>
    <n v="17840"/>
    <s v="7e603b10-7573-11f0-a718-e9a1dd331bb2"/>
    <s v="다다자녀"/>
    <x v="528"/>
    <n v="0"/>
  </r>
  <r>
    <n v="17840"/>
    <s v="7ac3c4f0-6b63-11f0-b65c-c1a8117d14fc"/>
    <s v="화연도군"/>
    <x v="528"/>
    <n v="0"/>
  </r>
  <r>
    <n v="17840"/>
    <s v="78cf7fb0-75cf-11f0-9df1-c10224e2eb43"/>
    <s v="v조로v"/>
    <x v="528"/>
    <n v="0"/>
  </r>
  <r>
    <n v="17840"/>
    <s v="71c78e00-67cf-11f0-aa0e-8137dd32d9f9"/>
    <s v="윰히"/>
    <x v="528"/>
    <n v="0"/>
  </r>
  <r>
    <n v="17840"/>
    <s v="718419f0-7976-11f0-987f-e1c5f4f6779a"/>
    <s v="글릭"/>
    <x v="528"/>
    <n v="0"/>
  </r>
  <r>
    <n v="17840"/>
    <s v="70e09810-63ab-11f0-9e98-299d606b6be2"/>
    <s v="후끄"/>
    <x v="528"/>
    <n v="0"/>
  </r>
  <r>
    <n v="17840"/>
    <s v="6ed8f690-657f-11f0-aff4-db0d61529086"/>
    <s v="흑킬동"/>
    <x v="528"/>
    <n v="0"/>
  </r>
  <r>
    <n v="17840"/>
    <s v="6e06f2e0-6e7a-11f0-b158-8f32e7d4479a"/>
    <s v="애니는뉘집애니"/>
    <x v="528"/>
    <n v="0"/>
  </r>
  <r>
    <n v="17840"/>
    <s v="6cf02ca0-71a4-11f0-8aca-7918941b84dc"/>
    <s v="keun"/>
    <x v="528"/>
    <n v="0"/>
  </r>
  <r>
    <n v="17840"/>
    <s v="6afac0d0-6886-11f0-9ade-15b332d82e41"/>
    <s v="아래한글"/>
    <x v="528"/>
    <n v="0"/>
  </r>
  <r>
    <n v="17840"/>
    <s v="68c2b600-6c06-11f0-87eb-690ec7d4dfe2"/>
    <s v="II난세영웅II"/>
    <x v="528"/>
    <n v="0"/>
  </r>
  <r>
    <n v="17840"/>
    <s v="6312a9f0-63ea-11f0-8a42-dbcff3ac6a62"/>
    <s v="꾸꾸냉"/>
    <x v="528"/>
    <n v="0"/>
  </r>
  <r>
    <n v="17840"/>
    <s v="61a46960-6dad-11f0-9fe7-6bd625648cc5"/>
    <s v="엘비"/>
    <x v="528"/>
    <n v="0"/>
  </r>
  <r>
    <n v="17840"/>
    <s v="604c9a40-6328-11f0-9d30-a1884d59ed55"/>
    <s v="맥99"/>
    <x v="528"/>
    <n v="0"/>
  </r>
  <r>
    <n v="17840"/>
    <s v="6035ed50-653e-11f0-971a-35e806be879b"/>
    <s v="마라바고"/>
    <x v="528"/>
    <n v="0"/>
  </r>
  <r>
    <n v="17840"/>
    <s v="601a77d0-6d1a-11f0-b976-671badd129d8"/>
    <s v="독고마제"/>
    <x v="528"/>
    <n v="0"/>
  </r>
  <r>
    <n v="17840"/>
    <s v="5f99f380-6743-11f0-b696-57f6be140e14"/>
    <s v="짜르"/>
    <x v="528"/>
    <n v="0"/>
  </r>
  <r>
    <n v="17840"/>
    <s v="5b9d2890-64c0-11f0-9b43-7f9294ac5806"/>
    <s v="권기사"/>
    <x v="528"/>
    <n v="0"/>
  </r>
  <r>
    <n v="17840"/>
    <s v="5a4c4250-6533-11f0-a7f2-95dc17e8a4b9"/>
    <s v="IZZ"/>
    <x v="528"/>
    <n v="0"/>
  </r>
  <r>
    <n v="17840"/>
    <s v="59bb34a0-7b26-11f0-96fc-f50297d478fc"/>
    <s v="돌돌이dol"/>
    <x v="528"/>
    <n v="0"/>
  </r>
  <r>
    <n v="17840"/>
    <s v="58cb60c0-69eb-11f0-83c1-071402a58f9d"/>
    <s v="또리기백"/>
    <x v="528"/>
    <n v="0"/>
  </r>
  <r>
    <n v="17840"/>
    <s v="573beb30-704e-11f0-9100-890f54ac73b3"/>
    <s v="메카세종"/>
    <x v="528"/>
    <n v="0"/>
  </r>
  <r>
    <n v="17840"/>
    <s v="56fb3890-6a83-11f0-97df-4b76eb1e1edb"/>
    <s v="뭬에야아아아"/>
    <x v="528"/>
    <n v="0"/>
  </r>
  <r>
    <n v="17840"/>
    <s v="548e3f20-65c0-11f0-b5ae-9f72a71a5588"/>
    <s v="도도도독"/>
    <x v="528"/>
    <n v="0"/>
  </r>
  <r>
    <n v="17840"/>
    <s v="52e1aa80-63a5-11f0-b7d9-6726758670c6"/>
    <s v="어흥호랑이"/>
    <x v="528"/>
    <n v="0"/>
  </r>
  <r>
    <n v="17840"/>
    <s v="5271c3f0-6882-11f0-a557-63284acb0ec6"/>
    <s v="체릿잎"/>
    <x v="528"/>
    <n v="0"/>
  </r>
  <r>
    <n v="17840"/>
    <s v="5213d040-6302-11f0-a267-6f822e3259c1"/>
    <s v="hsud"/>
    <x v="528"/>
    <n v="0"/>
  </r>
  <r>
    <n v="17840"/>
    <s v="51b5d4a0-6469-11f0-a19b-cd9bee505425"/>
    <s v="대듀"/>
    <x v="528"/>
    <n v="0"/>
  </r>
  <r>
    <n v="17840"/>
    <s v="4f0d2860-6230-11f0-9658-0db50d035217"/>
    <s v="포차코"/>
    <x v="528"/>
    <n v="0"/>
  </r>
  <r>
    <n v="17840"/>
    <s v="4ef23fd0-64c1-11f0-bfcf-1fdb18c8f989"/>
    <s v="난세랩"/>
    <x v="528"/>
    <n v="0"/>
  </r>
  <r>
    <n v="17840"/>
    <s v="4e7dba30-6c63-11f0-b8e2-a331d9e3a322"/>
    <s v="rolex"/>
    <x v="528"/>
    <n v="0"/>
  </r>
  <r>
    <n v="17840"/>
    <s v="4d56c1b0-63e4-11f0-981c-6918ebc09e55"/>
    <s v="다윗"/>
    <x v="528"/>
    <n v="0"/>
  </r>
  <r>
    <n v="17840"/>
    <s v="4cf773b0-6270-11f0-adc6-455e8908a1ee"/>
    <s v="버억"/>
    <x v="528"/>
    <n v="0"/>
  </r>
  <r>
    <n v="17840"/>
    <s v="47f80fd0-61f0-11f0-b3c7-a9c53be5027c"/>
    <s v="화약연화"/>
    <x v="528"/>
    <n v="0"/>
  </r>
  <r>
    <n v="17840"/>
    <s v="470e62a0-63de-11f0-8ce7-05e1fc9cefd2"/>
    <s v="zxxz"/>
    <x v="528"/>
    <n v="0"/>
  </r>
  <r>
    <n v="17840"/>
    <s v="43cf6fb0-62eb-11f0-a53e-f720860fcc8a"/>
    <s v="COM"/>
    <x v="528"/>
    <n v="0"/>
  </r>
  <r>
    <n v="17840"/>
    <s v="42732460-69d8-11f0-9416-6d61d44d7bd3"/>
    <s v="환은"/>
    <x v="528"/>
    <n v="0"/>
  </r>
  <r>
    <n v="17840"/>
    <s v="3e913050-6698-11f0-bb83-f517f09ac232"/>
    <s v="여민"/>
    <x v="528"/>
    <n v="0"/>
  </r>
  <r>
    <n v="17840"/>
    <s v="3c7eb8e0-6257-11f0-b66b-f98e79339126"/>
    <s v="디랜디"/>
    <x v="528"/>
    <n v="0"/>
  </r>
  <r>
    <n v="17840"/>
    <s v="392c6b60-6b30-11f0-9401-77a3c768b1e5"/>
    <s v="equittes"/>
    <x v="528"/>
    <n v="0"/>
  </r>
  <r>
    <n v="17840"/>
    <s v="37fece50-6481-11f0-8bb8-9d3a036b97f2"/>
    <s v="대쥬쥬"/>
    <x v="528"/>
    <n v="0"/>
  </r>
  <r>
    <n v="17840"/>
    <s v="350ecb20-6501-11f0-ad80-bf5616b7c1de"/>
    <s v="신라면"/>
    <x v="528"/>
    <n v="0"/>
  </r>
  <r>
    <n v="17840"/>
    <s v="32828e10-69fb-11f0-9adb-01ec0e539aaf"/>
    <s v="yanbu"/>
    <x v="528"/>
    <n v="0"/>
  </r>
  <r>
    <n v="17840"/>
    <s v="3234a740-653c-11f0-b862-f7a1348209f0"/>
    <s v="세란"/>
    <x v="528"/>
    <n v="0"/>
  </r>
  <r>
    <n v="17840"/>
    <s v="2ffb3150-63e4-11f0-96dc-5f8ee1571586"/>
    <s v="비전아파트"/>
    <x v="528"/>
    <n v="0"/>
  </r>
  <r>
    <n v="17840"/>
    <s v="2eef8f00-6276-11f0-bcbb-714564b525f4"/>
    <s v="옹옹옹"/>
    <x v="528"/>
    <n v="0"/>
  </r>
  <r>
    <n v="17840"/>
    <s v="2c6d8eb0-78d5-11f0-99a8-5176f645087f"/>
    <s v="빛날"/>
    <x v="528"/>
    <n v="0"/>
  </r>
  <r>
    <n v="17840"/>
    <s v="2c50b2c0-670c-11f0-a764-331beb7dec8b"/>
    <s v="고라니응가"/>
    <x v="528"/>
    <n v="0"/>
  </r>
  <r>
    <n v="17840"/>
    <s v="2b622230-7c43-11f0-a3d1-2da44df4fec7"/>
    <s v="진키"/>
    <x v="528"/>
    <n v="0"/>
  </r>
  <r>
    <n v="17840"/>
    <s v="28bbebe0-622d-11f0-aa91-9b126fa90fce"/>
    <s v="친일척결"/>
    <x v="528"/>
    <n v="0"/>
  </r>
  <r>
    <n v="17840"/>
    <s v="2662b370-6c0e-11f0-aa6f-13c95d30e456"/>
    <s v="BondX"/>
    <x v="528"/>
    <n v="0"/>
  </r>
  <r>
    <n v="17840"/>
    <s v="2598d230-6457-11f0-8f1e-9b9f4436b281"/>
    <s v="달려라지덩"/>
    <x v="528"/>
    <n v="0"/>
  </r>
  <r>
    <n v="17840"/>
    <s v="23c63760-62de-11f0-a53e-f720860fcc8a"/>
    <s v="muo"/>
    <x v="528"/>
    <n v="0"/>
  </r>
  <r>
    <n v="17840"/>
    <s v="20d77f40-6307-11f0-93c0-3fa3bb7fad1e"/>
    <s v="진격의포도잼"/>
    <x v="528"/>
    <n v="0"/>
  </r>
  <r>
    <n v="17840"/>
    <s v="20a95f40-7b01-11f0-96cf-a7c483885054"/>
    <s v="도차니"/>
    <x v="528"/>
    <n v="0"/>
  </r>
  <r>
    <n v="17840"/>
    <s v="1d6748c0-6b4c-11f0-89d8-0101a6b6342f"/>
    <s v="HEROES"/>
    <x v="528"/>
    <n v="0"/>
  </r>
  <r>
    <n v="17840"/>
    <s v="1cd71200-62cd-11f0-a655-3f20d48333c3"/>
    <s v="이다노"/>
    <x v="528"/>
    <n v="0"/>
  </r>
  <r>
    <n v="17840"/>
    <s v="1cae5c80-69ed-11f0-9ccf-efc03aeeda2b"/>
    <s v="콘파냐"/>
    <x v="528"/>
    <n v="0"/>
  </r>
  <r>
    <n v="17840"/>
    <s v="1c2a7480-6842-11f0-a8e8-6fe621041642"/>
    <s v="홍중파"/>
    <x v="528"/>
    <n v="0"/>
  </r>
  <r>
    <n v="17840"/>
    <s v="1be17d60-8409-11f0-b9cb-5bb4fb892bde"/>
    <s v="2Peaking"/>
    <x v="528"/>
    <n v="0"/>
  </r>
  <r>
    <n v="17840"/>
    <s v="1ad631c0-719b-11f0-a9fd-bb6fbd9ff3f7"/>
    <s v="오키드나"/>
    <x v="528"/>
    <n v="0"/>
  </r>
  <r>
    <n v="17840"/>
    <s v="19b8b770-69d2-11f0-8f96-49279775b5cf"/>
    <s v="라임무"/>
    <x v="528"/>
    <n v="0"/>
  </r>
  <r>
    <n v="17840"/>
    <s v="17da7780-6893-11f0-b787-d716cf1b0fbf"/>
    <s v="여든"/>
    <x v="528"/>
    <n v="0"/>
  </r>
  <r>
    <n v="17840"/>
    <s v="141fa870-646c-11f0-b988-07f0a97cfdc2"/>
    <s v="정탁"/>
    <x v="528"/>
    <n v="0"/>
  </r>
  <r>
    <n v="17840"/>
    <s v="13527010-633d-11f0-899c-ed58ed9d92cb"/>
    <s v="바이"/>
    <x v="528"/>
    <n v="0"/>
  </r>
  <r>
    <n v="17840"/>
    <s v="110be640-69f2-11f0-87cd-13cc90e29527"/>
    <s v="얀마"/>
    <x v="528"/>
    <n v="0"/>
  </r>
  <r>
    <n v="17840"/>
    <s v="10e72c40-6b1b-11f0-8f14-2f5913224acc"/>
    <s v="낭만주먹"/>
    <x v="528"/>
    <n v="0"/>
  </r>
  <r>
    <n v="17840"/>
    <s v="10d29fb0-6250-11f0-ba61-57b32c8fdcaa"/>
    <s v="송2"/>
    <x v="528"/>
    <n v="0"/>
  </r>
  <r>
    <n v="17840"/>
    <s v="0fceab20-6c3e-11f0-948b-913c7c2d582b"/>
    <s v="noobl"/>
    <x v="528"/>
    <n v="0"/>
  </r>
  <r>
    <n v="17840"/>
    <s v="0c00c910-6310-11f0-abe8-09c261bd0e21"/>
    <s v="pookie"/>
    <x v="528"/>
    <n v="0"/>
  </r>
  <r>
    <n v="17840"/>
    <s v="0b3e3020-61c2-11f0-a0d3-0bbe2d3e2c3c"/>
    <s v="unlnst"/>
    <x v="528"/>
    <n v="0"/>
  </r>
  <r>
    <n v="17840"/>
    <s v="0ae4f270-6579-11f0-a60e-1997edb5530b"/>
    <s v="화난문어인형"/>
    <x v="528"/>
    <n v="0"/>
  </r>
  <r>
    <n v="17840"/>
    <s v="0a72fec0-6a03-11f0-87cd-13cc90e29527"/>
    <s v="가을꽃"/>
    <x v="528"/>
    <n v="0"/>
  </r>
  <r>
    <n v="17840"/>
    <s v="09945ed0-6964-11f0-8a8c-e705cbe6ed4d"/>
    <s v="샥샘"/>
    <x v="528"/>
    <n v="0"/>
  </r>
  <r>
    <n v="17840"/>
    <s v="07fa1ed0-67fb-11f0-bb71-090a139da64b"/>
    <s v="예냉이"/>
    <x v="528"/>
    <n v="0"/>
  </r>
  <r>
    <n v="17840"/>
    <s v="0621f560-6206-11f0-980a-396801ba63e1"/>
    <s v="아나다타"/>
    <x v="528"/>
    <n v="0"/>
  </r>
  <r>
    <n v="17840"/>
    <s v="05d1d680-6a3e-11f0-b8c3-31d76e99096b"/>
    <s v="지플리"/>
    <x v="528"/>
    <n v="0"/>
  </r>
  <r>
    <n v="17840"/>
    <s v="03ab9990-69da-11f0-9adb-01ec0e539aaf"/>
    <s v="도고헤이하치로"/>
    <x v="528"/>
    <n v="0"/>
  </r>
  <r>
    <n v="17840"/>
    <s v="0268ea60-696c-11f0-9c69-1180122504d7"/>
    <s v="미억"/>
    <x v="528"/>
    <n v="0"/>
  </r>
  <r>
    <n v="17840"/>
    <s v="00ff8110-6463-11f0-baaf-45c3a00048ee"/>
    <s v="바나나우유입니다"/>
    <x v="528"/>
    <n v="0"/>
  </r>
  <r>
    <n v="17840"/>
    <s v="00fc46c0-6716-11f0-a764-331beb7dec8b"/>
    <s v="바르바티"/>
    <x v="528"/>
    <n v="0"/>
  </r>
  <r>
    <n v="18018"/>
    <s v="fe871750-7848-11f0-8b91-f1dbb4fc26a1"/>
    <s v="멍파미"/>
    <x v="529"/>
    <n v="0"/>
  </r>
  <r>
    <n v="18018"/>
    <s v="fcaa1fc0-6459-11f0-8b4d-01ccbaf92ff4"/>
    <s v="진지오니"/>
    <x v="529"/>
    <n v="0"/>
  </r>
  <r>
    <n v="18018"/>
    <s v="f9842f80-6f4d-11f0-b543-372713387669"/>
    <s v="조용복"/>
    <x v="529"/>
    <n v="0"/>
  </r>
  <r>
    <n v="18018"/>
    <s v="f8e9e260-62b7-11f0-bf6e-91ab11ffb732"/>
    <s v="홈길동"/>
    <x v="529"/>
    <n v="0"/>
  </r>
  <r>
    <n v="18018"/>
    <s v="f74e4390-6453-11f0-9a7f-07d3d9b1e362"/>
    <s v="guswls"/>
    <x v="529"/>
    <n v="0"/>
  </r>
  <r>
    <n v="18018"/>
    <s v="f731a900-6391-11f0-b91f-cbca55a9af76"/>
    <s v="unzi"/>
    <x v="529"/>
    <n v="0"/>
  </r>
  <r>
    <n v="18018"/>
    <s v="f432cf40-6f76-11f0-9dc6-c740e199e4f0"/>
    <s v="귤귤귤"/>
    <x v="529"/>
    <n v="0"/>
  </r>
  <r>
    <n v="18018"/>
    <s v="f2cc2e90-63ea-11f0-8989-0f75f17d859c"/>
    <s v="부천유제벌"/>
    <x v="529"/>
    <n v="0"/>
  </r>
  <r>
    <n v="18018"/>
    <s v="f21d6a30-81f5-11f0-97d2-5db044bd4c5b"/>
    <s v="초댕댕"/>
    <x v="529"/>
    <n v="0"/>
  </r>
  <r>
    <n v="18018"/>
    <s v="f1ad4910-6442-11f0-8944-5327091948db"/>
    <s v="모브필터"/>
    <x v="529"/>
    <n v="0"/>
  </r>
  <r>
    <n v="18018"/>
    <s v="ef745790-72bd-11f0-a5c4-35186484a0a9"/>
    <s v="KB"/>
    <x v="529"/>
    <n v="0"/>
  </r>
  <r>
    <n v="18018"/>
    <s v="ee1959b0-638e-11f0-929e-756b01201a20"/>
    <s v="하늘e"/>
    <x v="529"/>
    <n v="0"/>
  </r>
  <r>
    <n v="18018"/>
    <s v="ede5cf40-6970-11f0-b48f-5bc2bde58a1c"/>
    <s v="이현이아빠"/>
    <x v="529"/>
    <n v="0"/>
  </r>
  <r>
    <n v="18018"/>
    <s v="ec71aef0-7149-11f0-870a-a3ab663afbf6"/>
    <s v="악당등장"/>
    <x v="529"/>
    <n v="0"/>
  </r>
  <r>
    <n v="18018"/>
    <s v="ebe9ca50-6611-11f0-8af8-af83b80f6378"/>
    <s v="추억상자"/>
    <x v="529"/>
    <n v="0"/>
  </r>
  <r>
    <n v="18018"/>
    <s v="e9273be0-6c88-11f0-bb12-f394c5e7b677"/>
    <s v="토라"/>
    <x v="529"/>
    <n v="0"/>
  </r>
  <r>
    <n v="18018"/>
    <s v="e8080f20-6457-11f0-8df0-a9be6ca1bee2"/>
    <s v="미절무"/>
    <x v="529"/>
    <n v="0"/>
  </r>
  <r>
    <n v="18018"/>
    <s v="e6e6c5f0-6ef2-11f0-b2bf-cfa517af65a1"/>
    <s v="사놀"/>
    <x v="529"/>
    <n v="0"/>
  </r>
  <r>
    <n v="18018"/>
    <s v="e6c8cb40-6b50-11f0-ae55-7d4f8e239d4a"/>
    <s v="무응"/>
    <x v="529"/>
    <n v="0"/>
  </r>
  <r>
    <n v="18018"/>
    <s v="e5b43630-73d0-11f0-b431-a74b7b9c19a0"/>
    <s v="꿣뛇"/>
    <x v="529"/>
    <n v="0"/>
  </r>
  <r>
    <n v="18018"/>
    <s v="e48ba2e0-6244-11f0-9b9e-13c7a7dd6c88"/>
    <s v="대도가청라"/>
    <x v="529"/>
    <n v="0"/>
  </r>
  <r>
    <n v="18018"/>
    <s v="e3927c40-6dbd-11f0-bb32-85a92711c541"/>
    <s v="sirious"/>
    <x v="529"/>
    <n v="0"/>
  </r>
  <r>
    <n v="18018"/>
    <s v="e23aeb80-6f7e-11f0-846f-17143172b206"/>
    <s v="김작가"/>
    <x v="529"/>
    <n v="0"/>
  </r>
  <r>
    <n v="18018"/>
    <s v="dd1ee950-6676-11f0-b77e-a100e5cb3d55"/>
    <s v="다가노다"/>
    <x v="529"/>
    <n v="0"/>
  </r>
  <r>
    <n v="18018"/>
    <s v="daf8f880-6899-11f0-944a-3188c1e071c1"/>
    <s v="w아크w"/>
    <x v="529"/>
    <n v="0"/>
  </r>
  <r>
    <n v="18018"/>
    <s v="d70fdbc0-6499-11f0-814e-7d3df55868b8"/>
    <s v="Solar"/>
    <x v="529"/>
    <n v="0"/>
  </r>
  <r>
    <n v="18018"/>
    <s v="d6ab9220-621c-11f0-9b80-6dacbd1dec23"/>
    <s v="난해류"/>
    <x v="529"/>
    <n v="0"/>
  </r>
  <r>
    <n v="18018"/>
    <s v="d69ae7a0-686f-11f0-a583-33b377bc2bee"/>
    <s v="프리퍼"/>
    <x v="529"/>
    <n v="0"/>
  </r>
  <r>
    <n v="18018"/>
    <s v="d5c8fc20-7a4b-11f0-a6ed-dbb53ecc488c"/>
    <s v="0MM"/>
    <x v="529"/>
    <n v="0"/>
  </r>
  <r>
    <n v="18018"/>
    <s v="d59f0ee0-64b3-11f0-8446-43910c46e338"/>
    <s v="잘오"/>
    <x v="529"/>
    <n v="0"/>
  </r>
  <r>
    <n v="18018"/>
    <s v="d573d1b0-668b-11f0-8b65-97eb249c79b0"/>
    <s v="윤기"/>
    <x v="529"/>
    <n v="0"/>
  </r>
  <r>
    <n v="18018"/>
    <s v="d31fd540-62ca-11f0-a89f-3182c3b8adb5"/>
    <s v="장리"/>
    <x v="529"/>
    <n v="0"/>
  </r>
  <r>
    <n v="18018"/>
    <s v="d259c7e0-6d17-11f0-b976-671badd129d8"/>
    <s v="아궁이"/>
    <x v="529"/>
    <n v="0"/>
  </r>
  <r>
    <n v="18018"/>
    <s v="d244f0d0-63d6-11f0-b0c8-0be5c747fc57"/>
    <s v="방구다이"/>
    <x v="529"/>
    <n v="0"/>
  </r>
  <r>
    <n v="18018"/>
    <s v="d221add0-6388-11f0-a716-97e6f4eb8e7d"/>
    <s v="웡카"/>
    <x v="529"/>
    <n v="0"/>
  </r>
  <r>
    <n v="18018"/>
    <s v="d16d93a0-6486-11f0-bbfe-0d14bcd852b5"/>
    <s v="밑거름"/>
    <x v="529"/>
    <n v="0"/>
  </r>
  <r>
    <n v="18018"/>
    <s v="cedf8fd0-6404-11f0-bcbf-2b7f0b4e55b1"/>
    <s v="차눙"/>
    <x v="529"/>
    <n v="0"/>
  </r>
  <r>
    <n v="18018"/>
    <s v="ce53af30-6754-11f0-a764-331beb7dec8b"/>
    <s v="아장이"/>
    <x v="529"/>
    <n v="0"/>
  </r>
  <r>
    <n v="18018"/>
    <s v="cd909b10-6648-11f0-af70-ebef616e787b"/>
    <s v="사고"/>
    <x v="529"/>
    <n v="0"/>
  </r>
  <r>
    <n v="18018"/>
    <s v="cb039830-67b4-11f0-b8f5-d358b486ea69"/>
    <s v="hyeyumm"/>
    <x v="529"/>
    <n v="0"/>
  </r>
  <r>
    <n v="18018"/>
    <s v="c97029d0-706e-11f0-93d4-a564ad003fa0"/>
    <s v="양세빈"/>
    <x v="529"/>
    <n v="0"/>
  </r>
  <r>
    <n v="18018"/>
    <s v="c5818830-6d05-11f0-9497-07950a6b2df0"/>
    <s v="폭식합니다"/>
    <x v="529"/>
    <n v="0"/>
  </r>
  <r>
    <n v="18018"/>
    <s v="c3148010-6ed7-11f0-bf91-e16dc1098301"/>
    <s v="깃불휘"/>
    <x v="529"/>
    <n v="0"/>
  </r>
  <r>
    <n v="18018"/>
    <s v="c2ff45f0-6a9b-11f0-9b9a-dfc16842ed10"/>
    <s v="팅이"/>
    <x v="529"/>
    <n v="0"/>
  </r>
  <r>
    <n v="18018"/>
    <s v="c151eac0-66cf-11f0-ba08-213ff4d969af"/>
    <s v="증명"/>
    <x v="529"/>
    <n v="0"/>
  </r>
  <r>
    <n v="18018"/>
    <s v="c0454070-6484-11f0-a086-85e9f4d94fe9"/>
    <s v="닉투게더"/>
    <x v="529"/>
    <n v="0"/>
  </r>
  <r>
    <n v="18018"/>
    <s v="bf86b230-6412-11f0-a3ab-515b7dbdbb4f"/>
    <s v="꽝호"/>
    <x v="529"/>
    <n v="0"/>
  </r>
  <r>
    <n v="18018"/>
    <s v="be7e7160-6d0f-11f0-8662-b3a8d615c0d7"/>
    <s v="팡죠"/>
    <x v="529"/>
    <n v="0"/>
  </r>
  <r>
    <n v="18018"/>
    <s v="be37a9a0-69c8-11f0-86e2-d3a55f318685"/>
    <s v="오틴"/>
    <x v="529"/>
    <n v="0"/>
  </r>
  <r>
    <n v="18018"/>
    <s v="bc09f340-7c97-11f0-8396-55b0e44d6a9c"/>
    <s v="예성면중인명선"/>
    <x v="529"/>
    <n v="0"/>
  </r>
  <r>
    <n v="18018"/>
    <s v="ba9d4260-67e7-11f0-b4da-df6a397f1bd7"/>
    <n v="320"/>
    <x v="529"/>
    <n v="0"/>
  </r>
  <r>
    <n v="18018"/>
    <s v="b97caa00-636f-11f0-a70b-97528033efd5"/>
    <s v="키움히어로즈"/>
    <x v="529"/>
    <n v="0"/>
  </r>
  <r>
    <n v="18018"/>
    <s v="b90ae000-651d-11f0-ab3b-9d4ed9be40b9"/>
    <s v="윤초"/>
    <x v="529"/>
    <n v="0"/>
  </r>
  <r>
    <n v="18018"/>
    <s v="b7dd80a0-66eb-11f0-9d84-571867bd3317"/>
    <s v="표류기당했다"/>
    <x v="529"/>
    <n v="0"/>
  </r>
  <r>
    <n v="18018"/>
    <s v="b499ca00-8097-11f0-9253-3528a6038e94"/>
    <s v="워닝뚜닝"/>
    <x v="529"/>
    <n v="0"/>
  </r>
  <r>
    <n v="18018"/>
    <s v="b2c95ab0-6396-11f0-929e-756b01201a20"/>
    <s v="소금아빠"/>
    <x v="529"/>
    <n v="0"/>
  </r>
  <r>
    <n v="18018"/>
    <s v="b2424dd0-8089-11f0-96e2-132ae4ddfafd"/>
    <s v="빅숀"/>
    <x v="529"/>
    <n v="0"/>
  </r>
  <r>
    <n v="18018"/>
    <s v="b0c62bc0-7bc0-11f0-bf3f-1f7464ede117"/>
    <s v="생힝"/>
    <x v="529"/>
    <n v="0"/>
  </r>
  <r>
    <n v="18018"/>
    <s v="afb9a420-6d22-11f0-84eb-eba0502a50b4"/>
    <s v="해삼"/>
    <x v="529"/>
    <n v="0"/>
  </r>
  <r>
    <n v="18018"/>
    <s v="ad6d1cb0-657a-11f0-ae35-d76aa5c386d5"/>
    <s v="펭귄세가"/>
    <x v="529"/>
    <n v="0"/>
  </r>
  <r>
    <n v="18018"/>
    <s v="ac76d820-6401-11f0-83ae-cb0d7c1d5c99"/>
    <s v="해별달"/>
    <x v="529"/>
    <n v="0"/>
  </r>
  <r>
    <n v="18018"/>
    <s v="ab6df880-62e1-11f0-a53e-f720860fcc8a"/>
    <s v="니규"/>
    <x v="529"/>
    <n v="0"/>
  </r>
  <r>
    <n v="18018"/>
    <s v="aa6965a0-63e5-11f0-849d-3b3a1fc71a59"/>
    <s v="태식이"/>
    <x v="529"/>
    <n v="0"/>
  </r>
  <r>
    <n v="18018"/>
    <s v="aa1dea20-62e7-11f0-888b-4325034dd618"/>
    <s v="나리쥬"/>
    <x v="529"/>
    <n v="0"/>
  </r>
  <r>
    <n v="18018"/>
    <s v="a940b050-6c39-11f0-948b-913c7c2d582b"/>
    <s v="고검향"/>
    <x v="529"/>
    <n v="0"/>
  </r>
  <r>
    <n v="18018"/>
    <s v="a7178b30-6498-11f0-a315-5d30c4fd1c80"/>
    <s v="차여운"/>
    <x v="529"/>
    <n v="0"/>
  </r>
  <r>
    <n v="18018"/>
    <s v="a51b2aa0-67e8-11f0-a432-f5a269c347d6"/>
    <s v="Jinseo"/>
    <x v="529"/>
    <n v="0"/>
  </r>
  <r>
    <n v="18018"/>
    <s v="a47c8aa0-6e80-11f0-8c43-31b255b89fdd"/>
    <s v="단진"/>
    <x v="529"/>
    <n v="0"/>
  </r>
  <r>
    <n v="18018"/>
    <s v="a4739bb0-6706-11f0-bf3a-3baa684433d6"/>
    <s v="진마"/>
    <x v="529"/>
    <n v="0"/>
  </r>
  <r>
    <n v="18018"/>
    <s v="a04c6d20-6259-11f0-9e03-0da19caf8480"/>
    <s v="일사"/>
    <x v="529"/>
    <n v="0"/>
  </r>
  <r>
    <n v="18018"/>
    <s v="9bb8dd60-632c-11f0-ba6d-31d76c70e10b"/>
    <s v="지진"/>
    <x v="529"/>
    <n v="0"/>
  </r>
  <r>
    <n v="18018"/>
    <s v="94dcc0b0-6c64-11f0-99b9-6368c5be50e5"/>
    <s v="은원"/>
    <x v="529"/>
    <n v="0"/>
  </r>
  <r>
    <n v="18018"/>
    <s v="94bba540-7be8-11f0-8e45-073ced580dda"/>
    <s v="홀리러브"/>
    <x v="529"/>
    <n v="0"/>
  </r>
  <r>
    <n v="18018"/>
    <s v="94990c20-699f-11f0-ae0d-6f90dae175ae"/>
    <s v="은셋"/>
    <x v="529"/>
    <n v="0"/>
  </r>
  <r>
    <n v="18018"/>
    <s v="9433c560-6754-11f0-924a-215eb8d4d8f2"/>
    <s v="을파소"/>
    <x v="529"/>
    <n v="0"/>
  </r>
  <r>
    <n v="18018"/>
    <s v="8f8b8ff0-6468-11f0-a19b-cd9bee505425"/>
    <s v="뭐랭"/>
    <x v="529"/>
    <n v="0"/>
  </r>
  <r>
    <n v="18018"/>
    <s v="8f8400c0-7a5f-11f0-b8ed-250640d15e99"/>
    <s v="크로롱"/>
    <x v="529"/>
    <n v="0"/>
  </r>
  <r>
    <n v="18018"/>
    <s v="8993fcf0-6d4a-11f0-8453-4d52e359456e"/>
    <s v="세렌"/>
    <x v="529"/>
    <n v="0"/>
  </r>
  <r>
    <n v="18018"/>
    <s v="8956c650-6aac-11f0-9a7f-e32704d17198"/>
    <s v="고군분투"/>
    <x v="529"/>
    <n v="0"/>
  </r>
  <r>
    <n v="18018"/>
    <s v="8948bfe0-6446-11f0-ab0c-317be3d6b0a6"/>
    <s v="뭉치아빠"/>
    <x v="529"/>
    <n v="0"/>
  </r>
  <r>
    <n v="18018"/>
    <s v="87f33bf0-62db-11f0-8f11-77dd1d282e8c"/>
    <s v="연화오랑"/>
    <x v="529"/>
    <n v="0"/>
  </r>
  <r>
    <n v="18018"/>
    <s v="83ceb730-655a-11f0-b3f0-412c1cd1201f"/>
    <s v="잔상"/>
    <x v="529"/>
    <n v="0"/>
  </r>
  <r>
    <n v="18018"/>
    <s v="7f1eb710-63c2-11f0-b6ab-ab1d57efd9b6"/>
    <s v="달래"/>
    <x v="529"/>
    <n v="0"/>
  </r>
  <r>
    <n v="18018"/>
    <s v="7e9bd630-6659-11f0-96fa-990fd0c2f326"/>
    <s v="달궁"/>
    <x v="529"/>
    <n v="0"/>
  </r>
  <r>
    <n v="18018"/>
    <s v="7dd05ae0-64cf-11f0-8ef3-8dde64b39158"/>
    <s v="오꾸"/>
    <x v="529"/>
    <n v="0"/>
  </r>
  <r>
    <n v="18018"/>
    <s v="7b461d10-692e-11f0-be86-8f17e613fd1f"/>
    <s v="꼬꼬뱅"/>
    <x v="529"/>
    <n v="0"/>
  </r>
  <r>
    <n v="18018"/>
    <s v="7af8bf70-7239-11f0-bdf9-854631c970cc"/>
    <s v="호환마마2"/>
    <x v="529"/>
    <n v="0"/>
  </r>
  <r>
    <n v="18018"/>
    <s v="7758c960-6464-11f0-a72c-e970bf999ff4"/>
    <s v="미누비누"/>
    <x v="529"/>
    <n v="0"/>
  </r>
  <r>
    <n v="18018"/>
    <s v="76a6b6d0-6e7d-11f0-8c43-31b255b89fdd"/>
    <s v="시조새"/>
    <x v="529"/>
    <n v="0"/>
  </r>
  <r>
    <n v="18018"/>
    <s v="76333790-775c-11f0-9300-b56cf26dc650"/>
    <s v="포레리"/>
    <x v="529"/>
    <n v="0"/>
  </r>
  <r>
    <n v="18018"/>
    <s v="76220680-6827-11f0-82b6-93a73aef044c"/>
    <s v="막장드라마"/>
    <x v="529"/>
    <n v="0"/>
  </r>
  <r>
    <n v="18018"/>
    <s v="72682760-72de-11f0-a5b0-6b0faeb188bd"/>
    <s v="에뜨"/>
    <x v="529"/>
    <n v="0"/>
  </r>
  <r>
    <n v="18018"/>
    <s v="70be4df0-68d8-11f0-8188-61fc44a09398"/>
    <s v="선장비후실력"/>
    <x v="529"/>
    <n v="0"/>
  </r>
  <r>
    <n v="18018"/>
    <s v="6d3938a0-6a06-11f0-87cd-13cc90e29527"/>
    <s v="떡상가즈아아"/>
    <x v="529"/>
    <n v="0"/>
  </r>
  <r>
    <n v="18018"/>
    <s v="6c77a670-62ec-11f0-8b38-673b14cc10ee"/>
    <s v="주어딩터"/>
    <x v="529"/>
    <n v="0"/>
  </r>
  <r>
    <n v="18018"/>
    <s v="6bdb9680-73a0-11f0-a22a-7f50750e69a4"/>
    <s v="호옹귈통"/>
    <x v="529"/>
    <n v="0"/>
  </r>
  <r>
    <n v="18018"/>
    <s v="6ba88890-644a-11f0-8944-5327091948db"/>
    <s v="육눈이"/>
    <x v="529"/>
    <n v="0"/>
  </r>
  <r>
    <n v="18018"/>
    <s v="6b327201-63f9-11f0-b314-3925c9c0ffa7"/>
    <s v="희비"/>
    <x v="529"/>
    <n v="0"/>
  </r>
  <r>
    <n v="18018"/>
    <s v="674a8d90-6245-11f0-a33f-f73020b95b05"/>
    <s v="winermen"/>
    <x v="529"/>
    <n v="0"/>
  </r>
  <r>
    <n v="18018"/>
    <s v="65ed74f0-6c11-11f0-948b-913c7c2d582b"/>
    <s v="우닉1"/>
    <x v="529"/>
    <n v="0"/>
  </r>
  <r>
    <n v="18018"/>
    <s v="65789d20-6adf-11f0-9ebc-25f4c2b0a5e6"/>
    <s v="키미"/>
    <x v="529"/>
    <n v="0"/>
  </r>
  <r>
    <n v="18018"/>
    <s v="628852f0-6237-11f0-bbfd-8564365ef7ff"/>
    <s v="treeaa"/>
    <x v="529"/>
    <n v="0"/>
  </r>
  <r>
    <n v="18018"/>
    <s v="624d7010-6dac-11f0-ba16-0d2ebfcf236d"/>
    <s v="부리다"/>
    <x v="529"/>
    <n v="0"/>
  </r>
  <r>
    <n v="18018"/>
    <s v="60b081d0-634c-11f0-9145-a52c50a03179"/>
    <s v="갓소진"/>
    <x v="529"/>
    <n v="0"/>
  </r>
  <r>
    <n v="18018"/>
    <s v="607a30d0-69f5-11f0-9416-6d61d44d7bd3"/>
    <s v="쫄탱"/>
    <x v="529"/>
    <n v="0"/>
  </r>
  <r>
    <n v="18018"/>
    <s v="5fcff6f0-7e55-11f0-b183-6dae9a23b4d7"/>
    <s v="은으니"/>
    <x v="529"/>
    <n v="0"/>
  </r>
  <r>
    <n v="18018"/>
    <s v="5ea54780-6aaa-11f0-97f1-7fc07927d956"/>
    <s v="꽃게랑"/>
    <x v="529"/>
    <n v="0"/>
  </r>
  <r>
    <n v="18018"/>
    <s v="5ea2aa80-653b-11f0-971a-35e806be879b"/>
    <s v="돌돌님"/>
    <x v="529"/>
    <n v="0"/>
  </r>
  <r>
    <n v="18018"/>
    <s v="5cee93d0-6378-11f0-baf4-f589a09d6246"/>
    <s v="두둔"/>
    <x v="529"/>
    <n v="0"/>
  </r>
  <r>
    <n v="18018"/>
    <s v="5c5dac00-6f8d-11f0-ac43-e97313d2b0eb"/>
    <s v="미믹"/>
    <x v="529"/>
    <n v="0"/>
  </r>
  <r>
    <n v="18018"/>
    <s v="5af83590-653a-11f0-bf88-f5c7f77ee584"/>
    <s v="식식이"/>
    <x v="529"/>
    <n v="0"/>
  </r>
  <r>
    <n v="18018"/>
    <s v="5a63cfe0-655d-11f0-a13b-c76a133a6513"/>
    <s v="테디"/>
    <x v="529"/>
    <n v="0"/>
  </r>
  <r>
    <n v="18018"/>
    <s v="5a06ec50-7e97-11f0-8922-e1ddc61df4d8"/>
    <s v="류기창"/>
    <x v="529"/>
    <n v="0"/>
  </r>
  <r>
    <n v="18018"/>
    <s v="5851ea60-6a40-11f0-b350-274e47244e62"/>
    <s v="난표기한방형"/>
    <x v="529"/>
    <n v="0"/>
  </r>
  <r>
    <n v="18018"/>
    <s v="5728b500-6550-11f0-a37f-b346b9412b7f"/>
    <s v="망곰"/>
    <x v="529"/>
    <n v="0"/>
  </r>
  <r>
    <n v="18018"/>
    <s v="567a3dc0-6afc-11f0-81c6-631f4db3b04d"/>
    <s v="SUNDAI"/>
    <x v="529"/>
    <n v="0"/>
  </r>
  <r>
    <n v="18018"/>
    <s v="5500d730-6438-11f0-8bb1-eb965705e646"/>
    <s v="이구아잉"/>
    <x v="529"/>
    <n v="0"/>
  </r>
  <r>
    <n v="18018"/>
    <s v="54154160-8055-11f0-8b7c-47bf282082e6"/>
    <s v="꾱이"/>
    <x v="529"/>
    <n v="0"/>
  </r>
  <r>
    <n v="18018"/>
    <s v="529c18d0-831c-11f0-890e-e54a250508ed"/>
    <s v="구름다리"/>
    <x v="529"/>
    <n v="0"/>
  </r>
  <r>
    <n v="18018"/>
    <s v="51db5a30-64ba-11f0-a6aa-35aaf5473bd5"/>
    <s v="료마"/>
    <x v="529"/>
    <n v="0"/>
  </r>
  <r>
    <n v="18018"/>
    <s v="516a2d00-6bb9-11f0-948b-913c7c2d582b"/>
    <s v="짠쫀쫀"/>
    <x v="529"/>
    <n v="0"/>
  </r>
  <r>
    <n v="18018"/>
    <s v="5017e8e0-63b5-11f0-8d07-390a61232108"/>
    <s v="꼬소"/>
    <x v="529"/>
    <n v="0"/>
  </r>
  <r>
    <n v="18018"/>
    <s v="4f2c2c80-8105-11f0-a29b-bba530496052"/>
    <s v="찰보리"/>
    <x v="529"/>
    <n v="0"/>
  </r>
  <r>
    <n v="18018"/>
    <s v="4e8dfe50-6546-11f0-8b28-e3440b81a048"/>
    <s v="miraidon"/>
    <x v="529"/>
    <n v="0"/>
  </r>
  <r>
    <n v="18018"/>
    <s v="4e3f1920-6b27-11f0-b8ff-3344b109df80"/>
    <s v="유워리파이팅"/>
    <x v="529"/>
    <n v="0"/>
  </r>
  <r>
    <n v="18018"/>
    <s v="4ce78d30-6a1b-11f0-81d8-d75e58d916af"/>
    <s v="조선의난세"/>
    <x v="529"/>
    <n v="0"/>
  </r>
  <r>
    <n v="18018"/>
    <s v="4c2de500-63d7-11f0-bb86-97bdb11e4eed"/>
    <s v="우빈이"/>
    <x v="529"/>
    <n v="0"/>
  </r>
  <r>
    <n v="18018"/>
    <s v="4bfd27b0-643d-11f0-99c8-7b44769d223b"/>
    <s v="군웅할거"/>
    <x v="529"/>
    <n v="0"/>
  </r>
  <r>
    <n v="18018"/>
    <s v="4bae8260-6b57-11f0-ae55-7d4f8e239d4a"/>
    <s v="황진호"/>
    <x v="529"/>
    <n v="0"/>
  </r>
  <r>
    <n v="18018"/>
    <s v="48131d00-6e95-11f0-b158-8f32e7d4479a"/>
    <s v="황남빵"/>
    <x v="529"/>
    <n v="0"/>
  </r>
  <r>
    <n v="18018"/>
    <s v="47908310-6ee3-11f0-922e-4794c0f6dbdd"/>
    <s v="모노팔레트"/>
    <x v="529"/>
    <n v="0"/>
  </r>
  <r>
    <n v="18018"/>
    <s v="4652dfc0-646b-11f0-934d-3b333a678e8e"/>
    <s v="동네승부사"/>
    <x v="529"/>
    <n v="0"/>
  </r>
  <r>
    <n v="18018"/>
    <s v="429f5b40-6387-11f0-adf7-d1fabe44ecce"/>
    <s v="도로로"/>
    <x v="529"/>
    <n v="0"/>
  </r>
  <r>
    <n v="18018"/>
    <s v="41e9c8b0-71f2-11f0-91c2-0d47c4209baa"/>
    <s v="극야"/>
    <x v="529"/>
    <n v="0"/>
  </r>
  <r>
    <n v="18018"/>
    <s v="3eb022e0-6ade-11f0-adf1-352afe5db30b"/>
    <s v="태화이다"/>
    <x v="529"/>
    <n v="0"/>
  </r>
  <r>
    <n v="18018"/>
    <s v="3d8d5f00-6231-11f0-9779-6fe734edca5c"/>
    <s v="귀봉합"/>
    <x v="529"/>
    <n v="0"/>
  </r>
  <r>
    <n v="18018"/>
    <s v="3d6aa5c0-701c-11f0-a4d3-b79d72d1ceb9"/>
    <s v="방마"/>
    <x v="529"/>
    <n v="0"/>
  </r>
  <r>
    <n v="18018"/>
    <s v="3ae78b10-6b3f-11f0-9b25-df4e14d92fbf"/>
    <s v="둘리사우르스"/>
    <x v="529"/>
    <n v="0"/>
  </r>
  <r>
    <n v="18018"/>
    <s v="3aa4e4a0-678d-11f0-96a3-63b92fc00f1c"/>
    <s v="미도시"/>
    <x v="529"/>
    <n v="0"/>
  </r>
  <r>
    <n v="18018"/>
    <s v="3a3e7f81-650d-11f0-998d-6361b2224259"/>
    <s v="호욘"/>
    <x v="529"/>
    <n v="0"/>
  </r>
  <r>
    <n v="18018"/>
    <s v="356493a0-6c51-11f0-a73a-89eac715ce01"/>
    <s v="어이쿠저런"/>
    <x v="529"/>
    <n v="0"/>
  </r>
  <r>
    <n v="18018"/>
    <s v="3430e7d0-6a9f-11f0-852b-313492f33c07"/>
    <s v="지둥이"/>
    <x v="529"/>
    <n v="0"/>
  </r>
  <r>
    <n v="18018"/>
    <s v="341dcce0-679d-11f0-8358-5f84b9ec62b2"/>
    <s v="라미a"/>
    <x v="529"/>
    <n v="0"/>
  </r>
  <r>
    <n v="18018"/>
    <s v="340334b0-6226-11f0-8853-493fc3ae34f0"/>
    <s v="준이아빠"/>
    <x v="529"/>
    <n v="0"/>
  </r>
  <r>
    <n v="18018"/>
    <s v="2f09ada0-6cb1-11f0-a3aa-53b108aed5e1"/>
    <s v="히라신스"/>
    <x v="529"/>
    <n v="0"/>
  </r>
  <r>
    <n v="18018"/>
    <s v="2de2ad40-768a-11f0-8ba6-6f8bba843cdb"/>
    <s v="콜라팝"/>
    <x v="529"/>
    <n v="0"/>
  </r>
  <r>
    <n v="18018"/>
    <s v="2d4f0ac0-698f-11f0-86e2-d3a55f318685"/>
    <s v="happpy"/>
    <x v="529"/>
    <n v="0"/>
  </r>
  <r>
    <n v="18018"/>
    <s v="2c73f8b0-71c1-11f0-820c-4f393071ce5a"/>
    <s v="형곤성은"/>
    <x v="529"/>
    <n v="0"/>
  </r>
  <r>
    <n v="18018"/>
    <s v="282ce500-7054-11f0-bc10-138cbceba1a0"/>
    <s v="훔이"/>
    <x v="529"/>
    <n v="0"/>
  </r>
  <r>
    <n v="18018"/>
    <s v="26d21ec0-746c-11f0-827e-7bdba989413c"/>
    <s v="크뢀뢀"/>
    <x v="529"/>
    <n v="0"/>
  </r>
  <r>
    <n v="18018"/>
    <s v="25218080-77f9-11f0-9ab7-577fa48012f2"/>
    <s v="휘프넥스"/>
    <x v="529"/>
    <n v="0"/>
  </r>
  <r>
    <n v="18018"/>
    <s v="24f832e0-69dd-11f0-9ccf-efc03aeeda2b"/>
    <s v="신영곤"/>
    <x v="529"/>
    <n v="0"/>
  </r>
  <r>
    <n v="18018"/>
    <s v="24a9c2a0-6b7b-11f0-91ca-cf5b24805095"/>
    <s v="김스툭"/>
    <x v="529"/>
    <n v="0"/>
  </r>
  <r>
    <n v="18018"/>
    <s v="23a3d460-6ee9-11f0-99ec-bf424dc20a0e"/>
    <s v="arun"/>
    <x v="529"/>
    <n v="0"/>
  </r>
  <r>
    <n v="18018"/>
    <s v="1de07320-6959-11f0-86e2-d3a55f318685"/>
    <s v="아폴"/>
    <x v="529"/>
    <n v="0"/>
  </r>
  <r>
    <n v="18018"/>
    <s v="1b1ce180-69b5-11f0-86e2-d3a55f318685"/>
    <s v="옥돔"/>
    <x v="529"/>
    <n v="0"/>
  </r>
  <r>
    <n v="18018"/>
    <s v="1a4647a0-6312-11f0-b4ac-230641ea7477"/>
    <s v="명문레전드"/>
    <x v="529"/>
    <n v="0"/>
  </r>
  <r>
    <n v="18018"/>
    <s v="19af6d60-67c9-11f0-9087-f9ad8d76b235"/>
    <s v="한님"/>
    <x v="529"/>
    <n v="0"/>
  </r>
  <r>
    <n v="18018"/>
    <s v="18e28e90-76be-11f0-876e-eb2b8b2fe964"/>
    <s v="부여노비"/>
    <x v="529"/>
    <n v="0"/>
  </r>
  <r>
    <n v="18018"/>
    <s v="1413d4a0-6548-11f0-81eb-8fc9130a5d40"/>
    <s v="고돌2"/>
    <x v="529"/>
    <n v="0"/>
  </r>
  <r>
    <n v="18018"/>
    <s v="1351e2f0-6ad4-11f0-9ebc-25f4c2b0a5e6"/>
    <s v="준고"/>
    <x v="529"/>
    <n v="0"/>
  </r>
  <r>
    <n v="18018"/>
    <s v="11b33d80-6215-11f0-9ed2-2327c5a1ff14"/>
    <s v="raiy"/>
    <x v="529"/>
    <n v="0"/>
  </r>
  <r>
    <n v="18018"/>
    <s v="11066f40-6906-11f0-81c1-9ffa4d001a1f"/>
    <s v="강릉감자닭강정1"/>
    <x v="529"/>
    <n v="0"/>
  </r>
  <r>
    <n v="18018"/>
    <s v="09082420-73c7-11f0-9772-538e9579620a"/>
    <s v="만개꽃"/>
    <x v="529"/>
    <n v="0"/>
  </r>
  <r>
    <n v="18018"/>
    <s v="07dad510-7382-11f0-808e-252d7254bfea"/>
    <s v="하우자"/>
    <x v="529"/>
    <n v="0"/>
  </r>
  <r>
    <n v="18018"/>
    <s v="06cc7ce0-64dd-11f0-998d-6361b2224259"/>
    <s v="호호후후"/>
    <x v="529"/>
    <n v="0"/>
  </r>
  <r>
    <n v="18018"/>
    <s v="03972f90-6c3d-11f0-948b-913c7c2d582b"/>
    <s v="쏨쏨"/>
    <x v="529"/>
    <n v="0"/>
  </r>
  <r>
    <n v="18018"/>
    <s v="0346bb50-692c-11f0-bd01-4f9a91cb3d54"/>
    <s v="소령이"/>
    <x v="529"/>
    <n v="0"/>
  </r>
  <r>
    <n v="18018"/>
    <s v="01c9efa0-6237-11f0-b1ef-53e925ad2d1e"/>
    <s v="Marbling"/>
    <x v="529"/>
    <n v="0"/>
  </r>
  <r>
    <n v="18018"/>
    <s v="01a89f10-6bc6-11f0-808d-b59c2a5c9519"/>
    <s v="안산시"/>
    <x v="529"/>
    <n v="0"/>
  </r>
  <r>
    <n v="18018"/>
    <s v="0103d110-80a2-11f0-b12e-450e538e2b11"/>
    <s v="빛나S2"/>
    <x v="529"/>
    <n v="0"/>
  </r>
  <r>
    <n v="18018"/>
    <s v="00fd30f0-7f5b-11f0-ba21-7fccb0f83c66"/>
    <s v="복복복"/>
    <x v="529"/>
    <n v="0"/>
  </r>
  <r>
    <n v="18018"/>
    <s v="009c8d70-644b-11f0-9a7f-07d3d9b1e362"/>
    <s v="토종스누피"/>
    <x v="529"/>
    <n v="0"/>
  </r>
  <r>
    <n v="18191"/>
    <s v="fffa3890-63be-11f0-ab4c-1749d25baca6"/>
    <s v="리부트정상화해줬"/>
    <x v="530"/>
    <n v="0"/>
  </r>
  <r>
    <n v="18191"/>
    <s v="fe9910a0-636b-11f0-afc6-811bae5953d1"/>
    <s v="산규"/>
    <x v="530"/>
    <n v="0"/>
  </r>
  <r>
    <n v="18191"/>
    <s v="fdc982f0-6c2f-11f0-948b-913c7c2d582b"/>
    <s v="이서연"/>
    <x v="530"/>
    <n v="0"/>
  </r>
  <r>
    <n v="18191"/>
    <s v="fd7560a0-702e-11f0-bc10-138cbceba1a0"/>
    <n v="269"/>
    <x v="530"/>
    <n v="0"/>
  </r>
  <r>
    <n v="18191"/>
    <s v="fadde8f0-6361-11f0-899c-ed58ed9d92cb"/>
    <s v="쁠리"/>
    <x v="530"/>
    <n v="0"/>
  </r>
  <r>
    <n v="18191"/>
    <s v="f7f30b70-6c1c-11f0-948b-913c7c2d582b"/>
    <s v="한시현"/>
    <x v="530"/>
    <n v="0"/>
  </r>
  <r>
    <n v="18191"/>
    <s v="f7aacaa0-63d3-11f0-b0c8-0be5c747fc57"/>
    <s v="긍지관철"/>
    <x v="530"/>
    <n v="0"/>
  </r>
  <r>
    <n v="18191"/>
    <s v="f71762c0-651c-11f0-9ac8-815504da4b66"/>
    <s v="삼식이삼촌"/>
    <x v="530"/>
    <n v="0"/>
  </r>
  <r>
    <n v="18191"/>
    <s v="f50d5170-697b-11f0-b793-ab8201cb2dd2"/>
    <s v="견우성"/>
    <x v="530"/>
    <n v="0"/>
  </r>
  <r>
    <n v="18191"/>
    <s v="f431dfe0-685a-11f0-8565-f911fd9ea35c"/>
    <s v="강남스타일"/>
    <x v="530"/>
    <n v="0"/>
  </r>
  <r>
    <n v="18191"/>
    <s v="f3e57910-83ef-11f0-a011-c1723a151a81"/>
    <s v="알콜부족"/>
    <x v="530"/>
    <n v="0"/>
  </r>
  <r>
    <n v="18191"/>
    <s v="f3b13b70-656b-11f0-90c5-555ab05ea06b"/>
    <s v="승가"/>
    <x v="530"/>
    <n v="0"/>
  </r>
  <r>
    <n v="18191"/>
    <s v="f32443d0-7e7c-11f0-bdb2-d32b64aec465"/>
    <s v="마하"/>
    <x v="530"/>
    <n v="0"/>
  </r>
  <r>
    <n v="18191"/>
    <s v="ed076820-6639-11f0-b390-df77dfcfb7b2"/>
    <s v="슈퍼뚱땡"/>
    <x v="530"/>
    <n v="0"/>
  </r>
  <r>
    <n v="18191"/>
    <s v="ec9543c0-705d-11f0-b712-352992ca6901"/>
    <s v="노란코알라"/>
    <x v="530"/>
    <n v="0"/>
  </r>
  <r>
    <n v="18191"/>
    <s v="ebe18670-62af-11f0-bf6e-91ab11ffb732"/>
    <s v="실바나스언니"/>
    <x v="530"/>
    <n v="0"/>
  </r>
  <r>
    <n v="18191"/>
    <s v="eb097ea0-836c-11f0-a35e-7197b6ac011e"/>
    <s v="메붕"/>
    <x v="530"/>
    <n v="0"/>
  </r>
  <r>
    <n v="18191"/>
    <s v="e6d0aee0-7371-11f0-ba31-85a75c77a24a"/>
    <s v="말말부"/>
    <x v="530"/>
    <n v="0"/>
  </r>
  <r>
    <n v="18191"/>
    <s v="e61a9d90-7f5f-11f0-8ee7-9118a0670488"/>
    <s v="카카까"/>
    <x v="530"/>
    <n v="0"/>
  </r>
  <r>
    <n v="18191"/>
    <s v="e593e560-7f33-11f0-bbac-b319a573dd7b"/>
    <s v="해궁"/>
    <x v="530"/>
    <n v="0"/>
  </r>
  <r>
    <n v="18191"/>
    <s v="e540b2c0-644c-11f0-b750-051f455e1aaf"/>
    <s v="장땡"/>
    <x v="530"/>
    <n v="0"/>
  </r>
  <r>
    <n v="18191"/>
    <s v="e514d4a0-69da-11f0-9ccf-efc03aeeda2b"/>
    <s v="해르시아"/>
    <x v="530"/>
    <n v="0"/>
  </r>
  <r>
    <n v="18191"/>
    <s v="e4970b20-6f56-11f0-8f27-936d85cf6557"/>
    <s v="즐겨찾기"/>
    <x v="530"/>
    <n v="0"/>
  </r>
  <r>
    <n v="18191"/>
    <s v="e190d350-619d-11f0-8d9e-717aec57ba88"/>
    <s v="고우"/>
    <x v="530"/>
    <n v="0"/>
  </r>
  <r>
    <n v="18191"/>
    <s v="e0865e70-7012-11f0-9fae-9732629c71a1"/>
    <s v="아이스"/>
    <x v="530"/>
    <n v="0"/>
  </r>
  <r>
    <n v="18191"/>
    <s v="df5c2620-6468-11f0-a19b-cd9bee505425"/>
    <s v="페라치오"/>
    <x v="530"/>
    <n v="0"/>
  </r>
  <r>
    <n v="18191"/>
    <s v="df268030-62f4-11f0-be58-8570b5052512"/>
    <s v="머이오"/>
    <x v="530"/>
    <n v="0"/>
  </r>
  <r>
    <n v="18191"/>
    <s v="de906ec0-6b18-11f0-b8ff-3344b109df80"/>
    <s v="강탑"/>
    <x v="530"/>
    <n v="0"/>
  </r>
  <r>
    <n v="18191"/>
    <s v="dd1768a0-622b-11f0-b124-17ce52befe77"/>
    <s v="쎄다리"/>
    <x v="530"/>
    <n v="0"/>
  </r>
  <r>
    <n v="18191"/>
    <s v="dcb73290-6de4-11f0-80b5-7bb21b522bbb"/>
    <s v="임서윤"/>
    <x v="530"/>
    <n v="0"/>
  </r>
  <r>
    <n v="18191"/>
    <s v="db5b4e30-6c46-11f0-a73a-89eac715ce01"/>
    <s v="윤선생"/>
    <x v="530"/>
    <n v="0"/>
  </r>
  <r>
    <n v="18191"/>
    <s v="d8c53780-63d6-11f0-a9da-8b915b889dd4"/>
    <s v="별별최태성"/>
    <x v="530"/>
    <n v="0"/>
  </r>
  <r>
    <n v="18191"/>
    <s v="d8350860-695b-11f0-9c6c-658573885763"/>
    <s v="여름밤"/>
    <x v="530"/>
    <n v="0"/>
  </r>
  <r>
    <n v="18191"/>
    <s v="d5d54ea0-6446-11f0-9441-5df9253b0f52"/>
    <s v="mug"/>
    <x v="530"/>
    <n v="0"/>
  </r>
  <r>
    <n v="18191"/>
    <s v="d5c4b2d0-7039-11f0-ae02-f18fe4742d9f"/>
    <s v="정향기"/>
    <x v="530"/>
    <n v="0"/>
  </r>
  <r>
    <n v="18191"/>
    <s v="d4626000-6a20-11f0-81d8-d75e58d916af"/>
    <s v="뚠남"/>
    <x v="530"/>
    <n v="0"/>
  </r>
  <r>
    <n v="18191"/>
    <s v="d3fa5160-6528-11f0-a2f9-538e8d8649bf"/>
    <s v="미스티레인보우"/>
    <x v="530"/>
    <n v="0"/>
  </r>
  <r>
    <n v="18191"/>
    <s v="d30f7d10-6434-11f0-83ae-cb0d7c1d5c99"/>
    <s v="규규절절"/>
    <x v="530"/>
    <n v="0"/>
  </r>
  <r>
    <n v="18191"/>
    <s v="d296e240-6553-11f0-a8f6-b9ccbcdd6c19"/>
    <s v="허봉탁"/>
    <x v="530"/>
    <n v="0"/>
  </r>
  <r>
    <n v="18191"/>
    <s v="d1a1d890-640e-11f0-a684-2b9cd36018bc"/>
    <s v="느거망"/>
    <x v="530"/>
    <n v="0"/>
  </r>
  <r>
    <n v="18191"/>
    <s v="d0492620-64ad-11f0-b32d-59569cefb935"/>
    <s v="씨뿌리는옥"/>
    <x v="530"/>
    <n v="0"/>
  </r>
  <r>
    <n v="18191"/>
    <s v="cf31de00-6492-11f0-a086-85e9f4d94fe9"/>
    <s v="박보영S2"/>
    <x v="530"/>
    <n v="0"/>
  </r>
  <r>
    <n v="18191"/>
    <s v="cec8a1a0-6231-11f0-8954-174f550c9ed3"/>
    <s v="김완선"/>
    <x v="530"/>
    <n v="0"/>
  </r>
  <r>
    <n v="18191"/>
    <s v="ce570ad0-7079-11f0-b05f-27c6e33c2029"/>
    <s v="유령지니"/>
    <x v="530"/>
    <n v="0"/>
  </r>
  <r>
    <n v="18191"/>
    <s v="cbecbac0-6245-11f0-a33f-f73020b95b05"/>
    <s v="훈이7세"/>
    <x v="530"/>
    <n v="0"/>
  </r>
  <r>
    <n v="18191"/>
    <s v="cbd9eef0-704f-11f0-ae9d-951783fc868c"/>
    <s v="하우덴리우"/>
    <x v="530"/>
    <n v="0"/>
  </r>
  <r>
    <n v="18191"/>
    <s v="cb6bfc20-6531-11f0-a092-cfb4e8946e57"/>
    <s v="금보기"/>
    <x v="530"/>
    <n v="0"/>
  </r>
  <r>
    <n v="18191"/>
    <s v="c8baf580-6437-11f0-83ae-cb0d7c1d5c99"/>
    <s v="지라이야"/>
    <x v="530"/>
    <n v="0"/>
  </r>
  <r>
    <n v="18191"/>
    <s v="c87de4b0-6243-11f0-a33f-f73020b95b05"/>
    <s v="베리롤"/>
    <x v="530"/>
    <n v="0"/>
  </r>
  <r>
    <n v="18191"/>
    <s v="c8349e90-6423-11f0-bcbf-2b7f0b4e55b1"/>
    <s v="박선선"/>
    <x v="530"/>
    <n v="0"/>
  </r>
  <r>
    <n v="18191"/>
    <s v="c80de570-645f-11f0-baaf-45c3a00048ee"/>
    <s v="신종표류"/>
    <x v="530"/>
    <n v="0"/>
  </r>
  <r>
    <n v="18191"/>
    <s v="c68ab950-648a-11f0-bbfe-0d14bcd852b5"/>
    <s v="한수"/>
    <x v="530"/>
    <n v="0"/>
  </r>
  <r>
    <n v="18191"/>
    <s v="c4405d90-63ad-11f0-8944-41389033f614"/>
    <s v="No3"/>
    <x v="530"/>
    <n v="0"/>
  </r>
  <r>
    <n v="18191"/>
    <s v="c38d1990-67d3-11f0-aa0e-8137dd32d9f9"/>
    <s v="비궁세"/>
    <x v="530"/>
    <n v="0"/>
  </r>
  <r>
    <n v="18191"/>
    <s v="c37084a0-752b-11f0-a7a1-172a2fa6ba13"/>
    <s v="o콩o"/>
    <x v="530"/>
    <n v="0"/>
  </r>
  <r>
    <n v="18191"/>
    <s v="c30fc9f0-64b7-11f0-9135-23d20257d3ed"/>
    <s v="벌꿀오소리는"/>
    <x v="530"/>
    <n v="0"/>
  </r>
  <r>
    <n v="18191"/>
    <s v="c2cf35b0-653f-11f0-8502-015c2c577c5f"/>
    <s v="진백천"/>
    <x v="530"/>
    <n v="0"/>
  </r>
  <r>
    <n v="18191"/>
    <s v="c1be9290-62da-11f0-8e77-0fd833fd1288"/>
    <s v="까불다훅간다"/>
    <x v="530"/>
    <n v="0"/>
  </r>
  <r>
    <n v="18191"/>
    <s v="c124f1b0-66ab-11f0-b13b-29d1f77f9110"/>
    <s v="caerus86"/>
    <x v="530"/>
    <n v="0"/>
  </r>
  <r>
    <n v="18191"/>
    <s v="c08fbb30-662a-11f0-8621-0f3e351e9362"/>
    <s v="글케"/>
    <x v="530"/>
    <n v="0"/>
  </r>
  <r>
    <n v="18191"/>
    <s v="bfce76d0-62e4-11f0-a9e2-bd6cd50a5a78"/>
    <s v="쿵푸"/>
    <x v="530"/>
    <n v="0"/>
  </r>
  <r>
    <n v="18191"/>
    <s v="bd578240-66e8-11f0-a25c-47a5a693b30a"/>
    <s v="성혜꺼"/>
    <x v="530"/>
    <n v="0"/>
  </r>
  <r>
    <n v="18191"/>
    <s v="bce51960-6de3-11f0-b1aa-9707ae8c47a5"/>
    <s v="케틀"/>
    <x v="530"/>
    <n v="0"/>
  </r>
  <r>
    <n v="18191"/>
    <s v="bcde8b30-62d6-11f0-b968-b15002a4efc3"/>
    <s v="예나"/>
    <x v="530"/>
    <n v="0"/>
  </r>
  <r>
    <n v="18191"/>
    <s v="bcaefb20-66c5-11f0-94fe-71364e563de7"/>
    <s v="오지은"/>
    <x v="530"/>
    <n v="0"/>
  </r>
  <r>
    <n v="18191"/>
    <s v="ba160220-6493-11f0-a086-85e9f4d94fe9"/>
    <s v="거의"/>
    <x v="530"/>
    <n v="0"/>
  </r>
  <r>
    <n v="18191"/>
    <s v="b7ee2280-6898-11f0-905e-c7bed89e0fd3"/>
    <s v="zuzi"/>
    <x v="530"/>
    <n v="0"/>
  </r>
  <r>
    <n v="18191"/>
    <s v="b7e60740-6f5e-11f0-a199-1f43568952b8"/>
    <s v="빙글빙글"/>
    <x v="530"/>
    <n v="0"/>
  </r>
  <r>
    <n v="18191"/>
    <s v="b7676500-62b3-11f0-a89f-3182c3b8adb5"/>
    <s v="도파더"/>
    <x v="530"/>
    <n v="0"/>
  </r>
  <r>
    <n v="18191"/>
    <s v="b6838230-6246-11f0-9c23-457fcdeb3714"/>
    <s v="가휴"/>
    <x v="530"/>
    <n v="0"/>
  </r>
  <r>
    <n v="18191"/>
    <s v="b60fa000-7fb9-11f0-8fe0-851ed210a670"/>
    <s v="간메기"/>
    <x v="530"/>
    <n v="0"/>
  </r>
  <r>
    <n v="18191"/>
    <s v="b2772de0-66c9-11f0-a45a-8fae72bafa7b"/>
    <s v="홀랑A1"/>
    <x v="530"/>
    <n v="0"/>
  </r>
  <r>
    <n v="18191"/>
    <s v="b1cf39a0-644e-11f0-8576-d1882b0c15d3"/>
    <s v="초련비서실장"/>
    <x v="530"/>
    <n v="0"/>
  </r>
  <r>
    <n v="18191"/>
    <s v="b0fa69c0-7860-11f0-8b91-f1dbb4fc26a1"/>
    <s v="조물주"/>
    <x v="530"/>
    <n v="0"/>
  </r>
  <r>
    <n v="18191"/>
    <s v="b0b0f190-70f5-11f0-b02d-4793e6d3991e"/>
    <s v="옥수수라떼"/>
    <x v="530"/>
    <n v="0"/>
  </r>
  <r>
    <n v="18191"/>
    <s v="afadbbc0-6236-11f0-b865-337ee6bfbdb4"/>
    <s v="하댕"/>
    <x v="530"/>
    <n v="0"/>
  </r>
  <r>
    <n v="18191"/>
    <s v="aec3b120-662c-11f0-96fa-990fd0c2f326"/>
    <s v="으뉴"/>
    <x v="530"/>
    <n v="0"/>
  </r>
  <r>
    <n v="18191"/>
    <s v="adf6d320-63da-11f0-9a87-810a40a679fa"/>
    <s v="권신"/>
    <x v="530"/>
    <n v="0"/>
  </r>
  <r>
    <n v="18191"/>
    <s v="acf12d80-63db-11f0-9b30-bfc50fd617fd"/>
    <s v="숫노전기"/>
    <x v="530"/>
    <n v="0"/>
  </r>
  <r>
    <n v="18191"/>
    <s v="ab6fe060-78f2-11f0-86a5-758e7698c3e0"/>
    <s v="소은아빠"/>
    <x v="530"/>
    <n v="0"/>
  </r>
  <r>
    <n v="18191"/>
    <s v="aa892e50-69a6-11f0-8b3f-73b93d01f6b0"/>
    <s v="쭌라떼"/>
    <x v="530"/>
    <n v="0"/>
  </r>
  <r>
    <n v="18191"/>
    <s v="a9fc60b0-6af0-11f0-a101-2f71d3d479db"/>
    <s v="깐풍기"/>
    <x v="530"/>
    <n v="0"/>
  </r>
  <r>
    <n v="18191"/>
    <s v="a8c8b180-6433-11f0-83ae-cb0d7c1d5c99"/>
    <s v="플로버"/>
    <x v="530"/>
    <n v="0"/>
  </r>
  <r>
    <n v="18191"/>
    <s v="a860a8b0-63b6-11f0-a06c-a18ad4eb2f25"/>
    <s v="유나유나"/>
    <x v="530"/>
    <n v="0"/>
  </r>
  <r>
    <n v="18191"/>
    <s v="a77c0000-7407-11f0-b63d-43d6457ebd65"/>
    <s v="엔지"/>
    <x v="530"/>
    <n v="0"/>
  </r>
  <r>
    <n v="18191"/>
    <s v="a647c970-705c-11f0-b3d1-f951097868d3"/>
    <s v="방지환"/>
    <x v="530"/>
    <n v="0"/>
  </r>
  <r>
    <n v="18191"/>
    <s v="a5e188b0-73ed-11f0-b8ef-5981db9dfd30"/>
    <s v="허난설현"/>
    <x v="530"/>
    <n v="0"/>
  </r>
  <r>
    <n v="18191"/>
    <s v="a586e860-69e3-11f0-87cd-13cc90e29527"/>
    <s v="쪼아진"/>
    <x v="530"/>
    <n v="0"/>
  </r>
  <r>
    <n v="18191"/>
    <s v="a4164e60-6472-11f0-9e27-35530581f5ae"/>
    <s v="보컬"/>
    <x v="530"/>
    <n v="0"/>
  </r>
  <r>
    <n v="18191"/>
    <s v="a259c920-64a5-11f0-8dc2-b1d7780ea280"/>
    <s v="어둠의실력자"/>
    <x v="530"/>
    <n v="0"/>
  </r>
  <r>
    <n v="18191"/>
    <s v="a254bd30-6820-11f0-9069-eb268d57af69"/>
    <n v="20232023"/>
    <x v="530"/>
    <n v="0"/>
  </r>
  <r>
    <n v="18191"/>
    <s v="a1a41720-6639-11f0-b4ee-39fec46309cd"/>
    <s v="윙잉"/>
    <x v="530"/>
    <n v="0"/>
  </r>
  <r>
    <n v="18191"/>
    <s v="a0493720-637d-11f0-9548-ab3b8ef34a62"/>
    <s v="쏭Yee"/>
    <x v="530"/>
    <n v="0"/>
  </r>
  <r>
    <n v="18191"/>
    <s v="9f3bdf40-6f85-11f0-9dc6-c740e199e4f0"/>
    <s v="기백근성"/>
    <x v="530"/>
    <n v="0"/>
  </r>
  <r>
    <n v="18191"/>
    <s v="9d38f670-6d2c-11f0-9497-07950a6b2df0"/>
    <s v="나는겨사과"/>
    <x v="530"/>
    <n v="0"/>
  </r>
  <r>
    <n v="18191"/>
    <s v="9c78d3a0-6c90-11f0-a097-d56ebc408629"/>
    <s v="가자치타"/>
    <x v="530"/>
    <n v="0"/>
  </r>
  <r>
    <n v="18191"/>
    <s v="9bceebe0-65e9-11f0-9621-7f92bcc40f2c"/>
    <s v="희뜌"/>
    <x v="530"/>
    <n v="0"/>
  </r>
  <r>
    <n v="18191"/>
    <s v="9ab31f50-6991-11f0-86e2-d3a55f318685"/>
    <s v="김바덕"/>
    <x v="530"/>
    <n v="0"/>
  </r>
  <r>
    <n v="18191"/>
    <s v="97d96250-6476-11f0-9203-95da192fe506"/>
    <s v="지식"/>
    <x v="530"/>
    <n v="0"/>
  </r>
  <r>
    <n v="18191"/>
    <s v="97b27d80-62c2-11f0-b78d-9fbbdf7f23fb"/>
    <s v="진구"/>
    <x v="530"/>
    <n v="0"/>
  </r>
  <r>
    <n v="18191"/>
    <s v="96744800-634d-11f0-97d7-efff12aed0ab"/>
    <s v="주허"/>
    <x v="530"/>
    <n v="0"/>
  </r>
  <r>
    <n v="18191"/>
    <s v="959a4cc0-643f-11f0-832b-c7e877b24350"/>
    <s v="김띵"/>
    <x v="530"/>
    <n v="0"/>
  </r>
  <r>
    <n v="18191"/>
    <s v="951232f0-7fc8-11f0-bfa1-33d4ca3fc9cc"/>
    <s v="복래"/>
    <x v="530"/>
    <n v="0"/>
  </r>
  <r>
    <n v="18191"/>
    <s v="94ba2f60-65d3-11f0-a55a-ff95efeb91cb"/>
    <s v="은구릉"/>
    <x v="530"/>
    <n v="0"/>
  </r>
  <r>
    <n v="18191"/>
    <s v="9489f750-69a7-11f0-ae0d-6f90dae175ae"/>
    <s v="e준"/>
    <x v="530"/>
    <n v="0"/>
  </r>
  <r>
    <n v="18191"/>
    <s v="94536fc0-7986-11f0-a997-ef28d2e66d95"/>
    <n v="208"/>
    <x v="530"/>
    <n v="0"/>
  </r>
  <r>
    <n v="18191"/>
    <s v="92cb2710-65c7-11f0-affa-eb5175889e94"/>
    <s v="한남자의상처"/>
    <x v="530"/>
    <n v="0"/>
  </r>
  <r>
    <n v="18191"/>
    <s v="921f3410-7b1a-11f0-87a2-f92091bf5dc9"/>
    <s v="조광조"/>
    <x v="530"/>
    <n v="0"/>
  </r>
  <r>
    <n v="18191"/>
    <s v="90ca1b70-69ef-11f0-9ccf-efc03aeeda2b"/>
    <s v="난세둥돌"/>
    <x v="530"/>
    <n v="0"/>
  </r>
  <r>
    <n v="18191"/>
    <s v="90afae30-65d4-11f0-9732-ebaa7ff97e05"/>
    <s v="로디"/>
    <x v="530"/>
    <n v="0"/>
  </r>
  <r>
    <n v="18191"/>
    <s v="8e7e0fb0-65a9-11f0-8b44-3ff58a49da64"/>
    <s v="이슬s"/>
    <x v="530"/>
    <n v="0"/>
  </r>
  <r>
    <n v="18191"/>
    <s v="8c230e00-72b5-11f0-978f-4dc0cad52184"/>
    <s v="딸기초코사랑"/>
    <x v="530"/>
    <n v="0"/>
  </r>
  <r>
    <n v="18191"/>
    <s v="87a12840-6ac6-11f0-aa73-c544fd48d310"/>
    <s v="지음"/>
    <x v="530"/>
    <n v="0"/>
  </r>
  <r>
    <n v="18191"/>
    <s v="8753e560-64a1-11f0-829b-d50781ca76af"/>
    <s v="류혜성"/>
    <x v="530"/>
    <n v="0"/>
  </r>
  <r>
    <n v="18191"/>
    <s v="8426cf10-6235-11f0-b62c-3b68caacaa4a"/>
    <s v="이뫙"/>
    <x v="530"/>
    <n v="0"/>
  </r>
  <r>
    <n v="18191"/>
    <s v="838137d0-8053-11f0-9972-cb3b99e31b9e"/>
    <s v="밤군이"/>
    <x v="530"/>
    <n v="0"/>
  </r>
  <r>
    <n v="18191"/>
    <s v="83196110-7599-11f0-a111-e1bd7afc2f4a"/>
    <s v="한울이"/>
    <x v="530"/>
    <n v="0"/>
  </r>
  <r>
    <n v="18191"/>
    <s v="828e4eb0-65ac-11f0-8b44-3ff58a49da64"/>
    <s v="치킨에소주"/>
    <x v="530"/>
    <n v="0"/>
  </r>
  <r>
    <n v="18191"/>
    <s v="81660fc0-6456-11f0-8df0-a9be6ca1bee2"/>
    <s v="맑은눈의고라니"/>
    <x v="530"/>
    <n v="0"/>
  </r>
  <r>
    <n v="18191"/>
    <s v="7e58e390-71fb-11f0-a118-db04cb956e4e"/>
    <s v="루첼"/>
    <x v="530"/>
    <n v="0"/>
  </r>
  <r>
    <n v="18191"/>
    <s v="7e301410-6b93-11f0-ac9c-55c23a6ca868"/>
    <s v="가락"/>
    <x v="530"/>
    <n v="0"/>
  </r>
  <r>
    <n v="18191"/>
    <s v="7b292000-7051-11f0-b3d1-f951097868d3"/>
    <n v="2345677"/>
    <x v="530"/>
    <n v="0"/>
  </r>
  <r>
    <n v="18191"/>
    <s v="7825fb10-7a76-11f0-a6f7-a3aeb985050f"/>
    <s v="재짱이"/>
    <x v="530"/>
    <n v="0"/>
  </r>
  <r>
    <n v="18191"/>
    <s v="7509e390-740b-11f0-b63d-43d6457ebd65"/>
    <s v="김씨네짜장면집"/>
    <x v="530"/>
    <n v="0"/>
  </r>
  <r>
    <n v="18191"/>
    <s v="73c93d30-61f7-11f0-82d0-c9e26b974f8f"/>
    <s v="마스터"/>
    <x v="530"/>
    <n v="0"/>
  </r>
  <r>
    <n v="18191"/>
    <s v="70e71280-6a13-11f0-87cd-13cc90e29527"/>
    <s v="율율키유기다욧"/>
    <x v="530"/>
    <n v="0"/>
  </r>
  <r>
    <n v="18191"/>
    <s v="6fe02480-66cb-11f0-9bdd-e11867fc3a11"/>
    <s v="유나니개굴"/>
    <x v="530"/>
    <n v="0"/>
  </r>
  <r>
    <n v="18191"/>
    <s v="6f539d10-62c7-11f0-b78d-9fbbdf7f23fb"/>
    <s v="졎탱이"/>
    <x v="530"/>
    <n v="0"/>
  </r>
  <r>
    <n v="18191"/>
    <s v="6f3ba8d0-6818-11f0-82b6-93a73aef044c"/>
    <s v="워누잉"/>
    <x v="530"/>
    <n v="0"/>
  </r>
  <r>
    <n v="18191"/>
    <s v="6ecd7df1-6508-11f0-b0f9-9b13bf283379"/>
    <s v="ddfd"/>
    <x v="530"/>
    <n v="0"/>
  </r>
  <r>
    <n v="18191"/>
    <s v="6dbd3a20-6e42-11f0-a931-a30ac76d0ed7"/>
    <s v="빈콩"/>
    <x v="530"/>
    <n v="0"/>
  </r>
  <r>
    <n v="18191"/>
    <s v="6be052d0-6c8c-11f0-9ce1-3bb082378e2f"/>
    <s v="감튀킬러"/>
    <x v="530"/>
    <n v="0"/>
  </r>
  <r>
    <n v="18191"/>
    <s v="6b1e2ac0-6f3e-11f0-9afb-2f86f2b4815b"/>
    <s v="섬예"/>
    <x v="530"/>
    <n v="0"/>
  </r>
  <r>
    <n v="18191"/>
    <s v="69c1e1f0-7748-11f0-ab16-27421ba93c29"/>
    <s v="이나이에"/>
    <x v="530"/>
    <n v="0"/>
  </r>
  <r>
    <n v="18191"/>
    <s v="69782e10-8496-11f0-8db9-d16790f60377"/>
    <s v="고앵이"/>
    <x v="530"/>
    <n v="0"/>
  </r>
  <r>
    <n v="18191"/>
    <s v="661f8e90-6c6b-11f0-b16a-699a6afe77a2"/>
    <s v="나홀로"/>
    <x v="530"/>
    <n v="0"/>
  </r>
  <r>
    <n v="18191"/>
    <s v="651d8d60-6614-11f0-b420-973bd54af871"/>
    <s v="건설"/>
    <x v="530"/>
    <n v="0"/>
  </r>
  <r>
    <n v="18191"/>
    <s v="62cc60d0-7830-11f0-8355-91a21b7092d6"/>
    <s v="후일라"/>
    <x v="530"/>
    <n v="0"/>
  </r>
  <r>
    <n v="18191"/>
    <s v="6291ccf0-62f4-11f0-b784-85996253cafd"/>
    <s v="그노미"/>
    <x v="530"/>
    <n v="0"/>
  </r>
  <r>
    <n v="18191"/>
    <s v="60075c00-63b9-11f0-aab1-5f3bbe175c3e"/>
    <s v="무크로니아"/>
    <x v="530"/>
    <n v="0"/>
  </r>
  <r>
    <n v="18191"/>
    <s v="5f983350-66d6-11f0-a818-154c93ec6594"/>
    <s v="표류대협"/>
    <x v="530"/>
    <n v="0"/>
  </r>
  <r>
    <n v="18191"/>
    <s v="5f3b3e70-7388-11f0-828d-eb1be2c14952"/>
    <s v="desd"/>
    <x v="530"/>
    <n v="0"/>
  </r>
  <r>
    <n v="18191"/>
    <s v="5e1e2be0-741b-11f0-b8ef-5981db9dfd30"/>
    <s v="벌레들아"/>
    <x v="530"/>
    <n v="0"/>
  </r>
  <r>
    <n v="18191"/>
    <s v="5d87fbb0-696d-11f0-8727-4d733c48cd23"/>
    <s v="꿈은별"/>
    <x v="530"/>
    <n v="0"/>
  </r>
  <r>
    <n v="18191"/>
    <s v="5cf3cfa0-6e1b-11f0-8d77-15b6e28cd240"/>
    <s v="기므니"/>
    <x v="530"/>
    <n v="0"/>
  </r>
  <r>
    <n v="18191"/>
    <s v="5b2cd630-6231-11f0-8510-f70fc2d13c3b"/>
    <s v="감성캠퍼"/>
    <x v="530"/>
    <n v="0"/>
  </r>
  <r>
    <n v="18191"/>
    <s v="59e9a650-8337-11f0-b55f-f9277fa17335"/>
    <s v="궘민정"/>
    <x v="530"/>
    <n v="0"/>
  </r>
  <r>
    <n v="18191"/>
    <s v="59588ed0-68e9-11f0-bf27-69600f7373fa"/>
    <s v="ni천마in"/>
    <x v="530"/>
    <n v="0"/>
  </r>
  <r>
    <n v="18191"/>
    <s v="59194c90-6991-11f0-86e2-d3a55f318685"/>
    <s v="검은조커"/>
    <x v="530"/>
    <n v="0"/>
  </r>
  <r>
    <n v="18191"/>
    <s v="58e63260-6c75-11f0-a8de-d7173687f0b3"/>
    <s v="킹받쮸"/>
    <x v="530"/>
    <n v="0"/>
  </r>
  <r>
    <n v="18191"/>
    <s v="57fc18e0-6835-11f0-9187-bfb76cd46158"/>
    <s v="저스트"/>
    <x v="530"/>
    <n v="0"/>
  </r>
  <r>
    <n v="18191"/>
    <s v="57de4ac0-631e-11f0-bf29-d31de16ca98e"/>
    <s v="밥뭇나"/>
    <x v="530"/>
    <n v="0"/>
  </r>
  <r>
    <n v="18191"/>
    <s v="5753baf0-6192-11f0-9869-c1c5ed7630de"/>
    <s v="wqe"/>
    <x v="530"/>
    <n v="0"/>
  </r>
  <r>
    <n v="18191"/>
    <s v="55994a10-6d61-11f0-861a-0f2178537a93"/>
    <s v="ak12"/>
    <x v="530"/>
    <n v="0"/>
  </r>
  <r>
    <n v="18191"/>
    <s v="54ed04c0-71a4-11f0-b18e-c709b71f7fe1"/>
    <s v="지코"/>
    <x v="530"/>
    <n v="0"/>
  </r>
  <r>
    <n v="18191"/>
    <s v="5498d6b0-70a6-11f0-86bd-f9f409768aa5"/>
    <s v="Bea"/>
    <x v="530"/>
    <n v="0"/>
  </r>
  <r>
    <n v="18191"/>
    <s v="54483e30-65fc-11f0-8afb-9767d055c78a"/>
    <s v="루페온"/>
    <x v="530"/>
    <n v="0"/>
  </r>
  <r>
    <n v="18191"/>
    <s v="4eede660-691c-11f0-b776-39555a34501f"/>
    <s v="벤치프레스"/>
    <x v="530"/>
    <n v="0"/>
  </r>
  <r>
    <n v="18191"/>
    <s v="4dcfd6c0-66ac-11f0-8cad-77b80077cb64"/>
    <s v="척하면척"/>
    <x v="530"/>
    <n v="0"/>
  </r>
  <r>
    <n v="18191"/>
    <s v="4ae756d0-647d-11f0-bd3a-59ec6d6002f0"/>
    <s v="강릉"/>
    <x v="530"/>
    <n v="0"/>
  </r>
  <r>
    <n v="18191"/>
    <s v="4adca180-6b59-11f0-8b23-15d109afe4f4"/>
    <s v="적빛대가"/>
    <x v="530"/>
    <n v="0"/>
  </r>
  <r>
    <n v="18191"/>
    <s v="4976cb80-623b-11f0-a73e-efd8221a47bb"/>
    <s v="김성탄"/>
    <x v="530"/>
    <n v="0"/>
  </r>
  <r>
    <n v="18191"/>
    <s v="489f3670-63cb-11f0-a9da-8b915b889dd4"/>
    <s v="자작이"/>
    <x v="530"/>
    <n v="0"/>
  </r>
  <r>
    <n v="18191"/>
    <s v="47dd2440-6231-11f0-8954-174f550c9ed3"/>
    <s v="짜장왕자"/>
    <x v="530"/>
    <n v="0"/>
  </r>
  <r>
    <n v="18191"/>
    <s v="47281d60-6719-11f0-a764-331beb7dec8b"/>
    <s v="불가사리11"/>
    <x v="530"/>
    <n v="0"/>
  </r>
  <r>
    <n v="18191"/>
    <s v="4697dd30-708e-11f0-a16a-b58631398b36"/>
    <s v="마도로스박"/>
    <x v="530"/>
    <n v="0"/>
  </r>
  <r>
    <n v="18191"/>
    <s v="431804a0-64ae-11f0-8340-854878e1c5cf"/>
    <s v="Ted"/>
    <x v="530"/>
    <n v="0"/>
  </r>
  <r>
    <n v="18191"/>
    <s v="43010050-62e4-11f0-a53e-f720860fcc8a"/>
    <s v="라준"/>
    <x v="530"/>
    <n v="0"/>
  </r>
  <r>
    <n v="18191"/>
    <s v="428afc00-80eb-11f0-829f-b78c7ac19f1f"/>
    <s v="고서랴"/>
    <x v="530"/>
    <n v="0"/>
  </r>
  <r>
    <n v="18191"/>
    <s v="4287ef50-68f0-11f0-8ce4-a510d1bb675b"/>
    <s v="디숀"/>
    <x v="530"/>
    <n v="0"/>
  </r>
  <r>
    <n v="18191"/>
    <s v="4281a090-695a-11f0-8a8c-e705cbe6ed4d"/>
    <s v="마이노"/>
    <x v="530"/>
    <n v="0"/>
  </r>
  <r>
    <n v="18191"/>
    <s v="427d1910-643e-11f0-90f8-bb2e41176866"/>
    <s v="바케미"/>
    <x v="530"/>
    <n v="0"/>
  </r>
  <r>
    <n v="18191"/>
    <s v="4198c0e0-688e-11f0-8a2e-739305bc1e9c"/>
    <s v="shsjnsbb"/>
    <x v="530"/>
    <n v="0"/>
  </r>
  <r>
    <n v="18191"/>
    <s v="418f2480-668c-11f0-ba90-31fb5fd677bf"/>
    <s v="몽규"/>
    <x v="530"/>
    <n v="0"/>
  </r>
  <r>
    <n v="18191"/>
    <s v="40d532f0-6592-11f0-b323-7163d32d831e"/>
    <s v="김듀"/>
    <x v="530"/>
    <n v="0"/>
  </r>
  <r>
    <n v="18191"/>
    <s v="40bc70b0-6517-11f0-998d-6361b2224259"/>
    <s v="독꼬"/>
    <x v="530"/>
    <n v="0"/>
  </r>
  <r>
    <n v="18191"/>
    <s v="400172a0-6239-11f0-b2ed-bb90d5f20a4a"/>
    <s v="썽이"/>
    <x v="530"/>
    <n v="0"/>
  </r>
  <r>
    <n v="18191"/>
    <s v="3ff3cc30-63e8-11f0-8989-0f75f17d859c"/>
    <s v="만세표류기"/>
    <x v="530"/>
    <n v="0"/>
  </r>
  <r>
    <n v="18191"/>
    <s v="3e433140-6d44-11f0-b976-671badd129d8"/>
    <s v="게데"/>
    <x v="530"/>
    <n v="0"/>
  </r>
  <r>
    <n v="18191"/>
    <s v="3e1435b0-70ec-11f0-bece-558106a981fc"/>
    <s v="장기밀매업자"/>
    <x v="530"/>
    <n v="0"/>
  </r>
  <r>
    <n v="18191"/>
    <s v="3c9fe7e0-6388-11f0-9921-9182ea4954d3"/>
    <s v="이쁜이꽃분이"/>
    <x v="530"/>
    <n v="0"/>
  </r>
  <r>
    <n v="18191"/>
    <s v="3b622ed0-6ceb-11f0-b576-9bb105869bcb"/>
    <s v="참치맛치킨버거"/>
    <x v="530"/>
    <n v="0"/>
  </r>
  <r>
    <n v="18191"/>
    <s v="3a495760-620c-11f0-980a-396801ba63e1"/>
    <s v="리와인드"/>
    <x v="530"/>
    <n v="0"/>
  </r>
  <r>
    <n v="18191"/>
    <s v="3a46f010-6572-11f0-94e1-9148d7950b64"/>
    <s v="아흔아홉밤"/>
    <x v="530"/>
    <n v="0"/>
  </r>
  <r>
    <n v="18191"/>
    <s v="399dc570-63ca-11f0-bb86-97bdb11e4eed"/>
    <s v="천포"/>
    <x v="530"/>
    <n v="0"/>
  </r>
  <r>
    <n v="18191"/>
    <s v="377a4cc1-6418-11f0-a684-2b9cd36018bc"/>
    <s v="인생네컷"/>
    <x v="530"/>
    <n v="0"/>
  </r>
  <r>
    <n v="18191"/>
    <s v="37321790-6e89-11f0-8ed1-7fc5c439fecf"/>
    <s v="범아일여"/>
    <x v="530"/>
    <n v="0"/>
  </r>
  <r>
    <n v="18191"/>
    <s v="36f3da70-7fbe-11f0-ba40-ef15052f0ed4"/>
    <s v="자주대한독립"/>
    <x v="530"/>
    <n v="0"/>
  </r>
  <r>
    <n v="18191"/>
    <s v="33a35d71-7369-11f0-8689-bfd1e9ed17c9"/>
    <s v="타아"/>
    <x v="530"/>
    <n v="0"/>
  </r>
  <r>
    <n v="18191"/>
    <s v="339ad570-6364-11f0-a70b-97528033efd5"/>
    <s v="물댕"/>
    <x v="530"/>
    <n v="0"/>
  </r>
  <r>
    <n v="18191"/>
    <s v="30a78ff0-620d-11f0-bb06-d93a803c5efb"/>
    <s v="멈무"/>
    <x v="530"/>
    <n v="0"/>
  </r>
  <r>
    <n v="18191"/>
    <s v="2d85b2b0-625e-11f0-98e7-390090cc87bc"/>
    <s v="혜윰"/>
    <x v="530"/>
    <n v="0"/>
  </r>
  <r>
    <n v="18191"/>
    <s v="2bc7c5b0-6a17-11f0-81d8-d75e58d916af"/>
    <s v="피까소"/>
    <x v="530"/>
    <n v="0"/>
  </r>
  <r>
    <n v="18191"/>
    <s v="2adfaa70-62d6-11f0-9c24-8759283485c0"/>
    <s v="광존"/>
    <x v="530"/>
    <n v="0"/>
  </r>
  <r>
    <n v="18191"/>
    <s v="2a422bb0-63b7-11f0-8d07-390a61232108"/>
    <s v="Red0000"/>
    <x v="530"/>
    <n v="0"/>
  </r>
  <r>
    <n v="18191"/>
    <s v="288455c1-8219-11f0-9441-7556b82b81c3"/>
    <s v="제습"/>
    <x v="530"/>
    <n v="0"/>
  </r>
  <r>
    <n v="18191"/>
    <s v="281d1580-7220-11f0-be64-0d38813a8ff1"/>
    <s v="럭키보이"/>
    <x v="530"/>
    <n v="0"/>
  </r>
  <r>
    <n v="18191"/>
    <s v="27306230-6fc8-11f0-9919-e94a263a5db1"/>
    <s v="마나스"/>
    <x v="530"/>
    <n v="0"/>
  </r>
  <r>
    <n v="18191"/>
    <s v="26b591f0-677a-11f0-bcc9-bd1830454154"/>
    <s v="병장윤현선"/>
    <x v="530"/>
    <n v="0"/>
  </r>
  <r>
    <n v="18191"/>
    <s v="22bf2320-6e0c-11f0-af5c-bf39ac1752c9"/>
    <s v="그리메"/>
    <x v="530"/>
    <n v="0"/>
  </r>
  <r>
    <n v="18191"/>
    <s v="21197120-6924-11f0-bb85-e56e3f9b33fd"/>
    <s v="아기공"/>
    <x v="530"/>
    <n v="0"/>
  </r>
  <r>
    <n v="18191"/>
    <s v="20c4e060-6d75-11f0-b108-617a49475f1e"/>
    <s v="여포옹"/>
    <x v="530"/>
    <n v="0"/>
  </r>
  <r>
    <n v="18191"/>
    <s v="1f86edb0-63a7-11f0-a110-bf1368febfaf"/>
    <s v="윤멍이"/>
    <x v="530"/>
    <n v="0"/>
  </r>
  <r>
    <n v="18191"/>
    <s v="1f51dd10-77b5-11f0-8b91-f1dbb4fc26a1"/>
    <s v="보리사트바"/>
    <x v="530"/>
    <n v="0"/>
  </r>
  <r>
    <n v="18191"/>
    <s v="1ee26f30-6a1c-11f0-9416-6d61d44d7bd3"/>
    <s v="이재"/>
    <x v="530"/>
    <n v="0"/>
  </r>
  <r>
    <n v="18191"/>
    <s v="1d93fdd0-6498-11f0-a315-5d30c4fd1c80"/>
    <s v="브르와"/>
    <x v="530"/>
    <n v="0"/>
  </r>
  <r>
    <n v="18191"/>
    <s v="1c48f550-649a-11f0-aedf-55b71a55f5ce"/>
    <s v="다우니다"/>
    <x v="530"/>
    <n v="0"/>
  </r>
  <r>
    <n v="18191"/>
    <s v="1c440f90-6909-11f0-a7d6-510d8ad9ebff"/>
    <s v="seem"/>
    <x v="530"/>
    <n v="0"/>
  </r>
  <r>
    <n v="18191"/>
    <s v="1bd917f0-6457-11f0-98c8-a3a7dc3eadc0"/>
    <s v="궁디"/>
    <x v="530"/>
    <n v="0"/>
  </r>
  <r>
    <n v="18191"/>
    <s v="1bc423b0-797c-11f0-bba3-c727019f8a60"/>
    <s v="욱이"/>
    <x v="530"/>
    <n v="0"/>
  </r>
  <r>
    <n v="18191"/>
    <s v="195f5a20-6f33-11f0-967a-d3649cbb9177"/>
    <s v="파르판"/>
    <x v="530"/>
    <n v="0"/>
  </r>
  <r>
    <n v="18191"/>
    <s v="1840c0f0-834e-11f0-87b8-61890b77328b"/>
    <s v="성주1004"/>
    <x v="530"/>
    <n v="0"/>
  </r>
  <r>
    <n v="18191"/>
    <s v="182a83d0-6594-11f0-b323-7163d32d831e"/>
    <s v="안세요"/>
    <x v="530"/>
    <n v="0"/>
  </r>
  <r>
    <n v="18191"/>
    <s v="18127020-7196-11f0-b105-2df5f94f2a7c"/>
    <s v="송사리0"/>
    <x v="530"/>
    <n v="0"/>
  </r>
  <r>
    <n v="18191"/>
    <s v="1749fed0-6497-11f0-a315-5d30c4fd1c80"/>
    <s v="메에롱"/>
    <x v="530"/>
    <n v="0"/>
  </r>
  <r>
    <n v="18191"/>
    <s v="172e5bc0-66a0-11f0-94aa-a338b61fce37"/>
    <s v="제이진이"/>
    <x v="530"/>
    <n v="0"/>
  </r>
  <r>
    <n v="18191"/>
    <s v="130c7660-7fd9-11f0-a931-3d66697d09d7"/>
    <s v="렉스"/>
    <x v="530"/>
    <n v="0"/>
  </r>
  <r>
    <n v="18191"/>
    <s v="107ba5b0-6477-11f0-9e27-35530581f5ae"/>
    <s v="킹도도"/>
    <x v="530"/>
    <n v="0"/>
  </r>
  <r>
    <n v="18191"/>
    <s v="10018100-63e5-11f0-96dc-5f8ee1571586"/>
    <s v="hjncj"/>
    <x v="530"/>
    <n v="0"/>
  </r>
  <r>
    <n v="18191"/>
    <s v="0ffbe000-8484-11f0-bd16-6d5637a1b7ba"/>
    <s v="전기성"/>
    <x v="530"/>
    <n v="0"/>
  </r>
  <r>
    <n v="18191"/>
    <s v="0fdedca0-7c35-11f0-9dbf-4309faf7c698"/>
    <s v="선돌잉"/>
    <x v="530"/>
    <n v="0"/>
  </r>
  <r>
    <n v="18191"/>
    <s v="0fb0d710-61c3-11f0-a0d3-0bbe2d3e2c3c"/>
    <s v="길리길리7"/>
    <x v="530"/>
    <n v="0"/>
  </r>
  <r>
    <n v="18191"/>
    <s v="0d530d40-6f32-11f0-9afb-2f86f2b4815b"/>
    <s v="김은규은규"/>
    <x v="530"/>
    <n v="0"/>
  </r>
  <r>
    <n v="18191"/>
    <s v="09c8a570-6caa-11f0-aef0-8567de5b5272"/>
    <s v="안카"/>
    <x v="530"/>
    <n v="0"/>
  </r>
  <r>
    <n v="18191"/>
    <s v="096abc20-6224-11f0-bbfd-8564365ef7ff"/>
    <s v="솧툌춎"/>
    <x v="530"/>
    <n v="0"/>
  </r>
  <r>
    <n v="18191"/>
    <s v="09641750-6493-11f0-a086-85e9f4d94fe9"/>
    <s v="블루스틱"/>
    <x v="530"/>
    <n v="0"/>
  </r>
  <r>
    <n v="18191"/>
    <s v="08303690-6464-11f0-9024-4f0c4715c0e6"/>
    <s v="실버벨"/>
    <x v="530"/>
    <n v="0"/>
  </r>
  <r>
    <n v="18191"/>
    <s v="06d229b0-6f87-11f0-9dc6-c740e199e4f0"/>
    <s v="제초롱쿠민"/>
    <x v="530"/>
    <n v="0"/>
  </r>
  <r>
    <n v="18191"/>
    <s v="03f22260-829a-11f0-8abe-1fc3f05d9a9c"/>
    <s v="백강우"/>
    <x v="530"/>
    <n v="0"/>
  </r>
  <r>
    <n v="18191"/>
    <s v="01afec10-64b5-11f0-9d57-2bb4d00d42bc"/>
    <s v="파르냥"/>
    <x v="530"/>
    <n v="0"/>
  </r>
  <r>
    <n v="18191"/>
    <s v="010e87f0-6913-11f0-93cb-1f634fd1ba09"/>
    <s v="개티티"/>
    <x v="530"/>
    <n v="0"/>
  </r>
  <r>
    <n v="18422"/>
    <s v="ff527440-8496-11f0-b373-d7203df18118"/>
    <s v="wonic"/>
    <x v="531"/>
    <n v="0"/>
  </r>
  <r>
    <n v="18422"/>
    <s v="ff240380-69b6-11f0-82e6-3b59c8f2ccfd"/>
    <s v="남만북"/>
    <x v="531"/>
    <n v="0"/>
  </r>
  <r>
    <n v="18422"/>
    <s v="feff1ff0-849d-11f0-b877-6b79a932a8be"/>
    <s v="눈꽃여주"/>
    <x v="531"/>
    <n v="0"/>
  </r>
  <r>
    <n v="18422"/>
    <s v="fe782a20-8283-11f0-bc71-a7b3a528a45f"/>
    <s v="가루는멍멍"/>
    <x v="531"/>
    <n v="0"/>
  </r>
  <r>
    <n v="18422"/>
    <s v="fe626cf0-64ef-11f0-920f-d9bd8a2a820c"/>
    <s v="현이빠더"/>
    <x v="531"/>
    <n v="0"/>
  </r>
  <r>
    <n v="18422"/>
    <s v="fcc41820-622f-11f0-bbfd-8564365ef7ff"/>
    <s v="김빈"/>
    <x v="531"/>
    <n v="0"/>
  </r>
  <r>
    <n v="18422"/>
    <s v="fc359f50-6496-11f0-91af-e789610f26b8"/>
    <s v="서혀니조아"/>
    <x v="531"/>
    <n v="0"/>
  </r>
  <r>
    <n v="18422"/>
    <s v="f89f2aa0-6892-11f0-92ff-45af87a84012"/>
    <s v="지백"/>
    <x v="531"/>
    <n v="0"/>
  </r>
  <r>
    <n v="18422"/>
    <s v="f6c92250-6214-11f0-a026-2b3e93922249"/>
    <s v="겨울이"/>
    <x v="531"/>
    <n v="0"/>
  </r>
  <r>
    <n v="18422"/>
    <s v="f5bf7980-6490-11f0-8e6e-45b04a534d66"/>
    <s v="의미없다"/>
    <x v="531"/>
    <n v="0"/>
  </r>
  <r>
    <n v="18422"/>
    <s v="f54f8fa0-6d62-11f0-a543-8f438c788f23"/>
    <s v="혈귀"/>
    <x v="531"/>
    <n v="0"/>
  </r>
  <r>
    <n v="18422"/>
    <s v="f4910340-622d-11f0-93bd-4f6c20959660"/>
    <s v="이보게나일세"/>
    <x v="531"/>
    <n v="0"/>
  </r>
  <r>
    <n v="18422"/>
    <s v="f48070a0-6900-11f0-9ae7-91cf7169e2c4"/>
    <s v="산타제비"/>
    <x v="531"/>
    <n v="0"/>
  </r>
  <r>
    <n v="18422"/>
    <s v="f4430ae0-7142-11f0-b450-7d84c8561484"/>
    <s v="패왕색"/>
    <x v="531"/>
    <n v="0"/>
  </r>
  <r>
    <n v="18422"/>
    <s v="f3aa33b0-6404-11f0-877d-c952436514c7"/>
    <s v="이백0I"/>
    <x v="531"/>
    <n v="0"/>
  </r>
  <r>
    <n v="18422"/>
    <s v="f2ada520-683f-11f0-86ba-0ffb1972661d"/>
    <s v="콩쿙"/>
    <x v="531"/>
    <n v="0"/>
  </r>
  <r>
    <n v="18422"/>
    <s v="f1c9f160-6509-11f0-ada0-5d42ab9007c0"/>
    <s v="명현뀨"/>
    <x v="531"/>
    <n v="0"/>
  </r>
  <r>
    <n v="18422"/>
    <s v="ee33e2e0-75df-11f0-9ff4-959b3c788e11"/>
    <s v="익산간다아"/>
    <x v="531"/>
    <n v="0"/>
  </r>
  <r>
    <n v="18422"/>
    <s v="ee13a940-631e-11f0-9f17-4997401bc492"/>
    <s v="문단세"/>
    <x v="531"/>
    <n v="0"/>
  </r>
  <r>
    <n v="18422"/>
    <s v="ed8dfca0-68ff-11f0-8b5a-df1ca1a01e17"/>
    <s v="홍동길"/>
    <x v="531"/>
    <n v="0"/>
  </r>
  <r>
    <n v="18422"/>
    <s v="ecde7a80-69f6-11f0-83c1-071402a58f9d"/>
    <s v="sqqqs"/>
    <x v="531"/>
    <n v="0"/>
  </r>
  <r>
    <n v="18422"/>
    <s v="ec80bc90-6534-11f0-a15d-6fd1b18d9c14"/>
    <s v="복산관"/>
    <x v="531"/>
    <n v="0"/>
  </r>
  <r>
    <n v="18422"/>
    <s v="ead7af50-63a6-11f0-b630-4f8dc5617c79"/>
    <s v="빡돈곰"/>
    <x v="531"/>
    <n v="0"/>
  </r>
  <r>
    <n v="18422"/>
    <s v="ead2c8e0-644c-11f0-b3d6-0f89e1a2d28e"/>
    <s v="핑블랙"/>
    <x v="531"/>
    <n v="0"/>
  </r>
  <r>
    <n v="18422"/>
    <s v="eaa1e780-6491-11f0-a086-85e9f4d94fe9"/>
    <s v="지니그누"/>
    <x v="531"/>
    <n v="0"/>
  </r>
  <r>
    <n v="18422"/>
    <s v="e8e8a2a0-6d40-11f0-8453-4d52e359456e"/>
    <s v="무극검제"/>
    <x v="531"/>
    <n v="0"/>
  </r>
  <r>
    <n v="18422"/>
    <s v="e7f2d120-6af4-11f0-9e8d-432dcca7c876"/>
    <s v="미로물개"/>
    <x v="531"/>
    <n v="0"/>
  </r>
  <r>
    <n v="18422"/>
    <s v="e72a1910-6545-11f0-8502-015c2c577c5f"/>
    <s v="whgr183"/>
    <x v="531"/>
    <n v="0"/>
  </r>
  <r>
    <n v="18422"/>
    <s v="e5841690-7140-11f0-9511-2b2e215443fc"/>
    <s v="쑤칼"/>
    <x v="531"/>
    <n v="0"/>
  </r>
  <r>
    <n v="18422"/>
    <s v="e4709d50-8360-11f0-82b3-61bd36bf4854"/>
    <s v="쫄량이"/>
    <x v="531"/>
    <n v="0"/>
  </r>
  <r>
    <n v="18422"/>
    <s v="e42447c0-6303-11f0-ac70-a708c19ff45f"/>
    <s v="지한대기후"/>
    <x v="531"/>
    <n v="0"/>
  </r>
  <r>
    <n v="18422"/>
    <s v="e36b91c0-6395-11f0-929e-756b01201a20"/>
    <s v="다희아빠"/>
    <x v="531"/>
    <n v="0"/>
  </r>
  <r>
    <n v="18422"/>
    <s v="e27ed950-62fc-11f0-aafb-6f8fc69735d7"/>
    <s v="동길"/>
    <x v="531"/>
    <n v="0"/>
  </r>
  <r>
    <n v="18422"/>
    <s v="e0d1e6e0-6c63-11f0-ba2c-4f8d906a7937"/>
    <s v="리자우밍"/>
    <x v="531"/>
    <n v="0"/>
  </r>
  <r>
    <n v="18422"/>
    <s v="df9d7fa0-7f69-11f0-8081-ad4c5ff1ecd5"/>
    <s v="나영"/>
    <x v="531"/>
    <n v="0"/>
  </r>
  <r>
    <n v="18422"/>
    <s v="dd9ced30-63a8-11f0-9b51-d36a85c863a7"/>
    <s v="흥과"/>
    <x v="531"/>
    <n v="0"/>
  </r>
  <r>
    <n v="18422"/>
    <s v="dbb93490-7fed-11f0-a224-47a029c6b6e8"/>
    <s v="나비연"/>
    <x v="531"/>
    <n v="0"/>
  </r>
  <r>
    <n v="18422"/>
    <s v="db64d070-6248-11f0-a510-196fe281bbd0"/>
    <s v="복위너"/>
    <x v="531"/>
    <n v="0"/>
  </r>
  <r>
    <n v="18422"/>
    <s v="da5106e0-6d06-11f0-9497-07950a6b2df0"/>
    <s v="자유형"/>
    <x v="531"/>
    <n v="0"/>
  </r>
  <r>
    <n v="18422"/>
    <s v="d97450d0-7ff1-11f0-9d35-eb4b0aa5a60a"/>
    <s v="우주짜장111"/>
    <x v="531"/>
    <n v="0"/>
  </r>
  <r>
    <n v="18422"/>
    <s v="d951e9d0-6518-11f0-a092-cfb4e8946e57"/>
    <s v="룰루리다"/>
    <x v="531"/>
    <n v="0"/>
  </r>
  <r>
    <n v="18422"/>
    <s v="d7cb4520-63ec-11f0-893e-c9eaafcb280d"/>
    <s v="운빨존망겜"/>
    <x v="531"/>
    <n v="0"/>
  </r>
  <r>
    <n v="18422"/>
    <s v="d7017740-6572-11f0-90e8-49468324a8de"/>
    <s v="전설의"/>
    <x v="531"/>
    <n v="0"/>
  </r>
  <r>
    <n v="18422"/>
    <s v="d55b41b0-65bc-11f0-98f9-213ec7a6a3a5"/>
    <s v="EZEZ"/>
    <x v="531"/>
    <n v="0"/>
  </r>
  <r>
    <n v="18422"/>
    <s v="d4dfec00-6610-11f0-8d9d-2df44f4cae52"/>
    <s v="호동이"/>
    <x v="531"/>
    <n v="0"/>
  </r>
  <r>
    <n v="18422"/>
    <s v="d4cccd00-7033-11f0-8560-7d29743bfe39"/>
    <s v="한양장"/>
    <x v="531"/>
    <n v="0"/>
  </r>
  <r>
    <n v="18422"/>
    <s v="d37f9130-62b9-11f0-839f-d97137a128f6"/>
    <s v="쮸쮸먹자"/>
    <x v="531"/>
    <n v="0"/>
  </r>
  <r>
    <n v="18422"/>
    <s v="d31e3400-66ae-11f0-aa41-b34b5c1d14b7"/>
    <s v="LeBjorn"/>
    <x v="531"/>
    <n v="0"/>
  </r>
  <r>
    <n v="18422"/>
    <s v="d0f0d390-6578-11f0-b5ae-9f72a71a5588"/>
    <s v="큐르"/>
    <x v="531"/>
    <n v="0"/>
  </r>
  <r>
    <n v="18422"/>
    <s v="d049d8b0-70fe-11f0-ae45-2399e57bc9f3"/>
    <s v="젬키"/>
    <x v="531"/>
    <n v="0"/>
  </r>
  <r>
    <n v="18422"/>
    <s v="cf7f19a0-7085-11f0-81f9-1904575d5938"/>
    <s v="korea787"/>
    <x v="531"/>
    <n v="0"/>
  </r>
  <r>
    <n v="18422"/>
    <s v="cf30f6f0-6a61-11f0-b4af-bd0ab1be2018"/>
    <s v="신쥬신"/>
    <x v="531"/>
    <n v="0"/>
  </r>
  <r>
    <n v="18422"/>
    <s v="ceee8f10-731a-11f0-9df2-056ca9ba2b2c"/>
    <s v="텝먀"/>
    <x v="531"/>
    <n v="0"/>
  </r>
  <r>
    <n v="18422"/>
    <s v="ce3fa150-83f8-11f0-a08c-b7f8cea41af1"/>
    <s v="봉혁"/>
    <x v="531"/>
    <n v="0"/>
  </r>
  <r>
    <n v="18422"/>
    <s v="cd539d80-62e4-11f0-a59b-0da18f3c01f6"/>
    <s v="월화"/>
    <x v="531"/>
    <n v="0"/>
  </r>
  <r>
    <n v="18422"/>
    <s v="cc0d6200-63cd-11f0-a9da-8b915b889dd4"/>
    <s v="황가"/>
    <x v="531"/>
    <n v="0"/>
  </r>
  <r>
    <n v="18422"/>
    <s v="c7f427b0-63b6-11f0-aab1-5f3bbe175c3e"/>
    <s v="미도리"/>
    <x v="531"/>
    <n v="0"/>
  </r>
  <r>
    <n v="18422"/>
    <s v="c79d8e20-6896-11f0-8871-5dec1d16e3d2"/>
    <s v="동구"/>
    <x v="531"/>
    <n v="0"/>
  </r>
  <r>
    <n v="18422"/>
    <s v="c663b550-6dca-11f0-9fe7-6bd625648cc5"/>
    <s v="다인만의남친"/>
    <x v="531"/>
    <n v="0"/>
  </r>
  <r>
    <n v="18422"/>
    <s v="c5f23030-6e09-11f0-ad98-832760a0d826"/>
    <s v="나도룡"/>
    <x v="531"/>
    <n v="0"/>
  </r>
  <r>
    <n v="18422"/>
    <s v="c5e07700-6634-11f0-bf58-07d21e6ffbc8"/>
    <s v="밤블비"/>
    <x v="531"/>
    <n v="0"/>
  </r>
  <r>
    <n v="18422"/>
    <s v="c3a42e40-6937-11f0-9052-8d763cf66f7f"/>
    <s v="ROK흑룡"/>
    <x v="531"/>
    <n v="0"/>
  </r>
  <r>
    <n v="18422"/>
    <s v="bf17e320-6a5a-11f0-8acc-fb286914151f"/>
    <s v="신이내린"/>
    <x v="531"/>
    <n v="0"/>
  </r>
  <r>
    <n v="18422"/>
    <s v="bec21790-7295-11f0-ab26-4931b2ba8019"/>
    <s v="위대한"/>
    <x v="531"/>
    <n v="0"/>
  </r>
  <r>
    <n v="18422"/>
    <s v="be61bdb0-6524-11f0-8799-a56030339d38"/>
    <s v="구릿"/>
    <x v="531"/>
    <n v="0"/>
  </r>
  <r>
    <n v="18422"/>
    <s v="bd6560b0-6542-11f0-b2e4-155beee88baa"/>
    <s v="천안끼룩"/>
    <x v="531"/>
    <n v="0"/>
  </r>
  <r>
    <n v="18422"/>
    <s v="ba381b20-657a-11f0-ac7c-9d33cbbedf6a"/>
    <s v="용빠"/>
    <x v="531"/>
    <n v="0"/>
  </r>
  <r>
    <n v="18422"/>
    <s v="b8f606a0-64a8-11f0-a231-37ac1ad01c02"/>
    <s v="두부메리"/>
    <x v="531"/>
    <n v="0"/>
  </r>
  <r>
    <n v="18422"/>
    <s v="b7cf0420-63ea-11f0-a174-2f03cd9ae07c"/>
    <s v="세견"/>
    <x v="531"/>
    <n v="0"/>
  </r>
  <r>
    <n v="18422"/>
    <s v="b533c050-7152-11f0-b189-bba8194847ef"/>
    <s v="경구"/>
    <x v="531"/>
    <n v="0"/>
  </r>
  <r>
    <n v="18422"/>
    <s v="b48a9f90-7817-11f0-8b91-f1dbb4fc26a1"/>
    <s v="으뉴리"/>
    <x v="531"/>
    <n v="0"/>
  </r>
  <r>
    <n v="18422"/>
    <s v="b343d460-7dcd-11f0-9eb9-bdda7d05a8cd"/>
    <s v="정승호랑이"/>
    <x v="531"/>
    <n v="0"/>
  </r>
  <r>
    <n v="18422"/>
    <s v="b28eefd0-7136-11f0-ba41-4f9290f71145"/>
    <s v="태동"/>
    <x v="531"/>
    <n v="0"/>
  </r>
  <r>
    <n v="18422"/>
    <s v="b087ad40-6384-11f0-8ea7-a17bafa0e4d0"/>
    <s v="데이지비드"/>
    <x v="531"/>
    <n v="0"/>
  </r>
  <r>
    <n v="18422"/>
    <s v="ae5b69e0-63f1-11f0-8ce7-05e1fc9cefd2"/>
    <s v="새로이파더"/>
    <x v="531"/>
    <n v="0"/>
  </r>
  <r>
    <n v="18422"/>
    <s v="ad6b18d0-6de9-11f0-9f2c-39da28c5c961"/>
    <s v="뽀딱이"/>
    <x v="531"/>
    <n v="0"/>
  </r>
  <r>
    <n v="18422"/>
    <s v="ad373090-6201-11f0-b6b8-890977889e3d"/>
    <s v="이클립스"/>
    <x v="531"/>
    <n v="0"/>
  </r>
  <r>
    <n v="18422"/>
    <s v="ac57d9d0-6482-11f0-923b-cb064b77cde3"/>
    <s v="크크루삥빵"/>
    <x v="531"/>
    <n v="0"/>
  </r>
  <r>
    <n v="18422"/>
    <s v="ac38a720-6484-11f0-995b-75bf8c0a2ec5"/>
    <s v="kimnami"/>
    <x v="531"/>
    <n v="0"/>
  </r>
  <r>
    <n v="18422"/>
    <s v="abf1a220-647b-11f0-9c48-11e41ca3b3cb"/>
    <s v="빠리바게뜨"/>
    <x v="531"/>
    <n v="0"/>
  </r>
  <r>
    <n v="18422"/>
    <s v="ab317d10-6494-11f0-91af-e789610f26b8"/>
    <s v="농약먹고싱긋"/>
    <x v="531"/>
    <n v="0"/>
  </r>
  <r>
    <n v="18422"/>
    <s v="a9a3cf80-6394-11f0-929e-756b01201a20"/>
    <s v="꾸엉새"/>
    <x v="531"/>
    <n v="0"/>
  </r>
  <r>
    <n v="18422"/>
    <s v="a91ff030-62e9-11f0-971e-0d9306189309"/>
    <s v="디스마녀"/>
    <x v="531"/>
    <n v="0"/>
  </r>
  <r>
    <n v="18422"/>
    <s v="a8e69b80-64bc-11f0-9779-d31d6e85e24e"/>
    <s v="우흥우흥"/>
    <x v="531"/>
    <n v="0"/>
  </r>
  <r>
    <n v="18422"/>
    <s v="a34b8400-6d28-11f0-a693-ff327945c3a4"/>
    <s v="그냥그래서"/>
    <x v="531"/>
    <n v="0"/>
  </r>
  <r>
    <n v="18422"/>
    <s v="a20208e0-725e-11f0-a08a-39ee062d7c6d"/>
    <s v="보리똔치"/>
    <x v="531"/>
    <n v="0"/>
  </r>
  <r>
    <n v="18422"/>
    <s v="a165ac10-6ee0-11f0-b158-8f32e7d4479a"/>
    <s v="왕의귀환"/>
    <x v="531"/>
    <n v="0"/>
  </r>
  <r>
    <n v="18422"/>
    <s v="9f5d5870-8135-11f0-ad2c-9d6a821aa960"/>
    <s v="찌르기"/>
    <x v="531"/>
    <n v="0"/>
  </r>
  <r>
    <n v="18422"/>
    <s v="9e87a040-6399-11f0-9e16-f1cd993522e6"/>
    <s v="궁시렁"/>
    <x v="531"/>
    <n v="0"/>
  </r>
  <r>
    <n v="18422"/>
    <s v="9c71f630-6316-11f0-abe8-09c261bd0e21"/>
    <s v="독고유신"/>
    <x v="531"/>
    <n v="0"/>
  </r>
  <r>
    <n v="18422"/>
    <s v="9c5e1370-68d1-11f0-a559-7966cc3307d7"/>
    <s v="입자"/>
    <x v="531"/>
    <n v="0"/>
  </r>
  <r>
    <n v="18422"/>
    <s v="9a7b4b50-6ae2-11f0-b538-6192b34d2599"/>
    <s v="Griffin"/>
    <x v="531"/>
    <n v="0"/>
  </r>
  <r>
    <n v="18422"/>
    <s v="98465640-67ea-11f0-80b5-37d9567e926a"/>
    <s v="노바"/>
    <x v="531"/>
    <n v="0"/>
  </r>
  <r>
    <n v="18422"/>
    <s v="9829dd30-6bd2-11f0-ab66-0d0b18955d7c"/>
    <s v="앗슈"/>
    <x v="531"/>
    <n v="0"/>
  </r>
  <r>
    <n v="18422"/>
    <s v="980612d0-6743-11f0-a3b5-cb7d513a283d"/>
    <s v="북궁연"/>
    <x v="531"/>
    <n v="0"/>
  </r>
  <r>
    <n v="18422"/>
    <s v="97809bb1-624c-11f0-807b-b56290a6427d"/>
    <s v="로우니"/>
    <x v="531"/>
    <n v="0"/>
  </r>
  <r>
    <n v="18422"/>
    <s v="974826e0-635a-11f0-9eba-319c3c5b72eb"/>
    <s v="소행부"/>
    <x v="531"/>
    <n v="0"/>
  </r>
  <r>
    <n v="18422"/>
    <s v="919e8520-68c0-11f0-b6e5-1f4abc2a195f"/>
    <s v="덱s론"/>
    <x v="531"/>
    <n v="0"/>
  </r>
  <r>
    <n v="18422"/>
    <s v="8f63f6e0-662d-11f0-9e05-f7f3cc626bbf"/>
    <s v="잠룡백다록"/>
    <x v="531"/>
    <n v="0"/>
  </r>
  <r>
    <n v="18422"/>
    <s v="8f2245d0-6473-11f0-9e27-35530581f5ae"/>
    <s v="mki"/>
    <x v="531"/>
    <n v="0"/>
  </r>
  <r>
    <n v="18422"/>
    <s v="8eec1c50-71f5-11f0-bbf7-0521082d4600"/>
    <s v="문로드"/>
    <x v="531"/>
    <n v="0"/>
  </r>
  <r>
    <n v="18422"/>
    <s v="8e167610-7685-11f0-b11f-4109e056be96"/>
    <s v="날다람쥐냥"/>
    <x v="531"/>
    <n v="0"/>
  </r>
  <r>
    <n v="18422"/>
    <s v="8c320500-7de0-11f0-ba62-138edbf1832e"/>
    <s v="wmfrpady"/>
    <x v="531"/>
    <n v="0"/>
  </r>
  <r>
    <n v="18422"/>
    <s v="8a59c150-6fe4-11f0-bd09-f7dbceeca561"/>
    <s v="해너"/>
    <x v="531"/>
    <n v="0"/>
  </r>
  <r>
    <n v="18422"/>
    <s v="881b78e0-6a38-11f0-b4fe-25c2079d872e"/>
    <s v="s4vdw"/>
    <x v="531"/>
    <n v="0"/>
  </r>
  <r>
    <n v="18422"/>
    <s v="87241c90-6311-11f0-a4e8-37a0c8f9bd22"/>
    <s v="재일"/>
    <x v="531"/>
    <n v="0"/>
  </r>
  <r>
    <n v="18422"/>
    <s v="86efe190-63df-11f0-981c-6918ebc09e55"/>
    <s v="한국쌤두리"/>
    <x v="531"/>
    <n v="0"/>
  </r>
  <r>
    <n v="18422"/>
    <s v="8438e9c0-75b8-11f0-9df1-c10224e2eb43"/>
    <s v="보끔밥"/>
    <x v="531"/>
    <n v="0"/>
  </r>
  <r>
    <n v="18422"/>
    <s v="82d23630-6493-11f0-a863-c5c12b567008"/>
    <s v="시우연우서우아빠"/>
    <x v="531"/>
    <n v="0"/>
  </r>
  <r>
    <n v="18422"/>
    <s v="81ea3530-78e1-11f0-b4f4-3bc25117c189"/>
    <s v="Karel"/>
    <x v="531"/>
    <n v="0"/>
  </r>
  <r>
    <n v="18422"/>
    <s v="80bf31c0-68d2-11f0-bd47-cf3af6acce80"/>
    <s v="연휘치세"/>
    <x v="531"/>
    <n v="0"/>
  </r>
  <r>
    <n v="18422"/>
    <s v="8083c060-6335-11f0-9eba-319c3c5b72eb"/>
    <s v="거세표류기"/>
    <x v="531"/>
    <n v="0"/>
  </r>
  <r>
    <n v="18422"/>
    <s v="7fd64000-623d-11f0-8ed7-4f4ea466921e"/>
    <s v="크쿠큐"/>
    <x v="531"/>
    <n v="0"/>
  </r>
  <r>
    <n v="18422"/>
    <s v="7e9694f0-7260-11f0-978f-4dc0cad52184"/>
    <s v="꼬리안"/>
    <x v="531"/>
    <n v="0"/>
  </r>
  <r>
    <n v="18422"/>
    <s v="7e8fad80-6954-11f0-887b-73f0ee57cca3"/>
    <s v="키미테"/>
    <x v="531"/>
    <n v="0"/>
  </r>
  <r>
    <n v="18422"/>
    <s v="7db5e150-6c5f-11f0-8009-99d4c032fe19"/>
    <s v="임사신"/>
    <x v="531"/>
    <n v="0"/>
  </r>
  <r>
    <n v="18422"/>
    <s v="7bc6d670-64a7-11f0-b626-23ea90035c71"/>
    <s v="다섬"/>
    <x v="531"/>
    <n v="0"/>
  </r>
  <r>
    <n v="18422"/>
    <s v="7b0e4831-6de4-11f0-bca4-23c72ea5e3de"/>
    <s v="목서"/>
    <x v="531"/>
    <n v="0"/>
  </r>
  <r>
    <n v="18422"/>
    <s v="7acad1d0-6b0b-11f0-9bbd-13cb7f6920ac"/>
    <s v="에이치오티"/>
    <x v="531"/>
    <n v="0"/>
  </r>
  <r>
    <n v="18422"/>
    <s v="777459e0-6a05-11f0-81d8-d75e58d916af"/>
    <s v="비월천"/>
    <x v="531"/>
    <n v="0"/>
  </r>
  <r>
    <n v="18422"/>
    <s v="752635b0-6266-11f0-bcbb-714564b525f4"/>
    <s v="체탐자"/>
    <x v="531"/>
    <n v="0"/>
  </r>
  <r>
    <n v="18422"/>
    <s v="7496d650-7322-11f0-bc5c-ad10104b5495"/>
    <s v="수파"/>
    <x v="531"/>
    <n v="0"/>
  </r>
  <r>
    <n v="18422"/>
    <s v="72da0590-6444-11f0-ab0c-317be3d6b0a6"/>
    <s v="안효준"/>
    <x v="531"/>
    <n v="0"/>
  </r>
  <r>
    <n v="18422"/>
    <s v="71f1c300-7fd0-11f0-ba7a-17a814a33296"/>
    <s v="라임향"/>
    <x v="531"/>
    <n v="0"/>
  </r>
  <r>
    <n v="18422"/>
    <s v="70965cb0-647c-11f0-bb5e-79bc0c4c5953"/>
    <s v="율무링"/>
    <x v="531"/>
    <n v="0"/>
  </r>
  <r>
    <n v="18422"/>
    <s v="6fb3df40-6afb-11f0-9dd1-ad2e9902c55a"/>
    <s v="한능검공부중"/>
    <x v="531"/>
    <n v="0"/>
  </r>
  <r>
    <n v="18422"/>
    <s v="6e04e3b0-6f01-11f0-92d7-5fcb86d419f7"/>
    <s v="FADE"/>
    <x v="531"/>
    <n v="0"/>
  </r>
  <r>
    <n v="18422"/>
    <s v="6db56e00-63e6-11f0-849d-3b3a1fc71a59"/>
    <s v="로브"/>
    <x v="531"/>
    <n v="0"/>
  </r>
  <r>
    <n v="18422"/>
    <s v="6bceba00-6d65-11f0-880d-6999658a2ef1"/>
    <s v="조선제일칼"/>
    <x v="531"/>
    <n v="0"/>
  </r>
  <r>
    <n v="18422"/>
    <s v="6b39aba0-6251-11f0-a7b6-cf18c18dd85f"/>
    <s v="깜냥"/>
    <x v="531"/>
    <n v="0"/>
  </r>
  <r>
    <n v="18422"/>
    <s v="6b392ae0-6c1f-11f0-aed5-0bf4d0a3552b"/>
    <s v="진슈맨"/>
    <x v="531"/>
    <n v="0"/>
  </r>
  <r>
    <n v="18422"/>
    <s v="6930cc20-659a-11f0-9b02-9934e4aaee80"/>
    <s v="세이버"/>
    <x v="531"/>
    <n v="0"/>
  </r>
  <r>
    <n v="18422"/>
    <s v="69090030-743d-11f0-9463-b719c9f3cf99"/>
    <s v="깅거니"/>
    <x v="531"/>
    <n v="0"/>
  </r>
  <r>
    <n v="18422"/>
    <s v="6700d8e0-638e-11f0-b482-59801d2d98ce"/>
    <s v="로우하데스"/>
    <x v="531"/>
    <n v="0"/>
  </r>
  <r>
    <n v="18422"/>
    <s v="648a82f0-6555-11f0-a8f6-b9ccbcdd6c19"/>
    <s v="제르엘"/>
    <x v="531"/>
    <n v="0"/>
  </r>
  <r>
    <n v="18422"/>
    <s v="633ebc60-6210-11f0-b6b8-890977889e3d"/>
    <s v="뽀쑝"/>
    <x v="531"/>
    <n v="0"/>
  </r>
  <r>
    <n v="18422"/>
    <s v="62a274c0-6a05-11f0-81d8-d75e58d916af"/>
    <s v="등장"/>
    <x v="531"/>
    <n v="0"/>
  </r>
  <r>
    <n v="18422"/>
    <s v="61f3d7a0-74ad-11f0-9a8c-0987b76c373f"/>
    <s v="달솜"/>
    <x v="531"/>
    <n v="0"/>
  </r>
  <r>
    <n v="18422"/>
    <s v="5c729600-6c8c-11f0-be2e-8f7e3345bce1"/>
    <s v="Warlord"/>
    <x v="531"/>
    <n v="0"/>
  </r>
  <r>
    <n v="18422"/>
    <s v="5b486ca0-65e3-11f0-ade4-c716e9fb5ed5"/>
    <s v="이순신M"/>
    <x v="531"/>
    <n v="0"/>
  </r>
  <r>
    <n v="18422"/>
    <s v="59888490-646c-11f0-934d-3b333a678e8e"/>
    <s v="정교주"/>
    <x v="531"/>
    <n v="0"/>
  </r>
  <r>
    <n v="18422"/>
    <s v="58e6d560-6303-11f0-af00-9b7f567d02d1"/>
    <s v="갱플랭크"/>
    <x v="531"/>
    <n v="0"/>
  </r>
  <r>
    <n v="18422"/>
    <s v="5756e000-6c9a-11f0-80b2-df6a7b97e98b"/>
    <s v="무릎"/>
    <x v="531"/>
    <n v="0"/>
  </r>
  <r>
    <n v="18422"/>
    <s v="5694e550-63e3-11f0-b6e0-95710897614e"/>
    <s v="마루콩"/>
    <x v="531"/>
    <n v="0"/>
  </r>
  <r>
    <n v="18422"/>
    <s v="5633f3f0-7697-11f0-b34f-091f458994d9"/>
    <s v="모드"/>
    <x v="531"/>
    <n v="0"/>
  </r>
  <r>
    <n v="18422"/>
    <s v="552e6e50-6421-11f0-a3ab-515b7dbdbb4f"/>
    <s v="nansei"/>
    <x v="531"/>
    <n v="0"/>
  </r>
  <r>
    <n v="18422"/>
    <s v="53a4e250-6217-11f0-bbfd-8564365ef7ff"/>
    <s v="타라"/>
    <x v="531"/>
    <n v="0"/>
  </r>
  <r>
    <n v="18422"/>
    <s v="514904a0-6ed3-11f0-988e-c15ff770d35b"/>
    <s v="비망록"/>
    <x v="531"/>
    <n v="0"/>
  </r>
  <r>
    <n v="18422"/>
    <s v="5116ac30-6c71-11f0-bb12-f394c5e7b677"/>
    <s v="타니바니"/>
    <x v="531"/>
    <n v="0"/>
  </r>
  <r>
    <n v="18422"/>
    <s v="4f08c0e0-768f-11f0-8cc0-a3e5bcfbb755"/>
    <s v="도이람"/>
    <x v="531"/>
    <n v="0"/>
  </r>
  <r>
    <n v="18422"/>
    <s v="4d3f3840-6959-11f0-9f3a-d936e3ed6e3a"/>
    <s v="뭐가뭔지"/>
    <x v="531"/>
    <n v="0"/>
  </r>
  <r>
    <n v="18422"/>
    <s v="4cdd94c0-657e-11f0-9b02-9934e4aaee80"/>
    <s v="THEKING"/>
    <x v="531"/>
    <n v="0"/>
  </r>
  <r>
    <n v="18422"/>
    <s v="4b8849f0-7d64-11f0-a80b-33e43ec8e97f"/>
    <s v="서창동이스방"/>
    <x v="531"/>
    <n v="0"/>
  </r>
  <r>
    <n v="18422"/>
    <s v="4a1f4210-6510-11f0-846f-13edae8f7606"/>
    <s v="hunters"/>
    <x v="531"/>
    <n v="0"/>
  </r>
  <r>
    <n v="18422"/>
    <s v="493e2310-831b-11f0-b983-a15e7a430dda"/>
    <s v="이용덕"/>
    <x v="531"/>
    <n v="0"/>
  </r>
  <r>
    <n v="18422"/>
    <s v="482efd80-6220-11f0-8853-493fc3ae34f0"/>
    <s v="묘청"/>
    <x v="531"/>
    <n v="0"/>
  </r>
  <r>
    <n v="18422"/>
    <s v="47f3c370-64f8-11f0-89c4-91955faa19a3"/>
    <s v="빠르크"/>
    <x v="531"/>
    <n v="0"/>
  </r>
  <r>
    <n v="18422"/>
    <s v="46d8a6b0-635c-11f0-899c-ed58ed9d92cb"/>
    <s v="하루파파"/>
    <x v="531"/>
    <n v="0"/>
  </r>
  <r>
    <n v="18422"/>
    <s v="46a70910-6c54-11f0-802b-15be0af62600"/>
    <s v="울랄라리라"/>
    <x v="531"/>
    <n v="0"/>
  </r>
  <r>
    <n v="18422"/>
    <s v="459da970-647f-11f0-bd3a-59ec6d6002f0"/>
    <s v="이상후"/>
    <x v="531"/>
    <n v="0"/>
  </r>
  <r>
    <n v="18422"/>
    <s v="443df980-69fd-11f0-87cd-13cc90e29527"/>
    <s v="꾸버"/>
    <x v="531"/>
    <n v="0"/>
  </r>
  <r>
    <n v="18422"/>
    <s v="438946c0-822b-11f0-be1e-75755947353e"/>
    <s v="바밤"/>
    <x v="531"/>
    <n v="0"/>
  </r>
  <r>
    <n v="18422"/>
    <s v="40dd1570-6311-11f0-b4ac-230641ea7477"/>
    <s v="치킨표류기"/>
    <x v="531"/>
    <n v="0"/>
  </r>
  <r>
    <n v="18422"/>
    <s v="3ed88680-634b-11f0-97d7-efff12aed0ab"/>
    <s v="씀박"/>
    <x v="531"/>
    <n v="0"/>
  </r>
  <r>
    <n v="18422"/>
    <s v="3dd3ef40-6431-11f0-83ae-cb0d7c1d5c99"/>
    <s v="범키"/>
    <x v="531"/>
    <n v="0"/>
  </r>
  <r>
    <n v="18422"/>
    <s v="3d079080-6a71-11f0-b8c3-31d76e99096b"/>
    <s v="행운을찾아서"/>
    <x v="531"/>
    <n v="0"/>
  </r>
  <r>
    <n v="18422"/>
    <s v="3a234830-6582-11f0-94e1-9148d7950b64"/>
    <s v="예백"/>
    <x v="531"/>
    <n v="0"/>
  </r>
  <r>
    <n v="18422"/>
    <s v="39dbc7e0-848f-11f0-82ef-b3486f9cfb2b"/>
    <s v="진패솔일곱"/>
    <x v="531"/>
    <n v="0"/>
  </r>
  <r>
    <n v="18422"/>
    <s v="399625d0-64f2-11f0-998d-6361b2224259"/>
    <s v="이화랑"/>
    <x v="531"/>
    <n v="0"/>
  </r>
  <r>
    <n v="18422"/>
    <s v="37419280-63b5-11f0-8465-f716200b7246"/>
    <s v="안호빈"/>
    <x v="531"/>
    <n v="0"/>
  </r>
  <r>
    <n v="18422"/>
    <s v="3628e710-6f5c-11f0-a199-1f43568952b8"/>
    <s v="대포동"/>
    <x v="531"/>
    <n v="0"/>
  </r>
  <r>
    <n v="18422"/>
    <s v="36205fe0-68eb-11f0-acc6-9fa957ae20ea"/>
    <s v="히재"/>
    <x v="531"/>
    <n v="0"/>
  </r>
  <r>
    <n v="18422"/>
    <s v="3417a050-66b6-11f0-bf26-fbc3a0b40f08"/>
    <s v="먕구"/>
    <x v="531"/>
    <n v="0"/>
  </r>
  <r>
    <n v="18422"/>
    <s v="2e2c36d0-714f-11f0-8b7d-bdccf5ecfc5a"/>
    <s v="sfu3"/>
    <x v="531"/>
    <n v="0"/>
  </r>
  <r>
    <n v="18422"/>
    <s v="2c5826a0-6247-11f0-86ad-5de35a576cc5"/>
    <s v="예거리따"/>
    <x v="531"/>
    <n v="0"/>
  </r>
  <r>
    <n v="18422"/>
    <s v="2c444f80-6734-11f0-a3b5-cb7d513a283d"/>
    <s v="꼬지중독자"/>
    <x v="531"/>
    <n v="0"/>
  </r>
  <r>
    <n v="18422"/>
    <s v="2c3b8e30-70fe-11f0-ae45-2399e57bc9f3"/>
    <s v="현민장군"/>
    <x v="531"/>
    <n v="0"/>
  </r>
  <r>
    <n v="18422"/>
    <s v="2991a490-6892-11f0-8a2e-739305bc1e9c"/>
    <s v="국을"/>
    <x v="531"/>
    <n v="0"/>
  </r>
  <r>
    <n v="18422"/>
    <s v="270ab510-66f1-11f0-94fd-bd0b371894b0"/>
    <s v="백강2"/>
    <x v="531"/>
    <n v="0"/>
  </r>
  <r>
    <n v="18422"/>
    <s v="2515c9e0-6915-11f0-b776-39555a34501f"/>
    <s v="고우장생"/>
    <x v="531"/>
    <n v="0"/>
  </r>
  <r>
    <n v="18422"/>
    <s v="2464dff0-6892-11f0-92ff-45af87a84012"/>
    <s v="한국의문화"/>
    <x v="531"/>
    <n v="0"/>
  </r>
  <r>
    <n v="18422"/>
    <s v="240e3cb0-6eee-11f0-9dbb-6d6d64d2fa3f"/>
    <s v="자극적인물건"/>
    <x v="531"/>
    <n v="0"/>
  </r>
  <r>
    <n v="18422"/>
    <s v="23498a50-67e1-11f0-bda0-63a3308777e9"/>
    <s v="개식이"/>
    <x v="531"/>
    <n v="0"/>
  </r>
  <r>
    <n v="18422"/>
    <s v="2233e8e0-6a84-11f0-8032-c32c225a07c5"/>
    <s v="재령"/>
    <x v="531"/>
    <n v="0"/>
  </r>
  <r>
    <n v="18422"/>
    <s v="215dc660-63f0-11f0-8657-2126cbb05f56"/>
    <s v="락스타딱갈"/>
    <x v="531"/>
    <n v="0"/>
  </r>
  <r>
    <n v="18422"/>
    <s v="211f0940-623b-11f0-bbfd-8564365ef7ff"/>
    <s v="슬민"/>
    <x v="531"/>
    <n v="0"/>
  </r>
  <r>
    <n v="18422"/>
    <s v="20dc3730-6328-11f0-87ee-33464f2cfda8"/>
    <s v="돗길"/>
    <x v="531"/>
    <n v="0"/>
  </r>
  <r>
    <n v="18422"/>
    <s v="1dd9aa90-803d-11f0-b29b-137ca6539837"/>
    <s v="괴기"/>
    <x v="531"/>
    <n v="0"/>
  </r>
  <r>
    <n v="18422"/>
    <s v="1ca92b60-6516-11f0-998d-6361b2224259"/>
    <s v="가은우"/>
    <x v="531"/>
    <n v="0"/>
  </r>
  <r>
    <n v="18422"/>
    <s v="1c596c20-6402-11f0-a3ab-515b7dbdbb4f"/>
    <s v="푸하핫"/>
    <x v="531"/>
    <n v="0"/>
  </r>
  <r>
    <n v="18422"/>
    <s v="1c364730-8163-11f0-9110-1d97df0a2c7f"/>
    <s v="무호즈"/>
    <x v="531"/>
    <n v="0"/>
  </r>
  <r>
    <n v="18422"/>
    <s v="1c3591b0-6358-11f0-a70b-97528033efd5"/>
    <s v="aspa"/>
    <x v="531"/>
    <n v="0"/>
  </r>
  <r>
    <n v="18422"/>
    <s v="1b384520-6388-11f0-9921-9182ea4954d3"/>
    <s v="koil"/>
    <x v="531"/>
    <n v="0"/>
  </r>
  <r>
    <n v="18422"/>
    <s v="1a8e8d80-630d-11f0-a53e-f720860fcc8a"/>
    <s v="은신닌자"/>
    <x v="531"/>
    <n v="0"/>
  </r>
  <r>
    <n v="18422"/>
    <s v="141d2ed0-714e-11f0-ad65-0751c1d54a3c"/>
    <s v="암룡"/>
    <x v="531"/>
    <n v="0"/>
  </r>
  <r>
    <n v="18422"/>
    <s v="13d006f0-6c71-11f0-8805-b3f3a74e8613"/>
    <s v="짠찬"/>
    <x v="531"/>
    <n v="0"/>
  </r>
  <r>
    <n v="18422"/>
    <s v="0eb90320-7125-11f0-854b-915b019f2872"/>
    <s v="호은"/>
    <x v="531"/>
    <n v="0"/>
  </r>
  <r>
    <n v="18422"/>
    <s v="0e4c71c0-6779-11f0-832d-2343fb1c7686"/>
    <s v="후달군"/>
    <x v="531"/>
    <n v="0"/>
  </r>
  <r>
    <n v="18422"/>
    <s v="0e369100-6361-11f0-ba6d-31d76c70e10b"/>
    <s v="그로시"/>
    <x v="531"/>
    <n v="0"/>
  </r>
  <r>
    <n v="18422"/>
    <s v="0d4f8260-6640-11f0-8157-83c241bc6c35"/>
    <s v="바나나핥짝"/>
    <x v="531"/>
    <n v="0"/>
  </r>
  <r>
    <n v="18422"/>
    <s v="0624e480-6267-11f0-ba61-57b32c8fdcaa"/>
    <s v="아이i"/>
    <x v="531"/>
    <n v="0"/>
  </r>
  <r>
    <n v="18422"/>
    <s v="0602eb30-6665-11f0-aee9-63d133f73255"/>
    <s v="도담"/>
    <x v="531"/>
    <n v="0"/>
  </r>
  <r>
    <n v="18422"/>
    <s v="059f5310-64d3-11f0-998d-6361b2224259"/>
    <s v="따치"/>
    <x v="531"/>
    <n v="0"/>
  </r>
  <r>
    <n v="18422"/>
    <s v="04324a30-69e4-11f0-83c1-071402a58f9d"/>
    <s v="최강준호"/>
    <x v="531"/>
    <n v="0"/>
  </r>
  <r>
    <n v="18422"/>
    <s v="02f26d40-64ac-11f0-87c5-cfc271183eec"/>
    <s v="그냥오늘"/>
    <x v="531"/>
    <n v="0"/>
  </r>
  <r>
    <n v="18422"/>
    <s v="01ef14e0-71cf-11f0-b700-01887c532409"/>
    <s v="안농하세요"/>
    <x v="531"/>
    <n v="0"/>
  </r>
  <r>
    <n v="18422"/>
    <s v="019dfe00-6281-11f0-ba61-57b32c8fdcaa"/>
    <s v="posgood"/>
    <x v="531"/>
    <n v="0"/>
  </r>
  <r>
    <n v="18422"/>
    <s v="00800050-7fcc-11f0-b40b-9b85d037a476"/>
    <s v="잉응앵응"/>
    <x v="531"/>
    <n v="0"/>
  </r>
  <r>
    <n v="18630"/>
    <s v="fd909d80-63bc-11f0-b6ab-ab1d57efd9b6"/>
    <s v="SEOUL"/>
    <x v="532"/>
    <n v="0"/>
  </r>
  <r>
    <n v="18630"/>
    <s v="fd4c5190-6248-11f0-a510-196fe281bbd0"/>
    <s v="별의은하"/>
    <x v="532"/>
    <n v="0"/>
  </r>
  <r>
    <n v="18630"/>
    <s v="fd479950-65fb-11f0-8cbe-319b644384b7"/>
    <s v="앙사임당"/>
    <x v="532"/>
    <n v="0"/>
  </r>
  <r>
    <n v="18630"/>
    <s v="fd29bdc0-77e6-11f0-876d-912248890327"/>
    <s v="은묘"/>
    <x v="532"/>
    <n v="0"/>
  </r>
  <r>
    <n v="18630"/>
    <s v="fbabfa30-6ddc-11f0-8af2-4b111d8b1fd0"/>
    <s v="자꿍카"/>
    <x v="532"/>
    <n v="0"/>
  </r>
  <r>
    <n v="18630"/>
    <s v="fb3dc510-6215-11f0-9b80-6dacbd1dec23"/>
    <s v="zzzl"/>
    <x v="532"/>
    <n v="0"/>
  </r>
  <r>
    <n v="18630"/>
    <s v="fae68d20-6893-11f0-92ff-45af87a84012"/>
    <s v="댄프"/>
    <x v="532"/>
    <n v="0"/>
  </r>
  <r>
    <n v="18630"/>
    <s v="fa6f0070-63e3-11f0-8ce7-05e1fc9cefd2"/>
    <s v="나무주"/>
    <x v="532"/>
    <n v="0"/>
  </r>
  <r>
    <n v="18630"/>
    <s v="f9b8b250-63ef-11f0-931c-5f0600bc75da"/>
    <s v="채콩"/>
    <x v="532"/>
    <n v="0"/>
  </r>
  <r>
    <n v="18630"/>
    <s v="f827b840-63d2-11f0-aab1-5f3bbe175c3e"/>
    <s v="복만"/>
    <x v="532"/>
    <n v="0"/>
  </r>
  <r>
    <n v="18630"/>
    <s v="f7e91100-6a06-11f0-9adb-01ec0e539aaf"/>
    <s v="지나가는됴션인"/>
    <x v="532"/>
    <n v="0"/>
  </r>
  <r>
    <n v="18630"/>
    <s v="f7c98bb0-7054-11f0-b3d1-f951097868d3"/>
    <s v="형리"/>
    <x v="532"/>
    <n v="0"/>
  </r>
  <r>
    <n v="18630"/>
    <s v="f733f000-655f-11f0-a9df-29c725e71a05"/>
    <s v="빵미니"/>
    <x v="532"/>
    <n v="0"/>
  </r>
  <r>
    <n v="18630"/>
    <s v="f6ba51d0-6c73-11f0-8805-b3f3a74e8613"/>
    <s v="tlqkg"/>
    <x v="532"/>
    <n v="0"/>
  </r>
  <r>
    <n v="18630"/>
    <s v="f64330b0-6399-11f0-b91f-cbca55a9af76"/>
    <s v="한선택"/>
    <x v="532"/>
    <n v="0"/>
  </r>
  <r>
    <n v="18630"/>
    <s v="f5609cb0-6f7d-11f0-b570-ed0165bee9ee"/>
    <s v="을지문덕1"/>
    <x v="532"/>
    <n v="0"/>
  </r>
  <r>
    <n v="18630"/>
    <s v="f53f1940-63bc-11f0-a7e3-7b406ef3e8c7"/>
    <s v="AH"/>
    <x v="532"/>
    <n v="0"/>
  </r>
  <r>
    <n v="18630"/>
    <s v="f531eab0-643c-11f0-99c8-7b44769d223b"/>
    <s v="you1215"/>
    <x v="532"/>
    <n v="0"/>
  </r>
  <r>
    <n v="18630"/>
    <s v="f4e01cc0-7388-11f0-be74-01ebca37b455"/>
    <s v="경상도"/>
    <x v="532"/>
    <n v="0"/>
  </r>
  <r>
    <n v="18630"/>
    <s v="f4c309a0-68d9-11f0-acc6-9fa957ae20ea"/>
    <s v="쿠루이쿠마"/>
    <x v="532"/>
    <n v="0"/>
  </r>
  <r>
    <n v="18630"/>
    <s v="f34b3a90-6553-11f0-aed2-e9684f688284"/>
    <s v="하후하후"/>
    <x v="532"/>
    <n v="0"/>
  </r>
  <r>
    <n v="18630"/>
    <s v="f30d25c0-64c7-11f0-a601-b1dd0e08c030"/>
    <s v="민트양갱"/>
    <x v="532"/>
    <n v="0"/>
  </r>
  <r>
    <n v="18630"/>
    <s v="f2af4ed0-6389-11f0-a907-81cd7bb106e2"/>
    <s v="우리상자"/>
    <x v="532"/>
    <n v="0"/>
  </r>
  <r>
    <n v="18630"/>
    <s v="f27ef4f0-68f8-11f0-bf27-69600f7373fa"/>
    <s v="왕될상"/>
    <x v="532"/>
    <n v="0"/>
  </r>
  <r>
    <n v="18630"/>
    <s v="f1ab72e0-6256-11f0-a36a-91faf624cd0b"/>
    <s v="폭주한노랭이"/>
    <x v="532"/>
    <n v="0"/>
  </r>
  <r>
    <n v="18630"/>
    <s v="f12a3650-69e8-11f0-9adb-01ec0e539aaf"/>
    <s v="태칠"/>
    <x v="532"/>
    <n v="0"/>
  </r>
  <r>
    <n v="18630"/>
    <s v="f0fb2230-6e29-11f0-8125-d136e347d0c8"/>
    <s v="랴아"/>
    <x v="532"/>
    <n v="0"/>
  </r>
  <r>
    <n v="18630"/>
    <s v="f0b3f760-63b2-11f0-8d07-390a61232108"/>
    <s v="슈퍼뚠뚠이"/>
    <x v="532"/>
    <n v="0"/>
  </r>
  <r>
    <n v="18630"/>
    <s v="f02e3e70-6909-11f0-a7d6-510d8ad9ebff"/>
    <s v="포도니"/>
    <x v="532"/>
    <n v="0"/>
  </r>
  <r>
    <n v="18630"/>
    <s v="ef4171d0-7f20-11f0-8363-5b3d7d475092"/>
    <s v="Racy"/>
    <x v="532"/>
    <n v="0"/>
  </r>
  <r>
    <n v="18630"/>
    <s v="ef3bb7f0-6241-11f0-8fa4-4582b5e192be"/>
    <s v="방충망주의"/>
    <x v="532"/>
    <n v="0"/>
  </r>
  <r>
    <n v="18630"/>
    <s v="ed972bc0-6dde-11f0-9fe7-6bd625648cc5"/>
    <s v="백전백패"/>
    <x v="532"/>
    <n v="0"/>
  </r>
  <r>
    <n v="18630"/>
    <s v="ed3b8450-6956-11f0-86e2-d3a55f318685"/>
    <s v="웅랑"/>
    <x v="532"/>
    <n v="0"/>
  </r>
  <r>
    <n v="18630"/>
    <s v="ed10c960-7881-11f0-8b91-f1dbb4fc26a1"/>
    <s v="혀닝"/>
    <x v="532"/>
    <n v="0"/>
  </r>
  <r>
    <n v="18630"/>
    <s v="ebe5b430-63b7-11f0-a06c-a18ad4eb2f25"/>
    <s v="천공건희"/>
    <x v="532"/>
    <n v="0"/>
  </r>
  <r>
    <n v="18630"/>
    <s v="ead19190-8423-11f0-8555-b3acb2c8293d"/>
    <s v="달나비"/>
    <x v="532"/>
    <n v="0"/>
  </r>
  <r>
    <n v="18630"/>
    <s v="ea851460-6f8c-11f0-8436-df3c3c919705"/>
    <s v="Jody"/>
    <x v="532"/>
    <n v="0"/>
  </r>
  <r>
    <n v="18630"/>
    <s v="ea7e30a0-62d5-11f0-a53e-f720860fcc8a"/>
    <s v="뚫림전단"/>
    <x v="532"/>
    <n v="0"/>
  </r>
  <r>
    <n v="18630"/>
    <s v="e8be2780-65fe-11f0-b713-4926dfac7d29"/>
    <s v="지렁이"/>
    <x v="532"/>
    <n v="0"/>
  </r>
  <r>
    <n v="18630"/>
    <s v="e7ec26a0-69d1-11f0-8369-f9ac348dc159"/>
    <s v="코인롱"/>
    <x v="532"/>
    <n v="0"/>
  </r>
  <r>
    <n v="18630"/>
    <s v="e66d7490-7021-11f0-baa4-4933b13481ef"/>
    <s v="구름표류기"/>
    <x v="532"/>
    <n v="0"/>
  </r>
  <r>
    <n v="18630"/>
    <s v="e5bfba70-6744-11f0-b696-57f6be140e14"/>
    <s v="appe"/>
    <x v="532"/>
    <n v="0"/>
  </r>
  <r>
    <n v="18630"/>
    <s v="e55f6d90-6308-11f0-a53e-f720860fcc8a"/>
    <s v="둘기"/>
    <x v="532"/>
    <n v="0"/>
  </r>
  <r>
    <n v="18630"/>
    <s v="e3cf16c0-69f1-11f0-87cd-13cc90e29527"/>
    <s v="류솔희"/>
    <x v="532"/>
    <n v="0"/>
  </r>
  <r>
    <n v="18630"/>
    <s v="e3c99c80-84a0-11f0-b877-6b79a932a8be"/>
    <s v="동하"/>
    <x v="532"/>
    <n v="0"/>
  </r>
  <r>
    <n v="18630"/>
    <s v="e3956140-63df-11f0-9b30-bfc50fd617fd"/>
    <s v="햄벅"/>
    <x v="532"/>
    <n v="0"/>
  </r>
  <r>
    <n v="18630"/>
    <s v="e2b3ea50-6ef5-11f0-967a-d3649cbb9177"/>
    <s v="알카포네"/>
    <x v="532"/>
    <n v="0"/>
  </r>
  <r>
    <n v="18630"/>
    <s v="e18b5e20-62e7-11f0-971e-0d9306189309"/>
    <s v="sj어"/>
    <x v="532"/>
    <n v="0"/>
  </r>
  <r>
    <n v="18630"/>
    <s v="e13117d0-63a5-11f0-9b51-d36a85c863a7"/>
    <s v="아가베로"/>
    <x v="532"/>
    <n v="0"/>
  </r>
  <r>
    <n v="18630"/>
    <s v="e0189600-6ac3-11f0-9ebc-25f4c2b0a5e6"/>
    <s v="나이아셀"/>
    <x v="532"/>
    <n v="0"/>
  </r>
  <r>
    <n v="18630"/>
    <s v="df524770-642e-11f0-93a4-af3680a69719"/>
    <s v="minbro"/>
    <x v="532"/>
    <n v="0"/>
  </r>
  <r>
    <n v="18630"/>
    <s v="df2992f0-63f0-11f0-85fd-3f215f6f93fc"/>
    <s v="미륵"/>
    <x v="532"/>
    <n v="0"/>
  </r>
  <r>
    <n v="18630"/>
    <s v="dd9a7460-6de9-11f0-bed5-21adf8baad1f"/>
    <s v="베르세드"/>
    <x v="532"/>
    <n v="0"/>
  </r>
  <r>
    <n v="18630"/>
    <s v="dd518b50-63b3-11f0-8010-bfe21b2e2bd5"/>
    <s v="지현님"/>
    <x v="532"/>
    <n v="0"/>
  </r>
  <r>
    <n v="18630"/>
    <s v="dd4283e0-6376-11f0-9051-75d579d0c5ea"/>
    <s v="한방만"/>
    <x v="532"/>
    <n v="0"/>
  </r>
  <r>
    <n v="18630"/>
    <s v="dc89fce0-6474-11f0-a8d6-9514efa5ade9"/>
    <s v="편섯"/>
    <x v="532"/>
    <n v="0"/>
  </r>
  <r>
    <n v="18630"/>
    <s v="dbde4820-6f2b-11f0-b563-27b4760861ab"/>
    <s v="아운"/>
    <x v="532"/>
    <n v="0"/>
  </r>
  <r>
    <n v="18630"/>
    <s v="db26c7e0-6f3f-11f0-9723-733fa094f405"/>
    <s v="양정봉"/>
    <x v="532"/>
    <n v="0"/>
  </r>
  <r>
    <n v="18630"/>
    <s v="db0ecdd0-63e0-11f0-9b30-bfc50fd617fd"/>
    <s v="미츄"/>
    <x v="532"/>
    <n v="0"/>
  </r>
  <r>
    <n v="18630"/>
    <s v="db0da050-720d-11f0-803f-27530f8d29fd"/>
    <s v="분신사바"/>
    <x v="532"/>
    <n v="0"/>
  </r>
  <r>
    <n v="18630"/>
    <s v="dafddcd0-623e-11f0-9b9e-13c7a7dd6c88"/>
    <s v="킹구갓구"/>
    <x v="532"/>
    <n v="0"/>
  </r>
  <r>
    <n v="18630"/>
    <s v="dadbd060-63b3-11f0-8465-f716200b7246"/>
    <s v="휘령"/>
    <x v="532"/>
    <n v="0"/>
  </r>
  <r>
    <n v="18630"/>
    <s v="da6be8e1-6566-11f0-95fc-7353977bac62"/>
    <s v="김단술"/>
    <x v="532"/>
    <n v="0"/>
  </r>
  <r>
    <n v="18630"/>
    <s v="da66d310-62e5-11f0-888b-4325034dd618"/>
    <s v="귀궁"/>
    <x v="532"/>
    <n v="0"/>
  </r>
  <r>
    <n v="18630"/>
    <s v="da5590f0-6646-11f0-ab16-794f425799dd"/>
    <s v="흑우"/>
    <x v="532"/>
    <n v="0"/>
  </r>
  <r>
    <n v="18630"/>
    <s v="d96861c0-6c9c-11f0-bf20-0950605175eb"/>
    <s v="의빈"/>
    <x v="532"/>
    <n v="0"/>
  </r>
  <r>
    <n v="18630"/>
    <s v="d940a2d0-6246-11f0-9ca6-b18ea4730904"/>
    <s v="야스1일6회"/>
    <x v="532"/>
    <n v="0"/>
  </r>
  <r>
    <n v="18630"/>
    <s v="d7c30730-6d41-11f0-a693-ff327945c3a4"/>
    <s v="쭈니702"/>
    <x v="532"/>
    <n v="0"/>
  </r>
  <r>
    <n v="18630"/>
    <s v="d7703aa0-6cf1-11f0-9556-4b4748d6ac26"/>
    <s v="실로암"/>
    <x v="532"/>
    <n v="0"/>
  </r>
  <r>
    <n v="18630"/>
    <s v="d6443f60-653e-11f0-b862-f7a1348209f0"/>
    <s v="사도세장"/>
    <x v="532"/>
    <n v="0"/>
  </r>
  <r>
    <n v="18630"/>
    <s v="d62a69b0-8496-11f0-8db9-d16790f60377"/>
    <s v="hojiii"/>
    <x v="532"/>
    <n v="0"/>
  </r>
  <r>
    <n v="18630"/>
    <s v="d61c95b0-6a79-11f0-b8c3-31d76e99096b"/>
    <s v="월미도"/>
    <x v="532"/>
    <n v="0"/>
  </r>
  <r>
    <n v="18630"/>
    <s v="d534c120-6b52-11f0-b12d-131ac73060ee"/>
    <s v="태영"/>
    <x v="532"/>
    <n v="0"/>
  </r>
  <r>
    <n v="18630"/>
    <s v="d529e8c0-7202-11f0-8107-7dfdd86aec1d"/>
    <s v="홍킬또옹"/>
    <x v="532"/>
    <n v="0"/>
  </r>
  <r>
    <n v="18630"/>
    <s v="d525f6e0-74d0-11f0-a534-a1d6c475e751"/>
    <s v="홍춘"/>
    <x v="532"/>
    <n v="0"/>
  </r>
  <r>
    <n v="18630"/>
    <s v="d3e3aa70-7813-11f0-90f9-1d9fc0abe9e4"/>
    <s v="약선암법사"/>
    <x v="532"/>
    <n v="0"/>
  </r>
  <r>
    <n v="18630"/>
    <s v="d1ec2e00-68ae-11f0-b6e5-1f4abc2a195f"/>
    <s v="18억"/>
    <x v="532"/>
    <n v="0"/>
  </r>
  <r>
    <n v="18630"/>
    <s v="d17dd940-65e4-11f0-ade4-c716e9fb5ed5"/>
    <s v="nico"/>
    <x v="532"/>
    <n v="0"/>
  </r>
  <r>
    <n v="18630"/>
    <s v="d11e9a90-64d9-11f0-ad80-bf5616b7c1de"/>
    <s v="한국레전드"/>
    <x v="532"/>
    <n v="0"/>
  </r>
  <r>
    <n v="18630"/>
    <s v="d1170020-7977-11f0-8b15-812dcd80ac1e"/>
    <s v="닝닉이"/>
    <x v="532"/>
    <n v="0"/>
  </r>
  <r>
    <n v="18630"/>
    <s v="cdb7dc70-6206-11f0-abc2-914425398299"/>
    <s v="강챙"/>
    <x v="532"/>
    <n v="0"/>
  </r>
  <r>
    <n v="18630"/>
    <s v="cdaae880-733b-11f0-bc5c-ad10104b5495"/>
    <s v="송우기"/>
    <x v="532"/>
    <n v="0"/>
  </r>
  <r>
    <n v="18630"/>
    <s v="cd820bc0-643d-11f0-93b5-9bbe54f3643d"/>
    <s v="아카펠라"/>
    <x v="532"/>
    <n v="0"/>
  </r>
  <r>
    <n v="18630"/>
    <s v="cd2fd460-64fe-11f0-ad80-bf5616b7c1de"/>
    <s v="유진상"/>
    <x v="532"/>
    <n v="0"/>
  </r>
  <r>
    <n v="18630"/>
    <s v="ccd9c790-81ba-11f0-b9f7-4f10aff092b2"/>
    <s v="트롤님"/>
    <x v="532"/>
    <n v="0"/>
  </r>
  <r>
    <n v="18630"/>
    <s v="cc4bb8d0-7029-11f0-b3c5-1f45bb1242e7"/>
    <s v="조선왕조실록실룩"/>
    <x v="532"/>
    <n v="0"/>
  </r>
  <r>
    <n v="18630"/>
    <s v="cbd31a10-6bce-11f0-91e5-61cf2ff47abb"/>
    <s v="온도18도"/>
    <x v="532"/>
    <n v="0"/>
  </r>
  <r>
    <n v="18630"/>
    <s v="cbb9cc00-62d6-11f0-a655-3f20d48333c3"/>
    <s v="YB"/>
    <x v="532"/>
    <n v="0"/>
  </r>
  <r>
    <n v="18630"/>
    <s v="cba57f90-8426-11f0-9489-4358a257328b"/>
    <s v="메칸"/>
    <x v="532"/>
    <n v="0"/>
  </r>
  <r>
    <n v="18630"/>
    <s v="cb7c8ee0-83e6-11f0-8aa5-b74dd4efa3a6"/>
    <s v="다조사뿐다"/>
    <x v="532"/>
    <n v="0"/>
  </r>
  <r>
    <n v="18630"/>
    <s v="cb5f1fa0-63d8-11f0-9a87-810a40a679fa"/>
    <s v="쓰쓰"/>
    <x v="532"/>
    <n v="0"/>
  </r>
  <r>
    <n v="18630"/>
    <s v="cb113340-63c3-11f0-9353-8773ba2d9d98"/>
    <s v="레드모카"/>
    <x v="532"/>
    <n v="0"/>
  </r>
  <r>
    <n v="18630"/>
    <s v="ca5b23b0-6dc9-11f0-b2c5-038f9444a596"/>
    <s v="gg119"/>
    <x v="532"/>
    <n v="0"/>
  </r>
  <r>
    <n v="18630"/>
    <s v="c9c58970-624f-11f0-98b0-134906955a4e"/>
    <s v="차팀킴"/>
    <x v="532"/>
    <n v="0"/>
  </r>
  <r>
    <n v="18630"/>
    <s v="c93ad4e0-690e-11f0-91c8-a923378c0f3a"/>
    <s v="beti"/>
    <x v="532"/>
    <n v="0"/>
  </r>
  <r>
    <n v="18630"/>
    <s v="c8873630-65f6-11f0-8afb-9767d055c78a"/>
    <s v="금매화"/>
    <x v="532"/>
    <n v="0"/>
  </r>
  <r>
    <n v="18630"/>
    <s v="c84bbd40-714e-11f0-b189-bba8194847ef"/>
    <s v="니누"/>
    <x v="532"/>
    <n v="0"/>
  </r>
  <r>
    <n v="18630"/>
    <s v="c813ed30-6220-11f0-abc2-914425398299"/>
    <s v="대댕"/>
    <x v="532"/>
    <n v="0"/>
  </r>
  <r>
    <n v="18630"/>
    <s v="c69e98b0-7710-11f0-b708-79d9504e1472"/>
    <s v="시구리"/>
    <x v="532"/>
    <n v="0"/>
  </r>
  <r>
    <n v="18630"/>
    <s v="c6808ed0-6548-11f0-8b28-e3440b81a048"/>
    <s v="낭콩만세"/>
    <x v="532"/>
    <n v="0"/>
  </r>
  <r>
    <n v="18630"/>
    <s v="c5e89aa0-6442-11f0-b0d3-514122d47fb8"/>
    <s v="상날뚜"/>
    <x v="532"/>
    <n v="0"/>
  </r>
  <r>
    <n v="18630"/>
    <s v="c5d89350-725f-11f0-a08a-39ee062d7c6d"/>
    <s v="내꿈은뽀로로"/>
    <x v="532"/>
    <n v="0"/>
  </r>
  <r>
    <n v="18630"/>
    <s v="c58c9d90-773e-11f0-b0d4-a1b5f61ef6ba"/>
    <s v="로아리젠"/>
    <x v="532"/>
    <n v="0"/>
  </r>
  <r>
    <n v="18630"/>
    <s v="c55775b0-6367-11f0-9145-a52c50a03179"/>
    <s v="멸치vs갈치"/>
    <x v="532"/>
    <n v="0"/>
  </r>
  <r>
    <n v="18630"/>
    <s v="c27f99c0-6629-11f0-a379-67d40a50976b"/>
    <s v="갱구"/>
    <x v="532"/>
    <n v="0"/>
  </r>
  <r>
    <n v="18630"/>
    <s v="c1afdee0-6211-11f0-9813-b7579b20c221"/>
    <s v="지저맨"/>
    <x v="532"/>
    <n v="0"/>
  </r>
  <r>
    <n v="18630"/>
    <s v="c0887af0-65f8-11f0-bbf5-0d033e32387c"/>
    <s v="헤비빙"/>
    <x v="532"/>
    <n v="0"/>
  </r>
  <r>
    <n v="18630"/>
    <s v="c02dd220-785f-11f0-aef6-6556dbd950a6"/>
    <s v="빼미올빼미"/>
    <x v="532"/>
    <n v="0"/>
  </r>
  <r>
    <n v="18630"/>
    <s v="bf67ac40-7d46-11ef-b8c8-9f6e7b6da44c"/>
    <s v="국민병정"/>
    <x v="532"/>
    <n v="0"/>
  </r>
  <r>
    <n v="18630"/>
    <s v="be71ec50-629d-11f0-9b02-f3b51f859af2"/>
    <s v="밥분대장차민혁"/>
    <x v="532"/>
    <n v="0"/>
  </r>
  <r>
    <n v="18630"/>
    <s v="bd6f7eb0-63d5-11f0-9eff-05b5a7fdbe0a"/>
    <s v="용총수"/>
    <x v="532"/>
    <n v="0"/>
  </r>
  <r>
    <n v="18630"/>
    <s v="bd4dd8d0-6b1b-11f0-bdb2-7b31dff56e85"/>
    <s v="sdgrdjj"/>
    <x v="532"/>
    <n v="0"/>
  </r>
  <r>
    <n v="18630"/>
    <s v="bd436380-67e4-11f0-bda0-63a3308777e9"/>
    <s v="견웅"/>
    <x v="532"/>
    <n v="0"/>
  </r>
  <r>
    <n v="18630"/>
    <s v="bce43090-6212-11f0-802a-01726bb91ef4"/>
    <s v="저별이되어"/>
    <x v="532"/>
    <n v="0"/>
  </r>
  <r>
    <n v="18630"/>
    <s v="bccb78e0-667a-11f0-947d-2bc8c53aa547"/>
    <s v="으헝"/>
    <x v="532"/>
    <n v="0"/>
  </r>
  <r>
    <n v="18630"/>
    <s v="bcc254e1-66ed-11f0-abbe-1b148ce1c918"/>
    <s v="앙큼"/>
    <x v="532"/>
    <n v="0"/>
  </r>
  <r>
    <n v="18630"/>
    <s v="bbe280e0-6a8a-11f0-a3f5-b7808f7fb4b1"/>
    <s v="난세의시리"/>
    <x v="532"/>
    <n v="0"/>
  </r>
  <r>
    <n v="18630"/>
    <s v="bbd3a900-6d99-11f0-a134-ed1c55ac9ee4"/>
    <n v="19271"/>
    <x v="532"/>
    <n v="0"/>
  </r>
  <r>
    <n v="18630"/>
    <s v="bb6461c0-6a3e-11f0-b8c3-31d76e99096b"/>
    <s v="델롱이래염"/>
    <x v="532"/>
    <n v="0"/>
  </r>
  <r>
    <n v="18630"/>
    <s v="bb5aecb0-6c7f-11f0-8805-b3f3a74e8613"/>
    <s v="까리봉삼"/>
    <x v="532"/>
    <n v="0"/>
  </r>
  <r>
    <n v="18630"/>
    <s v="bab996b0-69d9-11f0-9adb-01ec0e539aaf"/>
    <s v="무형검"/>
    <x v="532"/>
    <n v="0"/>
  </r>
  <r>
    <n v="18630"/>
    <s v="ba0ceb00-638e-11f0-9b51-d36a85c863a7"/>
    <s v="한국사방"/>
    <x v="532"/>
    <n v="0"/>
  </r>
  <r>
    <n v="18630"/>
    <s v="b9e620a0-6795-11f0-8310-8370146853a0"/>
    <s v="허찌"/>
    <x v="532"/>
    <n v="0"/>
  </r>
  <r>
    <n v="18630"/>
    <s v="b9500b80-624d-11f0-a923-e5c378e4162f"/>
    <s v="내왼손안엔흑염룡"/>
    <x v="532"/>
    <n v="0"/>
  </r>
  <r>
    <n v="18630"/>
    <s v="b9057970-6307-11f0-af00-9b7f567d02d1"/>
    <s v="Mushi"/>
    <x v="532"/>
    <n v="0"/>
  </r>
  <r>
    <n v="18630"/>
    <s v="b7e6f220-645c-11f0-baaf-45c3a00048ee"/>
    <s v="이게뭔곰"/>
    <x v="532"/>
    <n v="0"/>
  </r>
  <r>
    <n v="18630"/>
    <s v="b7dfbd90-69eb-11f0-9ccf-efc03aeeda2b"/>
    <s v="제이파파"/>
    <x v="532"/>
    <n v="0"/>
  </r>
  <r>
    <n v="18630"/>
    <s v="b5cd7310-647f-11f0-9c48-11e41ca3b3cb"/>
    <s v="potato"/>
    <x v="532"/>
    <n v="0"/>
  </r>
  <r>
    <n v="18630"/>
    <s v="b5212190-6b92-11f0-897e-8342d85e5dae"/>
    <s v="사러리살어리럿다"/>
    <x v="532"/>
    <n v="0"/>
  </r>
  <r>
    <n v="18630"/>
    <s v="b39bd430-6b5d-11f0-86f8-699bf7338d9b"/>
    <s v="노갈"/>
    <x v="532"/>
    <n v="0"/>
  </r>
  <r>
    <n v="18630"/>
    <s v="b304b140-632e-11f0-95c5-ef18e50d2dbd"/>
    <s v="Kirito"/>
    <x v="532"/>
    <n v="0"/>
  </r>
  <r>
    <n v="18630"/>
    <s v="b202c861-83ed-11f0-ad37-69db213c96dd"/>
    <s v="서태인"/>
    <x v="532"/>
    <n v="0"/>
  </r>
  <r>
    <n v="18630"/>
    <s v="b1be0b10-626b-11f0-97b4-198e3a6088ef"/>
    <s v="힛샷"/>
    <x v="532"/>
    <n v="0"/>
  </r>
  <r>
    <n v="18630"/>
    <s v="afeb0030-6415-11f0-a684-2b9cd36018bc"/>
    <s v="우오용"/>
    <x v="532"/>
    <n v="0"/>
  </r>
  <r>
    <n v="18630"/>
    <s v="afe801a0-6262-11f0-ba61-57b32c8fdcaa"/>
    <s v="태순"/>
    <x v="532"/>
    <n v="0"/>
  </r>
  <r>
    <n v="18630"/>
    <s v="afc2c190-652f-11f0-8799-a56030339d38"/>
    <s v="인정상님"/>
    <x v="532"/>
    <n v="0"/>
  </r>
  <r>
    <n v="18630"/>
    <s v="afbd2e30-62bc-11f0-839f-d97137a128f6"/>
    <s v="김찬솔"/>
    <x v="532"/>
    <n v="0"/>
  </r>
  <r>
    <n v="18630"/>
    <s v="af30deb0-6467-11f0-b9a2-71a70b35ee88"/>
    <s v="이준생쥐"/>
    <x v="532"/>
    <n v="0"/>
  </r>
  <r>
    <n v="18630"/>
    <s v="af04c930-6244-11f0-86ad-5de35a576cc5"/>
    <s v="흉수"/>
    <x v="532"/>
    <n v="0"/>
  </r>
  <r>
    <n v="18630"/>
    <s v="af022980-73fd-11f0-b63d-43d6457ebd65"/>
    <s v="캔뚜껑"/>
    <x v="532"/>
    <n v="0"/>
  </r>
  <r>
    <n v="18630"/>
    <s v="aee2fd40-649d-11f0-8dc2-b1d7780ea280"/>
    <s v="JEO"/>
    <x v="532"/>
    <n v="0"/>
  </r>
  <r>
    <n v="18630"/>
    <s v="ae7d1f50-6ffd-11f0-9919-e94a263a5db1"/>
    <s v="통일신라"/>
    <x v="532"/>
    <n v="0"/>
  </r>
  <r>
    <n v="18630"/>
    <s v="ae43b490-626f-11f0-ba61-57b32c8fdcaa"/>
    <s v="홍난파"/>
    <x v="532"/>
    <n v="0"/>
  </r>
  <r>
    <n v="18630"/>
    <s v="adfa8a70-658c-11f0-8215-7facf6a27c0b"/>
    <s v="라시드"/>
    <x v="532"/>
    <n v="0"/>
  </r>
  <r>
    <n v="18630"/>
    <s v="ad36e8b0-6873-11f0-bd58-2f67e4fbdbbe"/>
    <s v="멍개"/>
    <x v="532"/>
    <n v="0"/>
  </r>
  <r>
    <n v="18630"/>
    <s v="ad221d60-61be-11f0-b0d5-d5daedcddd15"/>
    <s v="선수재"/>
    <x v="532"/>
    <n v="0"/>
  </r>
  <r>
    <n v="18630"/>
    <s v="abc84440-63e3-11f0-8ce7-05e1fc9cefd2"/>
    <s v="한표"/>
    <x v="532"/>
    <n v="0"/>
  </r>
  <r>
    <n v="18630"/>
    <s v="abb1ca20-6d67-11f0-b108-617a49475f1e"/>
    <s v="죽도록패주마"/>
    <x v="532"/>
    <n v="0"/>
  </r>
  <r>
    <n v="18630"/>
    <s v="ab3c1b80-6962-11f0-a1f0-37d091d614b1"/>
    <s v="hbj"/>
    <x v="532"/>
    <n v="0"/>
  </r>
  <r>
    <n v="18630"/>
    <s v="aa5caa80-7011-11f0-baa4-4933b13481ef"/>
    <s v="낵빻뒈"/>
    <x v="532"/>
    <n v="0"/>
  </r>
  <r>
    <n v="18630"/>
    <s v="aa3ee230-6f75-11f0-9dc6-c740e199e4f0"/>
    <s v="바리맘"/>
    <x v="532"/>
    <n v="0"/>
  </r>
  <r>
    <n v="18630"/>
    <s v="a94c4ef0-689d-11f0-9637-a53061e334e6"/>
    <s v="아이호페"/>
    <x v="532"/>
    <n v="0"/>
  </r>
  <r>
    <n v="18630"/>
    <s v="a8f93140-638c-11f0-9d16-bb143e847efe"/>
    <s v="몸부림"/>
    <x v="532"/>
    <n v="0"/>
  </r>
  <r>
    <n v="18630"/>
    <s v="a8f5b0e0-6c76-11f0-8805-b3f3a74e8613"/>
    <s v="연솜"/>
    <x v="532"/>
    <n v="0"/>
  </r>
  <r>
    <n v="18630"/>
    <s v="a8bc25d0-641c-11f0-877d-c952436514c7"/>
    <s v="디디지"/>
    <x v="532"/>
    <n v="0"/>
  </r>
  <r>
    <n v="18630"/>
    <s v="a89e65c0-676b-11f0-9b61-574cb02d2c3e"/>
    <s v="자수정파파"/>
    <x v="532"/>
    <n v="0"/>
  </r>
  <r>
    <n v="18630"/>
    <s v="a851a010-635f-11f0-9eba-319c3c5b72eb"/>
    <s v="푸렐레후아"/>
    <x v="532"/>
    <n v="0"/>
  </r>
  <r>
    <n v="18630"/>
    <s v="a71db050-63d5-11f0-9a87-810a40a679fa"/>
    <s v="종건0"/>
    <x v="532"/>
    <n v="0"/>
  </r>
  <r>
    <n v="18630"/>
    <s v="a69e8e90-6530-11f0-a092-cfb4e8946e57"/>
    <s v="다오늬"/>
    <x v="532"/>
    <n v="0"/>
  </r>
  <r>
    <n v="18630"/>
    <s v="a6960f90-6fa3-11f0-8436-df3c3c919705"/>
    <s v="덱카이"/>
    <x v="532"/>
    <n v="0"/>
  </r>
  <r>
    <n v="18630"/>
    <s v="a5d4ff10-6ba9-11f0-a8af-f73a307a4a56"/>
    <s v="냥꼬대전쟁"/>
    <x v="532"/>
    <n v="0"/>
  </r>
  <r>
    <n v="18630"/>
    <s v="a3394990-642a-11f0-877d-c952436514c7"/>
    <s v="유시현"/>
    <x v="532"/>
    <n v="0"/>
  </r>
  <r>
    <n v="18630"/>
    <s v="a2d7ded0-80a9-11f0-ac7a-f771be7002c6"/>
    <s v="눈e맑은i"/>
    <x v="532"/>
    <n v="0"/>
  </r>
  <r>
    <n v="18630"/>
    <s v="a1fc4c80-6308-11f0-93c0-3fa3bb7fad1e"/>
    <s v="무잔"/>
    <x v="532"/>
    <n v="0"/>
  </r>
  <r>
    <n v="18630"/>
    <s v="a1c07f10-7cfe-11f0-a240-af618987d873"/>
    <s v="무량공처"/>
    <x v="532"/>
    <n v="0"/>
  </r>
  <r>
    <n v="18630"/>
    <s v="a0e9cbd0-639c-11f0-9b51-d36a85c863a7"/>
    <s v="Woojae"/>
    <x v="532"/>
    <n v="0"/>
  </r>
  <r>
    <n v="18630"/>
    <s v="a0e90fe0-687b-11f0-964a-17914aadeacf"/>
    <s v="하르트"/>
    <x v="532"/>
    <n v="0"/>
  </r>
  <r>
    <n v="18630"/>
    <s v="a0c0a630-849c-11f0-bc72-6f331482630b"/>
    <s v="한수과"/>
    <x v="532"/>
    <n v="0"/>
  </r>
  <r>
    <n v="18630"/>
    <s v="a07d9b40-707b-11f0-8706-6fb5b7249157"/>
    <s v="콩쥐팥죽"/>
    <x v="532"/>
    <n v="0"/>
  </r>
  <r>
    <n v="18630"/>
    <s v="a06f1140-6f47-11f0-9ea5-bd824f063c37"/>
    <s v="르클레르"/>
    <x v="532"/>
    <n v="0"/>
  </r>
  <r>
    <n v="18630"/>
    <s v="9f5e60f0-65f9-11f0-8cbe-319b644384b7"/>
    <s v="치하루"/>
    <x v="532"/>
    <n v="0"/>
  </r>
  <r>
    <n v="18630"/>
    <s v="9dea1660-7ee5-11f0-bd6c-a7987c557010"/>
    <s v="카리일"/>
    <x v="532"/>
    <n v="0"/>
  </r>
  <r>
    <n v="18630"/>
    <s v="9d71c4a0-63b3-11f0-8976-0f88ec3b32e6"/>
    <s v="jdaria"/>
    <x v="532"/>
    <n v="0"/>
  </r>
  <r>
    <n v="18630"/>
    <s v="9ce4dfa0-633f-11f0-ba6d-31d76c70e10b"/>
    <s v="표류기러기"/>
    <x v="532"/>
    <n v="0"/>
  </r>
  <r>
    <n v="18630"/>
    <s v="9cd1a8c0-631e-11f0-ba60-cd3b411d8a8e"/>
    <s v="a마a"/>
    <x v="532"/>
    <n v="0"/>
  </r>
  <r>
    <n v="18630"/>
    <s v="9c986560-62d3-11f0-a53e-f720860fcc8a"/>
    <s v="모두건강하자"/>
    <x v="532"/>
    <n v="0"/>
  </r>
  <r>
    <n v="18630"/>
    <s v="9bb0e6c0-6a82-11f0-8acc-fb286914151f"/>
    <s v="월광포화"/>
    <x v="532"/>
    <n v="0"/>
  </r>
  <r>
    <n v="18630"/>
    <s v="9aceaa90-63d3-11f0-8ce7-05e1fc9cefd2"/>
    <s v="2세로"/>
    <x v="532"/>
    <n v="0"/>
  </r>
  <r>
    <n v="18630"/>
    <s v="9a38a430-6aba-11f0-b350-274e47244e62"/>
    <s v="백마탄정지원"/>
    <x v="532"/>
    <n v="0"/>
  </r>
  <r>
    <n v="18630"/>
    <s v="99dbc780-6301-11f0-9d37-116e48b00c39"/>
    <s v="양재동다람쥐"/>
    <x v="532"/>
    <n v="0"/>
  </r>
  <r>
    <n v="18630"/>
    <s v="999e07a0-8431-11f0-9775-c599112aebe2"/>
    <s v="율도국왕"/>
    <x v="532"/>
    <n v="0"/>
  </r>
  <r>
    <n v="18630"/>
    <s v="98c04ec0-62e8-11f0-a53e-f720860fcc8a"/>
    <s v="기원"/>
    <x v="532"/>
    <n v="0"/>
  </r>
  <r>
    <n v="18630"/>
    <s v="95dbe910-6b23-11f0-8f4d-6330363bf47b"/>
    <s v="쩌니쩡"/>
    <x v="532"/>
    <n v="0"/>
  </r>
  <r>
    <n v="18630"/>
    <s v="9518a530-6435-11f0-93a4-af3680a69719"/>
    <s v="yhiux"/>
    <x v="532"/>
    <n v="0"/>
  </r>
  <r>
    <n v="18630"/>
    <s v="93a85a50-6aee-11f0-a6ea-759c93ed2c8f"/>
    <s v="일이일이"/>
    <x v="532"/>
    <n v="0"/>
  </r>
  <r>
    <n v="18630"/>
    <s v="925014a0-6ed0-11f0-b158-8f32e7d4479a"/>
    <s v="서엉욱"/>
    <x v="532"/>
    <n v="0"/>
  </r>
  <r>
    <n v="18630"/>
    <s v="91f77df0-6dcb-11f0-837c-b9a6df20c337"/>
    <s v="풀라잉범고래"/>
    <x v="532"/>
    <n v="0"/>
  </r>
  <r>
    <n v="18630"/>
    <s v="91d0e0c0-6b26-11f0-8f4d-6330363bf47b"/>
    <s v="아무거나하세요"/>
    <x v="532"/>
    <n v="0"/>
  </r>
  <r>
    <n v="18630"/>
    <s v="917a23c0-6aae-11f0-9a7f-e32704d17198"/>
    <s v="히든피스"/>
    <x v="532"/>
    <n v="0"/>
  </r>
  <r>
    <n v="18630"/>
    <s v="91456f50-64f4-11f0-846f-13edae8f7606"/>
    <s v="국사마스터234"/>
    <x v="532"/>
    <n v="0"/>
  </r>
  <r>
    <n v="18630"/>
    <s v="9118ab70-7d89-11f0-9c57-1d2788d83fd7"/>
    <s v="Mini"/>
    <x v="532"/>
    <n v="0"/>
  </r>
  <r>
    <n v="18630"/>
    <s v="90fa3420-6244-11f0-a33f-f73020b95b05"/>
    <s v="기리그리"/>
    <x v="532"/>
    <n v="0"/>
  </r>
  <r>
    <n v="18630"/>
    <s v="90ef91d0-65de-11f0-8004-1537e2ad6047"/>
    <s v="leejucha"/>
    <x v="532"/>
    <n v="0"/>
  </r>
  <r>
    <n v="18630"/>
    <s v="8f5fd7c0-6436-11f0-a580-6783cb326665"/>
    <s v="ww12ww"/>
    <x v="532"/>
    <n v="0"/>
  </r>
  <r>
    <n v="18630"/>
    <s v="8f1cc980-6792-11f0-8310-8370146853a0"/>
    <s v="꿀환쓰"/>
    <x v="532"/>
    <n v="0"/>
  </r>
  <r>
    <n v="18630"/>
    <s v="8e281c50-7232-11f0-89e7-df11ac126d22"/>
    <s v="잔나"/>
    <x v="532"/>
    <n v="0"/>
  </r>
  <r>
    <n v="18630"/>
    <s v="8da97200-61c1-11f0-b683-0fe843077328"/>
    <s v="혈류"/>
    <x v="532"/>
    <n v="0"/>
  </r>
  <r>
    <n v="18630"/>
    <s v="8c398aa0-656c-11f0-94e1-9148d7950b64"/>
    <s v="아래프재르"/>
    <x v="532"/>
    <n v="0"/>
  </r>
  <r>
    <n v="18630"/>
    <s v="8b10b330-6bdc-11f0-b56b-e7e5c8645f26"/>
    <s v="마하도마"/>
    <x v="532"/>
    <n v="0"/>
  </r>
  <r>
    <n v="18630"/>
    <s v="8af5dce0-6a97-11f0-a3f5-b7808f7fb4b1"/>
    <s v="창민"/>
    <x v="532"/>
    <n v="0"/>
  </r>
  <r>
    <n v="18630"/>
    <s v="8a7fe320-83bd-11f0-8149-17064e9f1953"/>
    <s v="다랑이"/>
    <x v="532"/>
    <n v="0"/>
  </r>
  <r>
    <n v="18630"/>
    <s v="8a1a0ef0-65cd-11f0-9034-5bcb2ee150fb"/>
    <s v="냠념"/>
    <x v="532"/>
    <n v="0"/>
  </r>
  <r>
    <n v="18630"/>
    <s v="89c99700-702b-11f0-9056-57d40b783cc4"/>
    <s v="왕두"/>
    <x v="532"/>
    <n v="0"/>
  </r>
  <r>
    <n v="18630"/>
    <s v="89574600-72c4-11f0-9a4b-7d420778aeee"/>
    <s v="아르망"/>
    <x v="532"/>
    <n v="0"/>
  </r>
  <r>
    <n v="18630"/>
    <s v="88f97cb0-66de-11f0-bbfc-a56011b32b9c"/>
    <s v="꿀꿀이아빠"/>
    <x v="532"/>
    <n v="0"/>
  </r>
  <r>
    <n v="18630"/>
    <s v="86509580-702e-11f0-b2ff-7571190e4004"/>
    <s v="6의남자"/>
    <x v="532"/>
    <n v="0"/>
  </r>
  <r>
    <n v="18630"/>
    <s v="85a4c150-644a-11f0-b3d6-0f89e1a2d28e"/>
    <s v="머시라고"/>
    <x v="532"/>
    <n v="0"/>
  </r>
  <r>
    <n v="18630"/>
    <s v="8471d470-6eaf-11f0-8c43-31b255b89fdd"/>
    <s v="모래반지빵야"/>
    <x v="532"/>
    <n v="0"/>
  </r>
  <r>
    <n v="18630"/>
    <s v="8459cad0-6386-11f0-a96e-b3a4c43e265a"/>
    <s v="천정구"/>
    <x v="532"/>
    <n v="0"/>
  </r>
  <r>
    <n v="18630"/>
    <s v="83b62820-6a26-11f0-a0bd-d7139a11b28b"/>
    <s v="지하르"/>
    <x v="532"/>
    <n v="0"/>
  </r>
  <r>
    <n v="18630"/>
    <s v="83aff040-63c8-11f0-8f11-17371de17e69"/>
    <s v="illiili"/>
    <x v="532"/>
    <n v="0"/>
  </r>
  <r>
    <n v="18630"/>
    <s v="836d27b0-6314-11f0-9d30-a1884d59ed55"/>
    <s v="좌측선두"/>
    <x v="532"/>
    <n v="0"/>
  </r>
  <r>
    <n v="18630"/>
    <s v="831fcc20-6db6-11f0-bca4-23c72ea5e3de"/>
    <s v="갱동표류기"/>
    <x v="532"/>
    <n v="0"/>
  </r>
  <r>
    <n v="18630"/>
    <s v="828b8380-7329-11f0-a502-991e774014db"/>
    <s v="환웅o"/>
    <x v="532"/>
    <n v="0"/>
  </r>
  <r>
    <n v="18630"/>
    <s v="8277d4a0-64a8-11f0-b5c8-a523170b964a"/>
    <s v="띵콩"/>
    <x v="532"/>
    <n v="0"/>
  </r>
  <r>
    <n v="18630"/>
    <s v="7fec5af0-7513-11f0-a534-a1d6c475e751"/>
    <s v="오랑우탄"/>
    <x v="532"/>
    <n v="0"/>
  </r>
  <r>
    <n v="18630"/>
    <s v="7f3edff0-6317-11f0-b4ac-230641ea7477"/>
    <s v="리탱"/>
    <x v="532"/>
    <n v="0"/>
  </r>
  <r>
    <n v="18630"/>
    <s v="7ebd7af0-6317-11f0-abe8-09c261bd0e21"/>
    <s v="훈슬"/>
    <x v="532"/>
    <n v="0"/>
  </r>
  <r>
    <n v="18630"/>
    <s v="7dfc6b70-63f4-11f0-9f61-e14d99ccbb10"/>
    <s v="고려려러"/>
    <x v="532"/>
    <n v="0"/>
  </r>
  <r>
    <n v="18630"/>
    <s v="7d468ee0-6205-11f0-9b80-6dacbd1dec23"/>
    <s v="이완용용"/>
    <x v="532"/>
    <n v="0"/>
  </r>
  <r>
    <n v="18630"/>
    <s v="7c60af10-63ef-11f0-8989-0f75f17d859c"/>
    <s v="질자고"/>
    <x v="532"/>
    <n v="0"/>
  </r>
  <r>
    <n v="18630"/>
    <s v="7c3e8df0-7fc3-11f0-8f31-89b9e32782f5"/>
    <s v="러러라루"/>
    <x v="532"/>
    <n v="0"/>
  </r>
  <r>
    <n v="18630"/>
    <s v="7c1f4e10-6554-11f0-a37f-b346b9412b7f"/>
    <s v="스타포스"/>
    <x v="532"/>
    <n v="0"/>
  </r>
  <r>
    <n v="18630"/>
    <s v="7bc7f8c0-6574-11f0-bd18-ef999b45db65"/>
    <s v="그대"/>
    <x v="532"/>
    <n v="0"/>
  </r>
  <r>
    <n v="18630"/>
    <s v="7b7d0f50-7365-11f0-a502-991e774014db"/>
    <s v="군단단"/>
    <x v="532"/>
    <n v="0"/>
  </r>
  <r>
    <n v="18630"/>
    <s v="7abb54f0-641a-11f0-a684-2b9cd36018bc"/>
    <s v="정두광"/>
    <x v="532"/>
    <n v="0"/>
  </r>
  <r>
    <n v="18630"/>
    <s v="79d16e00-6305-11f0-93c0-3fa3bb7fad1e"/>
    <s v="유니유니"/>
    <x v="532"/>
    <n v="0"/>
  </r>
  <r>
    <n v="18630"/>
    <s v="79267980-626c-11f0-bcbb-714564b525f4"/>
    <s v="봉수"/>
    <x v="532"/>
    <n v="0"/>
  </r>
  <r>
    <n v="18630"/>
    <s v="79141480-6491-11f0-bbfe-0d14bcd852b5"/>
    <s v="파이크론"/>
    <x v="532"/>
    <n v="0"/>
  </r>
  <r>
    <n v="18630"/>
    <s v="7854fb30-6d4d-11f0-9497-07950a6b2df0"/>
    <s v="동고나이"/>
    <x v="532"/>
    <n v="0"/>
  </r>
  <r>
    <n v="18630"/>
    <s v="773828e0-632e-11f0-899c-ed58ed9d92cb"/>
    <s v="이한음"/>
    <x v="532"/>
    <n v="0"/>
  </r>
  <r>
    <n v="18630"/>
    <s v="770ff9c0-710b-11f0-9720-2921d5000aee"/>
    <s v="월등"/>
    <x v="532"/>
    <n v="0"/>
  </r>
  <r>
    <n v="18630"/>
    <s v="752f8ea0-78da-11f0-b7dd-ad9d9af8ab36"/>
    <s v="레네묄런스텐"/>
    <x v="532"/>
    <n v="0"/>
  </r>
  <r>
    <n v="18630"/>
    <s v="74eaf060-63e5-11f0-8ce7-05e1fc9cefd2"/>
    <s v="이쿠요잇"/>
    <x v="532"/>
    <n v="0"/>
  </r>
  <r>
    <n v="18630"/>
    <s v="74b6d600-62fe-11f0-aafb-6f8fc69735d7"/>
    <s v="삽살개"/>
    <x v="532"/>
    <n v="0"/>
  </r>
  <r>
    <n v="18630"/>
    <s v="7456b090-63ee-11f0-a934-37f97c3285aa"/>
    <s v="누누발바닥"/>
    <x v="532"/>
    <n v="0"/>
  </r>
  <r>
    <n v="18630"/>
    <s v="73123330-6b00-11f0-a9b3-39e0fefa0fd5"/>
    <s v="깐따삐아"/>
    <x v="532"/>
    <n v="0"/>
  </r>
  <r>
    <n v="18630"/>
    <s v="72c18710-7ec8-11f0-bf82-bf78efe35fe9"/>
    <s v="귀무사"/>
    <x v="532"/>
    <n v="0"/>
  </r>
  <r>
    <n v="18630"/>
    <s v="725c97b0-6311-11f0-8d40-dfc9f921e722"/>
    <s v="리정현"/>
    <x v="532"/>
    <n v="0"/>
  </r>
  <r>
    <n v="18630"/>
    <s v="6fce4ac0-6e8d-11f0-b158-8f32e7d4479a"/>
    <s v="Jo까치"/>
    <x v="532"/>
    <n v="0"/>
  </r>
  <r>
    <n v="18630"/>
    <s v="6f976970-645f-11f0-a72c-e970bf999ff4"/>
    <s v="코코야"/>
    <x v="532"/>
    <n v="0"/>
  </r>
  <r>
    <n v="18630"/>
    <s v="6f384ac0-6465-11f0-9e27-35530581f5ae"/>
    <s v="추우빈"/>
    <x v="532"/>
    <n v="0"/>
  </r>
  <r>
    <n v="18630"/>
    <s v="6e5e45d0-6bb5-11f0-a01f-e538764cd6d1"/>
    <s v="원숭이두창맨"/>
    <x v="532"/>
    <n v="0"/>
  </r>
  <r>
    <n v="18630"/>
    <s v="6cf36ed1-6db0-11f0-aa98-e3a841fb6dad"/>
    <s v="원단"/>
    <x v="532"/>
    <n v="0"/>
  </r>
  <r>
    <n v="18630"/>
    <s v="6c804370-65d5-11f0-a8b5-afe39c8e68f5"/>
    <s v="암행차사"/>
    <x v="532"/>
    <n v="0"/>
  </r>
  <r>
    <n v="18630"/>
    <s v="6c520920-6575-11f0-bd18-ef999b45db65"/>
    <s v="SunnySun"/>
    <x v="532"/>
    <n v="0"/>
  </r>
  <r>
    <n v="18630"/>
    <s v="6c27a200-6239-11f0-a73e-efd8221a47bb"/>
    <s v="윤박사"/>
    <x v="532"/>
    <n v="0"/>
  </r>
  <r>
    <n v="18630"/>
    <s v="6c24fcf0-6c8c-11f0-a1a7-5f75b562f500"/>
    <s v="리뀨홀탸리"/>
    <x v="532"/>
    <n v="0"/>
  </r>
  <r>
    <n v="18630"/>
    <s v="6913cc60-72ce-11f0-98e4-e10750c0b0de"/>
    <s v="RaZyG"/>
    <x v="532"/>
    <n v="0"/>
  </r>
  <r>
    <n v="18630"/>
    <s v="68a51110-6551-11f0-a338-71463213c56c"/>
    <s v="쥬접쟁이덕"/>
    <x v="532"/>
    <n v="0"/>
  </r>
  <r>
    <n v="18630"/>
    <s v="6832fcc0-7072-11f0-89bd-61b544bf717c"/>
    <s v="커여워"/>
    <x v="532"/>
    <n v="0"/>
  </r>
  <r>
    <n v="18630"/>
    <s v="6611fa00-62a7-11f0-b99b-2fc53d965492"/>
    <s v="진준"/>
    <x v="532"/>
    <n v="0"/>
  </r>
  <r>
    <n v="18630"/>
    <s v="658b3a40-64ca-11f0-920f-d9bd8a2a820c"/>
    <s v="글쩍"/>
    <x v="532"/>
    <n v="0"/>
  </r>
  <r>
    <n v="18630"/>
    <s v="64d05aa0-650a-11f0-a008-3d1038308b91"/>
    <s v="눙누"/>
    <x v="532"/>
    <n v="0"/>
  </r>
  <r>
    <n v="18630"/>
    <s v="63dfff60-6316-11f0-a67a-173fdcafaabc"/>
    <s v="아주나쁜사람"/>
    <x v="532"/>
    <n v="0"/>
  </r>
  <r>
    <n v="18630"/>
    <s v="63db7ca0-6826-11f0-a942-832fd84fd3d0"/>
    <s v="포레스트검프"/>
    <x v="532"/>
    <n v="0"/>
  </r>
  <r>
    <n v="18630"/>
    <s v="63947f20-6de5-11f0-80b5-7bb21b522bbb"/>
    <s v="moo"/>
    <x v="532"/>
    <n v="0"/>
  </r>
  <r>
    <n v="18630"/>
    <s v="637c91f1-833c-11f0-9708-eb4af0cd5451"/>
    <s v="Pawn"/>
    <x v="532"/>
    <n v="0"/>
  </r>
  <r>
    <n v="18630"/>
    <s v="6359d3d0-63e4-11f0-8ce7-05e1fc9cefd2"/>
    <s v="lycky"/>
    <x v="532"/>
    <n v="0"/>
  </r>
  <r>
    <n v="18630"/>
    <s v="6331a2f0-6774-11f0-bfdb-11174ac9f1b0"/>
    <s v="bayB"/>
    <x v="532"/>
    <n v="0"/>
  </r>
  <r>
    <n v="18630"/>
    <s v="63042230-6201-11f0-83e5-156a2fc6f757"/>
    <s v="temp"/>
    <x v="532"/>
    <n v="0"/>
  </r>
  <r>
    <n v="18630"/>
    <s v="62d27690-6b93-11f0-a639-857beae23718"/>
    <s v="1yheon"/>
    <x v="532"/>
    <n v="0"/>
  </r>
  <r>
    <n v="18630"/>
    <s v="6243d1a0-6531-11f0-85dd-2db918fca576"/>
    <s v="매드독"/>
    <x v="532"/>
    <n v="0"/>
  </r>
  <r>
    <n v="18630"/>
    <s v="613680f0-626b-11f0-ba61-57b32c8fdcaa"/>
    <s v="조니덕"/>
    <x v="532"/>
    <n v="0"/>
  </r>
  <r>
    <n v="18630"/>
    <s v="608203b0-65fd-11f0-8cbe-319b644384b7"/>
    <s v="기무기무"/>
    <x v="532"/>
    <n v="0"/>
  </r>
  <r>
    <n v="18630"/>
    <s v="5da1a4d0-7029-11f0-a4d3-b79d72d1ceb9"/>
    <s v="Gandhi"/>
    <x v="532"/>
    <n v="0"/>
  </r>
  <r>
    <n v="18630"/>
    <s v="5d742120-67a2-11f0-8ed0-55df2077ceb7"/>
    <s v="곰곰ee"/>
    <x v="532"/>
    <n v="0"/>
  </r>
  <r>
    <n v="18630"/>
    <s v="5d0d3d80-6477-11f0-9e27-35530581f5ae"/>
    <n v="6688"/>
    <x v="532"/>
    <n v="0"/>
  </r>
  <r>
    <n v="18630"/>
    <s v="5bf8b150-6458-11f0-8f1e-9b9f4436b281"/>
    <s v="라히"/>
    <x v="532"/>
    <n v="0"/>
  </r>
  <r>
    <n v="18630"/>
    <s v="5a5f97f0-622d-11f0-b124-17ce52befe77"/>
    <s v="틀니딱딱"/>
    <x v="532"/>
    <n v="0"/>
  </r>
  <r>
    <n v="18630"/>
    <s v="59cf8ef0-81d4-11f0-91dc-df07f2cd887a"/>
    <s v="율파"/>
    <x v="532"/>
    <n v="0"/>
  </r>
  <r>
    <n v="18630"/>
    <s v="59993e30-6f74-11f0-846f-17143172b206"/>
    <s v="아지아빠"/>
    <x v="532"/>
    <n v="0"/>
  </r>
  <r>
    <n v="18630"/>
    <s v="58ffce10-6594-11f0-8215-7facf6a27c0b"/>
    <s v="킹중탱"/>
    <x v="532"/>
    <n v="0"/>
  </r>
  <r>
    <n v="18630"/>
    <s v="58f88130-63ca-11f0-99a0-f791fadc47f8"/>
    <s v="곽성신"/>
    <x v="532"/>
    <n v="0"/>
  </r>
  <r>
    <n v="18630"/>
    <s v="588197a0-62c6-11f0-a53e-f720860fcc8a"/>
    <s v="주녁"/>
    <x v="532"/>
    <n v="0"/>
  </r>
  <r>
    <n v="18630"/>
    <s v="56696030-76b5-11f0-a86e-5da09f5ccdb4"/>
    <s v="콜라감별사"/>
    <x v="532"/>
    <n v="0"/>
  </r>
  <r>
    <n v="18630"/>
    <s v="56299140-7c09-11f0-9b84-5766099c98fe"/>
    <s v="둥둥치"/>
    <x v="532"/>
    <n v="0"/>
  </r>
  <r>
    <n v="18630"/>
    <s v="5572f140-681a-11f0-a89c-59b4d27efb99"/>
    <s v="규인"/>
    <x v="532"/>
    <n v="0"/>
  </r>
  <r>
    <n v="18630"/>
    <s v="555c6a11-7a44-11f0-9bd1-e11831f40b84"/>
    <s v="웅가네"/>
    <x v="532"/>
    <n v="0"/>
  </r>
  <r>
    <n v="18630"/>
    <s v="54031770-6452-11f0-9bbb-977d07f6b3d2"/>
    <s v="NoLiMit"/>
    <x v="532"/>
    <n v="0"/>
  </r>
  <r>
    <n v="18630"/>
    <s v="5356ab10-63b3-11f0-8d07-390a61232108"/>
    <s v="수남이"/>
    <x v="532"/>
    <n v="0"/>
  </r>
  <r>
    <n v="18630"/>
    <s v="52f20940-6268-11f0-bcbb-714564b525f4"/>
    <s v="오곡"/>
    <x v="532"/>
    <n v="0"/>
  </r>
  <r>
    <n v="18630"/>
    <s v="528f7210-6a17-11f0-81d8-d75e58d916af"/>
    <s v="탄왕감자"/>
    <x v="532"/>
    <n v="0"/>
  </r>
  <r>
    <n v="18630"/>
    <s v="52650920-64a5-11f0-829b-d50781ca76af"/>
    <s v="유씨표류기"/>
    <x v="532"/>
    <n v="0"/>
  </r>
  <r>
    <n v="18630"/>
    <s v="522f5070-6d27-11f0-a693-ff327945c3a4"/>
    <s v="rudekfdl"/>
    <x v="532"/>
    <n v="0"/>
  </r>
  <r>
    <n v="18630"/>
    <s v="51830240-6410-11f0-89c3-81bc4ed5aa4e"/>
    <s v="도톨장군"/>
    <x v="532"/>
    <n v="0"/>
  </r>
  <r>
    <n v="18630"/>
    <s v="516664b0-65e0-11f0-a5b0-75aecb1d0a21"/>
    <s v="로또되라"/>
    <x v="532"/>
    <n v="0"/>
  </r>
  <r>
    <n v="18630"/>
    <s v="4f96cf60-6420-11f0-877d-c952436514c7"/>
    <s v="한랏"/>
    <x v="532"/>
    <n v="0"/>
  </r>
  <r>
    <n v="18630"/>
    <s v="4ef59f20-6559-11f0-9fd2-7f97456546dc"/>
    <s v="루피의하루"/>
    <x v="532"/>
    <n v="0"/>
  </r>
  <r>
    <n v="18630"/>
    <s v="4eedb0d0-6612-11f0-8af8-af83b80f6378"/>
    <s v="범접"/>
    <x v="532"/>
    <n v="0"/>
  </r>
  <r>
    <n v="18630"/>
    <s v="4ed397a0-7fc5-11f0-a32a-3d0e2b0470ac"/>
    <s v="홍삼6련긐"/>
    <x v="532"/>
    <n v="0"/>
  </r>
  <r>
    <n v="18630"/>
    <s v="4ec16250-6662-11f0-96fa-990fd0c2f326"/>
    <s v="동612"/>
    <x v="532"/>
    <n v="0"/>
  </r>
  <r>
    <n v="18630"/>
    <s v="4c01f050-6295-11f0-8e72-11fb63eb28f5"/>
    <s v="리투"/>
    <x v="532"/>
    <n v="0"/>
  </r>
  <r>
    <n v="18630"/>
    <s v="4a15bbc0-63c9-11f0-8a6c-c348a09bcc5f"/>
    <s v="슬기공주"/>
    <x v="532"/>
    <n v="0"/>
  </r>
  <r>
    <n v="18630"/>
    <s v="49d173f0-6a65-11f0-b4af-bd0ab1be2018"/>
    <s v="Shiomiya"/>
    <x v="532"/>
    <n v="0"/>
  </r>
  <r>
    <n v="18630"/>
    <s v="49cf8340-6864-11f0-abe1-1fedda1c0f79"/>
    <s v="오홍이"/>
    <x v="532"/>
    <n v="0"/>
  </r>
  <r>
    <n v="18630"/>
    <s v="498c3ff0-761e-11f0-9dc0-97f05ebc2fe8"/>
    <s v="진또배기"/>
    <x v="532"/>
    <n v="0"/>
  </r>
  <r>
    <n v="18630"/>
    <s v="483d4790-7b49-11f0-a6f6-7faf47c7ab84"/>
    <s v="국제표류기"/>
    <x v="532"/>
    <n v="0"/>
  </r>
  <r>
    <n v="18630"/>
    <s v="47b89b30-6474-11f0-b9a2-71a70b35ee88"/>
    <s v="태정태세이문세"/>
    <x v="532"/>
    <n v="0"/>
  </r>
  <r>
    <n v="18630"/>
    <s v="45e2ddf0-7e98-11f0-a8b5-c91f027edcff"/>
    <s v="전포포"/>
    <x v="532"/>
    <n v="0"/>
  </r>
  <r>
    <n v="18630"/>
    <s v="45690270-629e-11f0-9c35-45ef6a487d5b"/>
    <s v="매별"/>
    <x v="532"/>
    <n v="0"/>
  </r>
  <r>
    <n v="18630"/>
    <s v="45393170-63b2-11f0-a110-bf1368febfaf"/>
    <s v="재펠리오스"/>
    <x v="532"/>
    <n v="0"/>
  </r>
  <r>
    <n v="18630"/>
    <s v="43cb09b0-7390-11f0-be74-01ebca37b455"/>
    <s v="약약"/>
    <x v="532"/>
    <n v="0"/>
  </r>
  <r>
    <n v="18630"/>
    <s v="43bf9590-7de4-11f0-a6a0-95c864ee5be9"/>
    <s v="msoa"/>
    <x v="532"/>
    <n v="0"/>
  </r>
  <r>
    <n v="18630"/>
    <s v="42a763e0-6a11-11f0-9416-6d61d44d7bd3"/>
    <s v="sungmong"/>
    <x v="532"/>
    <n v="0"/>
  </r>
  <r>
    <n v="18630"/>
    <s v="429b60b0-6555-11f0-b93a-9dc55ee86a5c"/>
    <s v="뺘야"/>
    <x v="532"/>
    <n v="0"/>
  </r>
  <r>
    <n v="18630"/>
    <s v="4281c310-706a-11f0-b5d9-470d9e4eb8e5"/>
    <s v="밤슈"/>
    <x v="532"/>
    <n v="0"/>
  </r>
  <r>
    <n v="18630"/>
    <s v="41314c30-6c62-11f0-8009-99d4c032fe19"/>
    <s v="플러스"/>
    <x v="532"/>
    <n v="0"/>
  </r>
  <r>
    <n v="18630"/>
    <s v="40d1c2e0-69f8-11f0-81d8-d75e58d916af"/>
    <s v="백무결"/>
    <x v="532"/>
    <n v="0"/>
  </r>
  <r>
    <n v="18630"/>
    <s v="40230ab0-741c-11f0-b28e-f781f30f4b6d"/>
    <s v="칸베에"/>
    <x v="532"/>
    <n v="0"/>
  </r>
  <r>
    <n v="18630"/>
    <s v="3f0693d0-6a7c-11f0-a1c0-f953ad2a988a"/>
    <s v="줘패버려"/>
    <x v="532"/>
    <n v="0"/>
  </r>
  <r>
    <n v="18630"/>
    <s v="3e936ad0-62d5-11f0-a655-3f20d48333c3"/>
    <s v="우암"/>
    <x v="532"/>
    <n v="0"/>
  </r>
  <r>
    <n v="18630"/>
    <s v="3df98f80-624b-11f0-ad06-05cd7d1d0a6e"/>
    <s v="부드러운사과"/>
    <x v="532"/>
    <n v="0"/>
  </r>
  <r>
    <n v="18630"/>
    <s v="3d9e4450-67d6-11f0-8812-73bb8ef7c9b8"/>
    <s v="텅구리"/>
    <x v="532"/>
    <n v="0"/>
  </r>
  <r>
    <n v="18630"/>
    <s v="3d5379f0-6ecc-11f0-a941-9993e0468018"/>
    <s v="지노성"/>
    <x v="532"/>
    <n v="0"/>
  </r>
  <r>
    <n v="18630"/>
    <s v="3d4efdc0-6563-11f0-b5ae-9f72a71a5588"/>
    <s v="조니조"/>
    <x v="532"/>
    <n v="0"/>
  </r>
  <r>
    <n v="18630"/>
    <s v="3bc97110-61f3-11f0-b3c7-a9c53be5027c"/>
    <s v="피망"/>
    <x v="532"/>
    <n v="0"/>
  </r>
  <r>
    <n v="18630"/>
    <s v="3bb0e1f0-6512-11f0-9c52-67aa03808aa9"/>
    <s v="개깔치"/>
    <x v="532"/>
    <n v="0"/>
  </r>
  <r>
    <n v="18630"/>
    <s v="3afc8c10-69b2-11f0-9567-3b74e61607c2"/>
    <s v="씅쨩"/>
    <x v="532"/>
    <n v="0"/>
  </r>
  <r>
    <n v="18630"/>
    <s v="3acf96b0-7218-11f0-8dfc-59560eea3e25"/>
    <s v="종복"/>
    <x v="532"/>
    <n v="0"/>
  </r>
  <r>
    <n v="18630"/>
    <s v="3ac4cfb0-6e93-11f0-b158-8f32e7d4479a"/>
    <s v="우르키"/>
    <x v="532"/>
    <n v="0"/>
  </r>
  <r>
    <n v="18630"/>
    <s v="39b83fb0-8231-11f0-93ca-7563a6774794"/>
    <s v="도그하우스"/>
    <x v="532"/>
    <n v="0"/>
  </r>
  <r>
    <n v="18630"/>
    <s v="39b28e70-7f80-11f0-b841-33f7af515b1c"/>
    <s v="서켜니"/>
    <x v="532"/>
    <n v="0"/>
  </r>
  <r>
    <n v="18630"/>
    <s v="39190e90-649a-11f0-814e-7d3df55868b8"/>
    <s v="JEOB"/>
    <x v="532"/>
    <n v="0"/>
  </r>
  <r>
    <n v="18630"/>
    <s v="38afc9e0-6db8-11f0-bca4-23c72ea5e3de"/>
    <s v="뭉뭉이"/>
    <x v="532"/>
    <n v="0"/>
  </r>
  <r>
    <n v="18630"/>
    <s v="38afbe20-63d9-11f0-b0c8-0be5c747fc57"/>
    <s v="언녀니"/>
    <x v="532"/>
    <n v="0"/>
  </r>
  <r>
    <n v="18630"/>
    <s v="3845abf0-637c-11f0-9548-ab3b8ef34a62"/>
    <s v="드럼통"/>
    <x v="532"/>
    <n v="0"/>
  </r>
  <r>
    <n v="18630"/>
    <s v="3790c830-8036-11f0-b7da-39e687965581"/>
    <s v="다이나빈"/>
    <x v="532"/>
    <n v="0"/>
  </r>
  <r>
    <n v="18630"/>
    <s v="37465af0-6459-11f0-8b4d-01ccbaf92ff4"/>
    <s v="흥뭉댕이"/>
    <x v="532"/>
    <n v="0"/>
  </r>
  <r>
    <n v="18630"/>
    <s v="3662d3a0-6618-11f0-8af8-af83b80f6378"/>
    <s v="간첩"/>
    <x v="532"/>
    <n v="0"/>
  </r>
  <r>
    <n v="18630"/>
    <s v="35452b90-6bdf-11f0-85cc-b3162e1c73d3"/>
    <s v="오월보리"/>
    <x v="532"/>
    <n v="0"/>
  </r>
  <r>
    <n v="18630"/>
    <s v="34cb50c0-6254-11f0-9eb5-cf396344702c"/>
    <s v="박시우512"/>
    <x v="532"/>
    <n v="0"/>
  </r>
  <r>
    <n v="18630"/>
    <s v="34bcb650-624a-11f0-807b-b56290a6427d"/>
    <n v="12344"/>
    <x v="532"/>
    <n v="0"/>
  </r>
  <r>
    <n v="18630"/>
    <s v="3480f470-63cc-11f0-99a0-f791fadc47f8"/>
    <s v="상남자1"/>
    <x v="532"/>
    <n v="0"/>
  </r>
  <r>
    <n v="18630"/>
    <s v="347e88b0-6f2b-11f0-9afb-2f86f2b4815b"/>
    <s v="송킹"/>
    <x v="532"/>
    <n v="0"/>
  </r>
  <r>
    <n v="18630"/>
    <s v="34252f20-79e1-11f0-bcf4-99b28265570f"/>
    <s v="bunny"/>
    <x v="532"/>
    <n v="0"/>
  </r>
  <r>
    <n v="18630"/>
    <s v="34175cd0-6fb7-11f0-877a-711a1cf2c56a"/>
    <s v="Scott"/>
    <x v="532"/>
    <n v="0"/>
  </r>
  <r>
    <n v="18630"/>
    <s v="33f8caa1-652a-11f0-85dd-2db918fca576"/>
    <s v="몰꼬라봐"/>
    <x v="532"/>
    <n v="0"/>
  </r>
  <r>
    <n v="18630"/>
    <s v="33c614b0-6323-11f0-992a-c9cb41ab0120"/>
    <s v="약지"/>
    <x v="532"/>
    <n v="0"/>
  </r>
  <r>
    <n v="18630"/>
    <s v="32ac3ff0-7cf0-11f0-aa85-57b9a548782f"/>
    <s v="전두광쿠테타"/>
    <x v="532"/>
    <n v="0"/>
  </r>
  <r>
    <n v="18630"/>
    <s v="326f5250-6889-11f0-9ade-15b332d82e41"/>
    <s v="빙상장안전요원"/>
    <x v="532"/>
    <n v="0"/>
  </r>
  <r>
    <n v="18630"/>
    <s v="31ffa470-6ec7-11f0-935a-958fa9dfbe28"/>
    <s v="라이크노"/>
    <x v="532"/>
    <n v="0"/>
  </r>
  <r>
    <n v="18630"/>
    <s v="317be540-63e1-11f0-8ce7-05e1fc9cefd2"/>
    <s v="소냐"/>
    <x v="532"/>
    <n v="0"/>
  </r>
  <r>
    <n v="18630"/>
    <s v="3158a8f0-6238-11f0-bbfd-8564365ef7ff"/>
    <s v="인생한Q"/>
    <x v="532"/>
    <n v="0"/>
  </r>
  <r>
    <n v="18630"/>
    <s v="30ff0ba0-6577-11f0-94e1-9148d7950b64"/>
    <s v="kmmmnk"/>
    <x v="532"/>
    <n v="0"/>
  </r>
  <r>
    <n v="18630"/>
    <s v="2f0ed870-7cf1-11f0-a240-af618987d873"/>
    <s v="세종머빵"/>
    <x v="532"/>
    <n v="0"/>
  </r>
  <r>
    <n v="18630"/>
    <s v="2ec52d70-6454-11f0-b1b5-f7c1dd7354a3"/>
    <s v="또리엄마"/>
    <x v="532"/>
    <n v="0"/>
  </r>
  <r>
    <n v="18630"/>
    <s v="2ea511b0-62e8-11f0-a53e-f720860fcc8a"/>
    <s v="이사"/>
    <x v="532"/>
    <n v="0"/>
  </r>
  <r>
    <n v="18630"/>
    <s v="2e921090-6385-11f0-a716-97e6f4eb8e7d"/>
    <s v="루이땅"/>
    <x v="532"/>
    <n v="0"/>
  </r>
  <r>
    <n v="18630"/>
    <s v="2e038e40-6c6f-11f0-b16a-699a6afe77a2"/>
    <s v="미터"/>
    <x v="532"/>
    <n v="0"/>
  </r>
  <r>
    <n v="18630"/>
    <s v="2d8941f0-641b-11f0-bcbf-2b7f0b4e55b1"/>
    <s v="영꽁이"/>
    <x v="532"/>
    <n v="0"/>
  </r>
  <r>
    <n v="18630"/>
    <s v="2ce3b870-64f2-11f0-920f-d9bd8a2a820c"/>
    <s v="차이"/>
    <x v="532"/>
    <n v="0"/>
  </r>
  <r>
    <n v="18630"/>
    <s v="2c72e2c0-6485-11f0-ae38-872b2910783a"/>
    <s v="극천승"/>
    <x v="532"/>
    <n v="0"/>
  </r>
  <r>
    <n v="18630"/>
    <s v="2b65b2a0-808b-11f0-9f71-515acc3c10f0"/>
    <s v="홍아무게"/>
    <x v="532"/>
    <n v="0"/>
  </r>
  <r>
    <n v="18630"/>
    <s v="2b576d80-630d-11f0-a53e-f720860fcc8a"/>
    <s v="우솔"/>
    <x v="532"/>
    <n v="0"/>
  </r>
  <r>
    <n v="18630"/>
    <s v="2b497fd0-6386-11f0-9b51-d36a85c863a7"/>
    <s v="짱동하"/>
    <x v="532"/>
    <n v="0"/>
  </r>
  <r>
    <n v="18630"/>
    <s v="2ae4b900-6b25-11f0-8f14-2f5913224acc"/>
    <s v="KimsinG"/>
    <x v="532"/>
    <n v="0"/>
  </r>
  <r>
    <n v="18630"/>
    <s v="29dd18a0-741b-11f0-b8ef-5981db9dfd30"/>
    <s v="공산당"/>
    <x v="532"/>
    <n v="0"/>
  </r>
  <r>
    <n v="18630"/>
    <s v="290743a0-6689-11f0-ba90-31fb5fd677bf"/>
    <s v="애쁘돼공"/>
    <x v="532"/>
    <n v="0"/>
  </r>
  <r>
    <n v="18630"/>
    <s v="26ff33d0-6998-11f0-a6d0-d7dbeaf9d9e0"/>
    <s v="리크"/>
    <x v="532"/>
    <n v="0"/>
  </r>
  <r>
    <n v="18630"/>
    <s v="26fa68b0-6f05-11f0-92d7-5fcb86d419f7"/>
    <s v="SriLanka"/>
    <x v="532"/>
    <n v="0"/>
  </r>
  <r>
    <n v="18630"/>
    <s v="26cd70b0-644e-11f0-bfa2-af41fddaac3d"/>
    <s v="임장꾸"/>
    <x v="532"/>
    <n v="0"/>
  </r>
  <r>
    <n v="18630"/>
    <s v="2684feb0-78d6-11f0-a593-0b09259dce0f"/>
    <s v="수파파"/>
    <x v="532"/>
    <n v="0"/>
  </r>
  <r>
    <n v="18630"/>
    <s v="256ca220-6a36-11f0-832c-41d8f34383ab"/>
    <s v="상빠"/>
    <x v="532"/>
    <n v="0"/>
  </r>
  <r>
    <n v="18630"/>
    <s v="25673700-71a1-11f0-9330-15612720712e"/>
    <s v="맹인"/>
    <x v="532"/>
    <n v="0"/>
  </r>
  <r>
    <n v="18630"/>
    <s v="2549fd10-63e2-11f0-a278-8582881491ba"/>
    <s v="깨비얌"/>
    <x v="532"/>
    <n v="0"/>
  </r>
  <r>
    <n v="18630"/>
    <s v="24e897e0-71f3-11f0-ac76-bb91a9eefbed"/>
    <s v="광개토대왕V"/>
    <x v="532"/>
    <n v="0"/>
  </r>
  <r>
    <n v="18630"/>
    <s v="20eec0c0-6257-11f0-814b-2fc90270666e"/>
    <s v="오덕구"/>
    <x v="532"/>
    <n v="0"/>
  </r>
  <r>
    <n v="18630"/>
    <s v="20dc45f0-6322-11f0-9bab-77b853254cef"/>
    <s v="cola"/>
    <x v="532"/>
    <n v="0"/>
  </r>
  <r>
    <n v="18630"/>
    <s v="20b30170-6432-11f0-93b5-9bbe54f3643d"/>
    <s v="Qazse"/>
    <x v="532"/>
    <n v="0"/>
  </r>
  <r>
    <n v="18630"/>
    <s v="2048a2c0-65e6-11f0-ade4-c716e9fb5ed5"/>
    <s v="guf"/>
    <x v="532"/>
    <n v="0"/>
  </r>
  <r>
    <n v="18630"/>
    <s v="1fae8510-71ac-11f0-b0ba-45c999be2ed2"/>
    <s v="전극동"/>
    <x v="532"/>
    <n v="0"/>
  </r>
  <r>
    <n v="18630"/>
    <s v="1f9499e0-6255-11f0-aa52-cb1cb28881c2"/>
    <s v="혀기12"/>
    <x v="532"/>
    <n v="0"/>
  </r>
  <r>
    <n v="18630"/>
    <s v="1ee89820-705b-11f0-ae9d-951783fc868c"/>
    <s v="쌉간지"/>
    <x v="532"/>
    <n v="0"/>
  </r>
  <r>
    <n v="18630"/>
    <s v="1dccf900-67d6-11f0-9a8a-bd13830ecd07"/>
    <s v="노소하"/>
    <x v="532"/>
    <n v="0"/>
  </r>
  <r>
    <n v="18630"/>
    <s v="1d7803f0-6a83-11f0-9b9a-dfc16842ed10"/>
    <s v="우으으으으잇"/>
    <x v="532"/>
    <n v="0"/>
  </r>
  <r>
    <n v="18630"/>
    <s v="1d57b9c0-691a-11f0-9489-df1a9dcf8e7b"/>
    <s v="코마"/>
    <x v="532"/>
    <n v="0"/>
  </r>
  <r>
    <n v="18630"/>
    <s v="1bc5eba0-6437-11f0-9143-05b731683243"/>
    <s v="PRADA"/>
    <x v="532"/>
    <n v="0"/>
  </r>
  <r>
    <n v="18630"/>
    <s v="1b995360-6e69-11f0-a931-a30ac76d0ed7"/>
    <s v="여수형"/>
    <x v="532"/>
    <n v="0"/>
  </r>
  <r>
    <n v="18630"/>
    <s v="1b931480-6ac9-11f0-b787-3fd5c6c3156d"/>
    <s v="두리뭉실"/>
    <x v="532"/>
    <n v="0"/>
  </r>
  <r>
    <n v="18630"/>
    <s v="1b398980-648c-11f0-b936-03de5f1c80aa"/>
    <s v="랑드나"/>
    <x v="532"/>
    <n v="0"/>
  </r>
  <r>
    <n v="18630"/>
    <s v="1b076c10-6965-11f0-a1f0-37d091d614b1"/>
    <s v="혜현"/>
    <x v="532"/>
    <n v="0"/>
  </r>
  <r>
    <n v="18630"/>
    <s v="1acfda70-6a9b-11f0-8032-c32c225a07c5"/>
    <s v="유사범"/>
    <x v="532"/>
    <n v="0"/>
  </r>
  <r>
    <n v="18630"/>
    <s v="1aca1b80-64b0-11f0-8340-854878e1c5cf"/>
    <s v="아치쿠마"/>
    <x v="532"/>
    <n v="0"/>
  </r>
  <r>
    <n v="18630"/>
    <s v="1abce690-8274-11f0-9ed3-2b91f2ca7e80"/>
    <s v="fghj8898"/>
    <x v="532"/>
    <n v="0"/>
  </r>
  <r>
    <n v="18630"/>
    <s v="1a8a7f10-6df3-11f0-9202-8960594c3dae"/>
    <s v="행복한오징어"/>
    <x v="532"/>
    <n v="0"/>
  </r>
  <r>
    <n v="18630"/>
    <s v="1853cd30-7bce-11f0-a675-136d5fdfc3ae"/>
    <s v="호두나"/>
    <x v="532"/>
    <n v="0"/>
  </r>
  <r>
    <n v="18630"/>
    <s v="1842be70-6c31-11f0-98cb-9992c3b823e7"/>
    <s v="석봉"/>
    <x v="532"/>
    <n v="0"/>
  </r>
  <r>
    <n v="18630"/>
    <s v="17bdfc80-66eb-11f0-94fd-bd0b371894b0"/>
    <s v="우드워커"/>
    <x v="532"/>
    <n v="0"/>
  </r>
  <r>
    <n v="18630"/>
    <s v="179e4440-6271-11f0-ba61-57b32c8fdcaa"/>
    <s v="난세이브"/>
    <x v="532"/>
    <n v="0"/>
  </r>
  <r>
    <n v="18630"/>
    <s v="176900a0-6799-11f0-8c7f-63c7098c1960"/>
    <s v="이동윤이다"/>
    <x v="532"/>
    <n v="0"/>
  </r>
  <r>
    <n v="18630"/>
    <s v="16228f40-646a-11f0-9e27-35530581f5ae"/>
    <s v="모범택시"/>
    <x v="532"/>
    <n v="0"/>
  </r>
  <r>
    <n v="18630"/>
    <s v="15d0f290-6256-11f0-967c-1d824923adcc"/>
    <s v="두둔치"/>
    <x v="532"/>
    <n v="0"/>
  </r>
  <r>
    <n v="18630"/>
    <s v="1570e6b0-7148-11f0-a389-a121b231c8cb"/>
    <s v="인중여포"/>
    <x v="532"/>
    <n v="0"/>
  </r>
  <r>
    <n v="18630"/>
    <s v="1558f550-6478-11f0-9e27-35530581f5ae"/>
    <s v="남빵재"/>
    <x v="532"/>
    <n v="0"/>
  </r>
  <r>
    <n v="18630"/>
    <s v="141f0820-655c-11f0-bcb8-43d28e4aad0d"/>
    <s v="황금달"/>
    <x v="532"/>
    <n v="0"/>
  </r>
  <r>
    <n v="18630"/>
    <s v="1407f210-689b-11f0-ac3c-39e6bff8c472"/>
    <s v="콜티"/>
    <x v="532"/>
    <n v="0"/>
  </r>
  <r>
    <n v="18630"/>
    <s v="1400e400-63f7-11f0-a416-1f68d3ac2e6b"/>
    <s v="여나니"/>
    <x v="532"/>
    <n v="0"/>
  </r>
  <r>
    <n v="18630"/>
    <s v="13d743d0-6527-11f0-8799-a56030339d38"/>
    <s v="해밍"/>
    <x v="532"/>
    <n v="0"/>
  </r>
  <r>
    <n v="18630"/>
    <s v="139aea60-6cb7-11f0-9b40-39de905d3348"/>
    <s v="한입삼겹살"/>
    <x v="532"/>
    <n v="0"/>
  </r>
  <r>
    <n v="18630"/>
    <s v="1309d260-624d-11f0-ad06-05cd7d1d0a6e"/>
    <s v="한승훈"/>
    <x v="532"/>
    <n v="0"/>
  </r>
  <r>
    <n v="18630"/>
    <s v="1239aec0-75a1-11f0-9785-9d154ba93f8f"/>
    <s v="기유"/>
    <x v="532"/>
    <n v="0"/>
  </r>
  <r>
    <n v="18630"/>
    <s v="11cb8450-6853-11f0-8733-458c7bab4002"/>
    <s v="dslke"/>
    <x v="532"/>
    <n v="0"/>
  </r>
  <r>
    <n v="18630"/>
    <s v="111ae540-6890-11f0-92ff-45af87a84012"/>
    <s v="톡톡톡"/>
    <x v="532"/>
    <n v="0"/>
  </r>
  <r>
    <n v="18630"/>
    <s v="1115a7e0-64dc-11f0-920f-d9bd8a2a820c"/>
    <s v="백종원"/>
    <x v="532"/>
    <n v="0"/>
  </r>
  <r>
    <n v="18630"/>
    <s v="11097cc0-749c-11f0-96a3-bbb00bb85b5a"/>
    <s v="철새"/>
    <x v="532"/>
    <n v="0"/>
  </r>
  <r>
    <n v="18630"/>
    <s v="10956d40-66fe-11f0-88d7-b17a9091c16e"/>
    <s v="기직"/>
    <x v="532"/>
    <n v="0"/>
  </r>
  <r>
    <n v="18630"/>
    <s v="0fa7c621-6312-11f0-b4ac-230641ea7477"/>
    <s v="까미"/>
    <x v="532"/>
    <n v="0"/>
  </r>
  <r>
    <n v="18630"/>
    <s v="0dededc0-70df-11f0-937a-fbea95190116"/>
    <s v="또깡이"/>
    <x v="532"/>
    <n v="0"/>
  </r>
  <r>
    <n v="18630"/>
    <s v="0dc8b200-6377-11f0-bbfa-a7f4d497e577"/>
    <s v="와사비맨"/>
    <x v="532"/>
    <n v="0"/>
  </r>
  <r>
    <n v="18630"/>
    <s v="0ce04910-6cd3-11f0-80b2-df6a7b97e98b"/>
    <s v="각설이"/>
    <x v="532"/>
    <n v="0"/>
  </r>
  <r>
    <n v="18630"/>
    <s v="0bb0b040-6a42-11f0-a1c0-f953ad2a988a"/>
    <s v="두짜"/>
    <x v="532"/>
    <n v="0"/>
  </r>
  <r>
    <n v="18630"/>
    <s v="0a9a23b0-676f-11f0-a190-3fac60e588db"/>
    <s v="쇼콜랑"/>
    <x v="532"/>
    <n v="0"/>
  </r>
  <r>
    <n v="18630"/>
    <s v="09b954b0-847b-11f0-81a3-2d9c686e6ac3"/>
    <s v="KWON"/>
    <x v="532"/>
    <n v="0"/>
  </r>
  <r>
    <n v="18630"/>
    <s v="08c94fd0-72ea-11f0-8d9b-af06ae984b71"/>
    <s v="도짱"/>
    <x v="532"/>
    <n v="0"/>
  </r>
  <r>
    <n v="18630"/>
    <s v="08186cd0-6438-11f0-93b5-9bbe54f3643d"/>
    <s v="yesung"/>
    <x v="532"/>
    <n v="0"/>
  </r>
  <r>
    <n v="18630"/>
    <s v="07f38dd0-6216-11f0-abc2-914425398299"/>
    <s v="흥해배씨"/>
    <x v="532"/>
    <n v="0"/>
  </r>
  <r>
    <n v="18630"/>
    <s v="07ad1510-652e-11f0-b600-494f6532820c"/>
    <s v="백정표류기"/>
    <x v="532"/>
    <n v="0"/>
  </r>
  <r>
    <n v="18630"/>
    <s v="07a124e0-780b-11f0-8b91-f1dbb4fc26a1"/>
    <s v="rough"/>
    <x v="532"/>
    <n v="0"/>
  </r>
  <r>
    <n v="18630"/>
    <s v="076f5ee0-6525-11f0-a092-cfb4e8946e57"/>
    <s v="스트롱빈"/>
    <x v="532"/>
    <n v="0"/>
  </r>
  <r>
    <n v="18630"/>
    <s v="07289860-63a5-11f0-9b51-d36a85c863a7"/>
    <s v="마르크스슈탈"/>
    <x v="532"/>
    <n v="0"/>
  </r>
  <r>
    <n v="18630"/>
    <s v="0710d2d0-6854-11f0-9187-bfb76cd46158"/>
    <s v="검신척준경"/>
    <x v="532"/>
    <n v="0"/>
  </r>
  <r>
    <n v="18630"/>
    <s v="0596c440-63e6-11f0-981c-6918ebc09e55"/>
    <s v="아용"/>
    <x v="532"/>
    <n v="0"/>
  </r>
  <r>
    <n v="18630"/>
    <s v="0527f710-6e11-11f0-8ba4-0512f0dd4462"/>
    <s v="혀기혀기"/>
    <x v="532"/>
    <n v="0"/>
  </r>
  <r>
    <n v="18630"/>
    <s v="03f76570-6a23-11f0-81d8-d75e58d916af"/>
    <s v="트레비"/>
    <x v="532"/>
    <n v="0"/>
  </r>
  <r>
    <n v="18630"/>
    <s v="0361aa70-6e1b-11f0-b2c5-038f9444a596"/>
    <s v="드래곤봉"/>
    <x v="532"/>
    <n v="0"/>
  </r>
  <r>
    <n v="18630"/>
    <s v="03326e70-63e6-11f0-849d-3b3a1fc71a59"/>
    <s v="하라눈데"/>
    <x v="532"/>
    <n v="0"/>
  </r>
  <r>
    <n v="18630"/>
    <s v="01c30f40-6ba2-11f0-85bd-0987f8424709"/>
    <s v="대감집주인"/>
    <x v="532"/>
    <n v="0"/>
  </r>
  <r>
    <n v="18630"/>
    <s v="00fbb1e0-70d7-11f0-9995-f155c97d6135"/>
    <s v="김사장"/>
    <x v="532"/>
    <n v="0"/>
  </r>
  <r>
    <n v="18630"/>
    <s v="0097a960-62b4-11f0-b78d-9fbbdf7f23fb"/>
    <s v="백술"/>
    <x v="532"/>
    <n v="0"/>
  </r>
  <r>
    <n v="19060"/>
    <s v="ffb37b80-6d96-11f0-a134-ed1c55ac9ee4"/>
    <s v="찡뚱이"/>
    <x v="533"/>
    <n v="0"/>
  </r>
  <r>
    <n v="19060"/>
    <s v="ff8d4f60-6a34-11f0-9247-73d812882387"/>
    <s v="표류리"/>
    <x v="533"/>
    <n v="0"/>
  </r>
  <r>
    <n v="19060"/>
    <s v="ff7440b0-6895-11f0-905e-c7bed89e0fd3"/>
    <s v="까아비"/>
    <x v="533"/>
    <n v="0"/>
  </r>
  <r>
    <n v="19060"/>
    <s v="ff4491a0-68f7-11f0-82a4-059d2fef0171"/>
    <s v="팥죽"/>
    <x v="533"/>
    <n v="0"/>
  </r>
  <r>
    <n v="19060"/>
    <s v="ff15fb10-6ab9-11f0-9a7f-e32704d17198"/>
    <s v="대고구려태왕"/>
    <x v="533"/>
    <n v="0"/>
  </r>
  <r>
    <n v="19060"/>
    <s v="fee0d710-6473-11f0-934d-3b333a678e8e"/>
    <s v="파차이"/>
    <x v="533"/>
    <n v="0"/>
  </r>
  <r>
    <n v="19060"/>
    <s v="fe9d0360-7cf5-11f0-893e-c96d4db0d0ce"/>
    <s v="담야"/>
    <x v="533"/>
    <n v="0"/>
  </r>
  <r>
    <n v="19060"/>
    <s v="fe434500-6517-11f0-b0f9-9b13bf283379"/>
    <s v="토나와"/>
    <x v="533"/>
    <n v="0"/>
  </r>
  <r>
    <n v="19060"/>
    <s v="fe022fb0-670c-11f0-a493-bfb4a2b5b702"/>
    <s v="패트릭"/>
    <x v="533"/>
    <n v="0"/>
  </r>
  <r>
    <n v="19060"/>
    <s v="fdecabb0-6205-11f0-a22f-1fef89b9a0c3"/>
    <s v="윤준이"/>
    <x v="533"/>
    <n v="0"/>
  </r>
  <r>
    <n v="19060"/>
    <s v="fdcba620-65ea-11f0-b713-4926dfac7d29"/>
    <s v="구가"/>
    <x v="533"/>
    <n v="0"/>
  </r>
  <r>
    <n v="19060"/>
    <s v="fda23bc0-64a3-11f0-ac20-8734dac19833"/>
    <s v="조선무무냐"/>
    <x v="533"/>
    <n v="0"/>
  </r>
  <r>
    <n v="19060"/>
    <s v="fd9923e0-630a-11f0-93c0-3fa3bb7fad1e"/>
    <s v="우엉우엉우옹"/>
    <x v="533"/>
    <n v="0"/>
  </r>
  <r>
    <n v="19060"/>
    <s v="fd87f930-69d6-11f0-9416-6d61d44d7bd3"/>
    <s v="뽀야미한"/>
    <x v="533"/>
    <n v="0"/>
  </r>
  <r>
    <n v="19060"/>
    <s v="fd7ab6f0-64ed-11f0-846f-13edae8f7606"/>
    <s v="yum6x11"/>
    <x v="533"/>
    <n v="0"/>
  </r>
  <r>
    <n v="19060"/>
    <s v="fd66d320-72ca-11f0-a5c4-35186484a0a9"/>
    <s v="최행배"/>
    <x v="533"/>
    <n v="0"/>
  </r>
  <r>
    <n v="19060"/>
    <s v="fcde26a0-7113-11f0-9f34-fb41aa4ac787"/>
    <s v="빛나는오리"/>
    <x v="533"/>
    <n v="0"/>
  </r>
  <r>
    <n v="19060"/>
    <s v="fcbd0d20-702e-11f0-bc10-138cbceba1a0"/>
    <s v="aceu"/>
    <x v="533"/>
    <n v="0"/>
  </r>
  <r>
    <n v="19060"/>
    <s v="fcad2ed0-6de2-11f0-9fe7-6bd625648cc5"/>
    <s v="장갑"/>
    <x v="533"/>
    <n v="0"/>
  </r>
  <r>
    <n v="19060"/>
    <s v="fc93f370-7693-11f0-8cc0-a3e5bcfbb755"/>
    <s v="하루임"/>
    <x v="533"/>
    <n v="0"/>
  </r>
  <r>
    <n v="19060"/>
    <s v="fc67b890-6717-11f0-a98d-f37da4145b2e"/>
    <s v="슈아"/>
    <x v="533"/>
    <n v="0"/>
  </r>
  <r>
    <n v="19060"/>
    <s v="fc1a71d0-66e9-11f0-94fd-bd0b371894b0"/>
    <s v="킹갓제네럴이순신"/>
    <x v="533"/>
    <n v="0"/>
  </r>
  <r>
    <n v="19060"/>
    <s v="fbfaf560-697a-11f0-86e2-d3a55f318685"/>
    <s v="콩별"/>
    <x v="533"/>
    <n v="0"/>
  </r>
  <r>
    <n v="19060"/>
    <s v="fbcc8940-6412-11f0-83ae-cb0d7c1d5c99"/>
    <s v="기레"/>
    <x v="533"/>
    <n v="0"/>
  </r>
  <r>
    <n v="19060"/>
    <s v="fbafd560-6aa8-11f0-aabe-19fce0d146b1"/>
    <s v="이존닉"/>
    <x v="533"/>
    <n v="0"/>
  </r>
  <r>
    <n v="19060"/>
    <s v="fbaf56f0-66c8-11f0-bec5-bbe08fa86bc3"/>
    <s v="단비뚱"/>
    <x v="533"/>
    <n v="0"/>
  </r>
  <r>
    <n v="19060"/>
    <s v="fafb07a0-6442-11f0-bb35-df6429295e24"/>
    <s v="임다"/>
    <x v="533"/>
    <n v="0"/>
  </r>
  <r>
    <n v="19060"/>
    <s v="faad1c30-6c39-11f0-ab97-2954eb0e98ce"/>
    <s v="은히"/>
    <x v="533"/>
    <n v="0"/>
  </r>
  <r>
    <n v="19060"/>
    <s v="fa89cbd0-7383-11f0-be74-01ebca37b455"/>
    <s v="조선맛감자"/>
    <x v="533"/>
    <n v="0"/>
  </r>
  <r>
    <n v="19060"/>
    <s v="fa587620-72d4-11f0-92d6-5df19a145230"/>
    <s v="강도늑대"/>
    <x v="533"/>
    <n v="0"/>
  </r>
  <r>
    <n v="19060"/>
    <s v="f9f314e0-7074-11f0-9314-dbe049db6ac2"/>
    <s v="로또1등2"/>
    <x v="533"/>
    <n v="0"/>
  </r>
  <r>
    <n v="19060"/>
    <s v="f9e0a4d0-6a12-11f0-87cd-13cc90e29527"/>
    <s v="점심뭐먹지"/>
    <x v="533"/>
    <n v="0"/>
  </r>
  <r>
    <n v="19060"/>
    <s v="f9bfbbd0-6d32-11f0-9497-07950a6b2df0"/>
    <s v="조조조조"/>
    <x v="533"/>
    <n v="0"/>
  </r>
  <r>
    <n v="19060"/>
    <s v="f9839cd0-6324-11f0-86ae-09614a5b454b"/>
    <s v="호호호호"/>
    <x v="533"/>
    <n v="0"/>
  </r>
  <r>
    <n v="19060"/>
    <s v="f95a5360-63a7-11f0-9b51-d36a85c863a7"/>
    <s v="달을베리"/>
    <x v="533"/>
    <n v="0"/>
  </r>
  <r>
    <n v="19060"/>
    <s v="f9522b70-6728-11f0-a764-331beb7dec8b"/>
    <s v="효기"/>
    <x v="533"/>
    <n v="0"/>
  </r>
  <r>
    <n v="19060"/>
    <s v="f942e650-6832-11f0-b2fd-9d1d445c08a1"/>
    <s v="뽀식이"/>
    <x v="533"/>
    <n v="0"/>
  </r>
  <r>
    <n v="19060"/>
    <s v="f932a5a0-6c43-11f0-bc33-d1586ee53a9d"/>
    <s v="수댕이"/>
    <x v="533"/>
    <n v="0"/>
  </r>
  <r>
    <n v="19060"/>
    <s v="f92edbe0-647e-11f0-9006-7f9a0c9f28c9"/>
    <s v="뚜떵이"/>
    <x v="533"/>
    <n v="0"/>
  </r>
  <r>
    <n v="19060"/>
    <s v="f922f720-62e0-11f0-a9e2-bd6cd50a5a78"/>
    <s v="할거많다"/>
    <x v="533"/>
    <n v="0"/>
  </r>
  <r>
    <n v="19060"/>
    <s v="f8f49620-6a1d-11f0-87cd-13cc90e29527"/>
    <s v="왜혀넣어"/>
    <x v="533"/>
    <n v="0"/>
  </r>
  <r>
    <n v="19060"/>
    <s v="f8c68190-7c42-11f0-a3d1-2da44df4fec7"/>
    <s v="김귀신"/>
    <x v="533"/>
    <n v="0"/>
  </r>
  <r>
    <n v="19060"/>
    <s v="f8c32a60-63d1-11f0-8ce7-05e1fc9cefd2"/>
    <s v="흐읏하으으응"/>
    <x v="533"/>
    <n v="0"/>
  </r>
  <r>
    <n v="19060"/>
    <s v="f8ad3cd1-62de-11f0-8e55-53f16de9a7ce"/>
    <s v="할머니"/>
    <x v="533"/>
    <n v="0"/>
  </r>
  <r>
    <n v="19060"/>
    <s v="f8a1cb60-6721-11f0-a25c-47a5a693b30a"/>
    <s v="픽쇼"/>
    <x v="533"/>
    <n v="0"/>
  </r>
  <r>
    <n v="19060"/>
    <s v="f89cee70-6b08-11f0-bb12-2fec1548f0a3"/>
    <s v="머팡이"/>
    <x v="533"/>
    <n v="0"/>
  </r>
  <r>
    <n v="19060"/>
    <s v="f8728a70-6d76-11f0-880d-6999658a2ef1"/>
    <s v="통단팥빵"/>
    <x v="533"/>
    <n v="0"/>
  </r>
  <r>
    <n v="19060"/>
    <s v="f86f65e0-6af4-11f0-b6ac-91e7f241e767"/>
    <s v="hyundai"/>
    <x v="533"/>
    <n v="0"/>
  </r>
  <r>
    <n v="19060"/>
    <s v="f84dc4f0-83de-11f0-8db7-2d13147c098b"/>
    <s v="미야옹냥"/>
    <x v="533"/>
    <n v="0"/>
  </r>
  <r>
    <n v="19060"/>
    <s v="f8415150-623e-11f0-afe3-e7db10029c82"/>
    <s v="동동구리무"/>
    <x v="533"/>
    <n v="0"/>
  </r>
  <r>
    <n v="19060"/>
    <s v="f8094d60-69bd-11f0-a94a-9f7e552760ea"/>
    <s v="이두"/>
    <x v="533"/>
    <n v="0"/>
  </r>
  <r>
    <n v="19060"/>
    <s v="f802a7f0-6c81-11f0-bb12-f394c5e7b677"/>
    <s v="아이래비"/>
    <x v="533"/>
    <n v="0"/>
  </r>
  <r>
    <n v="19060"/>
    <s v="f7ec8f60-6885-11f0-87f8-e187f9342dae"/>
    <s v="루티"/>
    <x v="533"/>
    <n v="0"/>
  </r>
  <r>
    <n v="19060"/>
    <s v="f7e9de00-6afb-11f0-af41-6370f0548441"/>
    <s v="텅빈나비"/>
    <x v="533"/>
    <n v="0"/>
  </r>
  <r>
    <n v="19060"/>
    <s v="f7e96830-83ba-11f0-b2c1-37393d9d00b2"/>
    <s v="머리만돌"/>
    <x v="533"/>
    <n v="0"/>
  </r>
  <r>
    <n v="19060"/>
    <s v="f7c76c70-6afc-11f0-8de4-53e3ace3a463"/>
    <s v="NANTOMAN"/>
    <x v="533"/>
    <n v="0"/>
  </r>
  <r>
    <n v="19060"/>
    <s v="f7b3bf50-66c8-11f0-8f4e-17a4c2a46f4d"/>
    <s v="샤크다"/>
    <x v="533"/>
    <n v="0"/>
  </r>
  <r>
    <n v="19060"/>
    <s v="f797e440-63e6-11f0-bf41-c3e2fe979c75"/>
    <s v="더지"/>
    <x v="533"/>
    <n v="0"/>
  </r>
  <r>
    <n v="19060"/>
    <s v="f795b560-61f9-11f0-8f57-d38927707cf0"/>
    <s v="란댕"/>
    <x v="533"/>
    <n v="0"/>
  </r>
  <r>
    <n v="19060"/>
    <s v="f78edca0-6fa4-11f0-8436-df3c3c919705"/>
    <s v="망진산"/>
    <x v="533"/>
    <n v="0"/>
  </r>
  <r>
    <n v="19060"/>
    <s v="f77a45d0-6575-11f0-a5e4-61b9b5647011"/>
    <s v="반씨표류기"/>
    <x v="533"/>
    <n v="0"/>
  </r>
  <r>
    <n v="19060"/>
    <s v="f76de580-7004-11f0-baa4-4933b13481ef"/>
    <s v="대만"/>
    <x v="533"/>
    <n v="0"/>
  </r>
  <r>
    <n v="19060"/>
    <s v="f76349e0-639d-11f0-8ad1-495afdf38cf0"/>
    <s v="이왕용"/>
    <x v="533"/>
    <n v="0"/>
  </r>
  <r>
    <n v="19060"/>
    <s v="f745e2b0-6230-11f0-8510-f70fc2d13c3b"/>
    <s v="도둑"/>
    <x v="533"/>
    <n v="0"/>
  </r>
  <r>
    <n v="19060"/>
    <s v="f73400d0-620e-11f0-8954-d1ddcca9d272"/>
    <s v="귀수"/>
    <x v="533"/>
    <n v="0"/>
  </r>
  <r>
    <n v="19060"/>
    <s v="f713c380-7eea-11f0-9d50-15830150c058"/>
    <s v="용자여"/>
    <x v="533"/>
    <n v="0"/>
  </r>
  <r>
    <n v="19060"/>
    <s v="f6ad68c0-63dc-11f0-b5a1-97526412eaf0"/>
    <s v="초겨울"/>
    <x v="533"/>
    <n v="0"/>
  </r>
  <r>
    <n v="19060"/>
    <s v="f699d5b0-69fb-11f0-83c1-071402a58f9d"/>
    <s v="범잡초"/>
    <x v="533"/>
    <n v="0"/>
  </r>
  <r>
    <n v="19060"/>
    <s v="f6997250-642e-11f0-877d-c952436514c7"/>
    <s v="sulhee"/>
    <x v="533"/>
    <n v="0"/>
  </r>
  <r>
    <n v="19060"/>
    <s v="f67617e0-6557-11f0-9028-6d8f473a814e"/>
    <s v="로롤1"/>
    <x v="533"/>
    <n v="0"/>
  </r>
  <r>
    <n v="19060"/>
    <s v="f666e6a0-70d1-11f0-9f31-efdb401b0e7e"/>
    <s v="팔월"/>
    <x v="533"/>
    <n v="0"/>
  </r>
  <r>
    <n v="19060"/>
    <s v="f65cc480-78d4-11f0-b4f4-3bc25117c189"/>
    <s v="루깡"/>
    <x v="533"/>
    <n v="0"/>
  </r>
  <r>
    <n v="19060"/>
    <s v="f6090860-69f0-11f0-87cd-13cc90e29527"/>
    <s v="고녹"/>
    <x v="533"/>
    <n v="0"/>
  </r>
  <r>
    <n v="19060"/>
    <s v="f58cdf00-7bc1-11f0-a577-19295f206757"/>
    <s v="GongJohn"/>
    <x v="533"/>
    <n v="0"/>
  </r>
  <r>
    <n v="19060"/>
    <s v="f55b1dc0-6bb4-11f0-a8af-f73a307a4a56"/>
    <s v="LEEDo"/>
    <x v="533"/>
    <n v="0"/>
  </r>
  <r>
    <n v="19060"/>
    <s v="f52e0750-6c85-11f0-a097-d56ebc408629"/>
    <s v="I무사I무휼"/>
    <x v="533"/>
    <n v="0"/>
  </r>
  <r>
    <n v="19060"/>
    <s v="f528acb0-80a8-11f0-b94d-4fa3f88468b6"/>
    <s v="개소금"/>
    <x v="533"/>
    <n v="0"/>
  </r>
  <r>
    <n v="19060"/>
    <s v="f52834d0-7331-11f0-90e2-0990da1bb98f"/>
    <s v="키호테"/>
    <x v="533"/>
    <n v="0"/>
  </r>
  <r>
    <n v="19060"/>
    <s v="f5201d81-6225-11f0-8853-493fc3ae34f0"/>
    <s v="솔로천국"/>
    <x v="533"/>
    <n v="0"/>
  </r>
  <r>
    <n v="19060"/>
    <s v="f4fa7770-7f4d-11f0-ba21-7fccb0f83c66"/>
    <n v="99998"/>
    <x v="533"/>
    <n v="0"/>
  </r>
  <r>
    <n v="19060"/>
    <s v="f4e23c40-6248-11f0-a923-e5c378e4162f"/>
    <s v="FYL"/>
    <x v="533"/>
    <n v="0"/>
  </r>
  <r>
    <n v="19060"/>
    <s v="f4d1a2d0-64ab-11f0-b557-b9d4a65b18c9"/>
    <s v="도균92"/>
    <x v="533"/>
    <n v="0"/>
  </r>
  <r>
    <n v="19060"/>
    <s v="f4b4c300-6c61-11f0-a736-cb4f7c468586"/>
    <s v="papa"/>
    <x v="533"/>
    <n v="0"/>
  </r>
  <r>
    <n v="19060"/>
    <s v="f49d3b10-693a-11f0-b6fc-63016576bc70"/>
    <s v="설태"/>
    <x v="533"/>
    <n v="0"/>
  </r>
  <r>
    <n v="19060"/>
    <s v="f3e2c620-775b-11f0-a1a6-05deb696ca5b"/>
    <s v="마루파파"/>
    <x v="533"/>
    <n v="0"/>
  </r>
  <r>
    <n v="19060"/>
    <s v="f3db9c30-662e-11f0-96fa-990fd0c2f326"/>
    <s v="치핵3기"/>
    <x v="533"/>
    <n v="0"/>
  </r>
  <r>
    <n v="19060"/>
    <s v="f37fd7c0-6556-11f0-b3f0-412c1cd1201f"/>
    <s v="과누"/>
    <x v="533"/>
    <n v="0"/>
  </r>
  <r>
    <n v="19060"/>
    <s v="f37e6430-68a3-11f0-9f59-43e0c9aecd40"/>
    <s v="홍이닷"/>
    <x v="533"/>
    <n v="0"/>
  </r>
  <r>
    <n v="19060"/>
    <s v="f3690ae0-6326-11f0-8900-17942e280829"/>
    <s v="테이엔"/>
    <x v="533"/>
    <n v="0"/>
  </r>
  <r>
    <n v="19060"/>
    <s v="f32c2640-6455-11f0-8944-5327091948db"/>
    <s v="모나미"/>
    <x v="533"/>
    <n v="0"/>
  </r>
  <r>
    <n v="19060"/>
    <s v="f2d79f20-6f41-11f0-92d7-5fcb86d419f7"/>
    <s v="leeg"/>
    <x v="533"/>
    <n v="0"/>
  </r>
  <r>
    <n v="19060"/>
    <s v="f2a58130-7076-11f0-902a-dfb84d767c99"/>
    <s v="춘식꾸"/>
    <x v="533"/>
    <n v="0"/>
  </r>
  <r>
    <n v="19060"/>
    <s v="f213f981-6708-11f0-bf3a-3baa684433d6"/>
    <s v="시네루"/>
    <x v="533"/>
    <n v="0"/>
  </r>
  <r>
    <n v="19060"/>
    <s v="f1e72180-7f90-11f0-9add-e9a588748f2b"/>
    <s v="월협"/>
    <x v="533"/>
    <n v="0"/>
  </r>
  <r>
    <n v="19060"/>
    <s v="f1a95610-68a3-11f0-bf84-ffd2e315ec3d"/>
    <s v="하니정"/>
    <x v="533"/>
    <n v="0"/>
  </r>
  <r>
    <n v="19060"/>
    <s v="f1a4dab0-68ce-11f0-a559-7966cc3307d7"/>
    <s v="클라인"/>
    <x v="533"/>
    <n v="0"/>
  </r>
  <r>
    <n v="19060"/>
    <s v="f16a4fa0-6de5-11f0-b797-89ff770b2997"/>
    <s v="월군"/>
    <x v="533"/>
    <n v="0"/>
  </r>
  <r>
    <n v="19060"/>
    <s v="f137acf0-631b-11f0-873a-61e5585b494a"/>
    <s v="그릴린"/>
    <x v="533"/>
    <n v="0"/>
  </r>
  <r>
    <n v="19060"/>
    <s v="f1081290-6dbd-11f0-9fe7-6bd625648cc5"/>
    <s v="아사으이"/>
    <x v="533"/>
    <n v="0"/>
  </r>
  <r>
    <n v="19060"/>
    <s v="f0c2b180-63bf-11f0-ab4c-1749d25baca6"/>
    <s v="my메타몽1"/>
    <x v="533"/>
    <n v="0"/>
  </r>
  <r>
    <n v="19060"/>
    <s v="f05e60d0-6253-11f0-95f0-59ccc8c1b644"/>
    <s v="도팔자"/>
    <x v="533"/>
    <n v="0"/>
  </r>
  <r>
    <n v="19060"/>
    <s v="f0231400-6a3f-11f0-b8c3-31d76e99096b"/>
    <s v="우기현"/>
    <x v="533"/>
    <n v="0"/>
  </r>
  <r>
    <n v="19060"/>
    <s v="f01cb5b0-6adf-11f0-adf1-352afe5db30b"/>
    <s v="둔자아"/>
    <x v="533"/>
    <n v="0"/>
  </r>
  <r>
    <n v="19060"/>
    <s v="f01b93c0-657a-11f0-9744-4972db654943"/>
    <s v="계절"/>
    <x v="533"/>
    <n v="0"/>
  </r>
  <r>
    <n v="19060"/>
    <s v="ef26ae30-6fc7-11f0-ae00-37046c89f35a"/>
    <s v="꼬구마"/>
    <x v="533"/>
    <n v="0"/>
  </r>
  <r>
    <n v="19060"/>
    <s v="ef07ada0-69aa-11f0-a6d0-d7dbeaf9d9e0"/>
    <s v="싱거운소금"/>
    <x v="533"/>
    <n v="0"/>
  </r>
  <r>
    <n v="19060"/>
    <s v="eefcd4a0-7a73-11f0-b5cd-bf6946e11bad"/>
    <s v="작은아이"/>
    <x v="533"/>
    <n v="0"/>
  </r>
  <r>
    <n v="19060"/>
    <s v="eeca5320-649f-11f0-8dc2-b1d7780ea280"/>
    <s v="과금"/>
    <x v="533"/>
    <n v="0"/>
  </r>
  <r>
    <n v="19060"/>
    <s v="ee48af80-62bc-11f0-a53e-f720860fcc8a"/>
    <s v="진압"/>
    <x v="533"/>
    <n v="0"/>
  </r>
  <r>
    <n v="19060"/>
    <s v="eded7280-6561-11f0-844a-4f48097dc8d0"/>
    <s v="오데"/>
    <x v="533"/>
    <n v="0"/>
  </r>
  <r>
    <n v="19060"/>
    <s v="edea7550-63ed-11f0-89c3-81bc4ed5aa4e"/>
    <s v="이감"/>
    <x v="533"/>
    <n v="0"/>
  </r>
  <r>
    <n v="19060"/>
    <s v="ed5757f1-8087-11f0-9b01-b33df917aeed"/>
    <s v="맥5986"/>
    <x v="533"/>
    <n v="0"/>
  </r>
  <r>
    <n v="19060"/>
    <s v="ed0a71f0-6463-11f0-934d-3b333a678e8e"/>
    <s v="꿀찰호떡"/>
    <x v="533"/>
    <n v="0"/>
  </r>
  <r>
    <n v="19060"/>
    <s v="ecf02af0-718f-11f0-81d5-b5d36de1db0e"/>
    <s v="느립"/>
    <x v="533"/>
    <n v="0"/>
  </r>
  <r>
    <n v="19060"/>
    <s v="ec8d28c0-6cc0-11f0-bf20-0950605175eb"/>
    <s v="밍모"/>
    <x v="533"/>
    <n v="0"/>
  </r>
  <r>
    <n v="19060"/>
    <s v="ec816890-6c76-11f0-b06f-1bb3858adc4b"/>
    <s v="준파파"/>
    <x v="533"/>
    <n v="0"/>
  </r>
  <r>
    <n v="19060"/>
    <s v="ec5db660-6493-11f0-8e6e-45b04a534d66"/>
    <s v="천예화"/>
    <x v="533"/>
    <n v="0"/>
  </r>
  <r>
    <n v="19060"/>
    <s v="ec5b3bd0-6216-11f0-9813-b7579b20c221"/>
    <s v="양살구"/>
    <x v="533"/>
    <n v="0"/>
  </r>
  <r>
    <n v="19060"/>
    <s v="ec4110a0-6907-11f0-ba60-039ed42b2da7"/>
    <s v="변딱구리"/>
    <x v="533"/>
    <n v="0"/>
  </r>
  <r>
    <n v="19060"/>
    <s v="ec3b6570-802b-11f0-bde6-a7d987166737"/>
    <s v="치우현"/>
    <x v="533"/>
    <n v="0"/>
  </r>
  <r>
    <n v="19060"/>
    <s v="ec3b0e50-6f77-11f0-9dc6-c740e199e4f0"/>
    <s v="난세이예이에"/>
    <x v="533"/>
    <n v="0"/>
  </r>
  <r>
    <n v="19060"/>
    <s v="ebf9d880-6a46-11f0-b7a5-333dfc345c53"/>
    <s v="haeya"/>
    <x v="533"/>
    <n v="0"/>
  </r>
  <r>
    <n v="19060"/>
    <s v="ebdbdec0-675d-11f0-90a9-8122dc0c48db"/>
    <s v="한국사능력시험"/>
    <x v="533"/>
    <n v="0"/>
  </r>
  <r>
    <n v="19060"/>
    <s v="eb890ee0-63af-11f0-8d07-390a61232108"/>
    <s v="유니어스"/>
    <x v="533"/>
    <n v="0"/>
  </r>
  <r>
    <n v="19060"/>
    <s v="eb1b6200-64f9-11f0-920f-d9bd8a2a820c"/>
    <s v="하몬"/>
    <x v="533"/>
    <n v="0"/>
  </r>
  <r>
    <n v="19060"/>
    <s v="eae940c0-6541-11f0-bfcd-476b37318f6d"/>
    <s v="태뿡"/>
    <x v="533"/>
    <n v="0"/>
  </r>
  <r>
    <n v="19060"/>
    <s v="eae57f50-6585-11f0-9744-4972db654943"/>
    <s v="꺙통"/>
    <x v="533"/>
    <n v="0"/>
  </r>
  <r>
    <n v="19060"/>
    <s v="eadc3260-7cf0-11f0-b272-5fb58f2e9930"/>
    <s v="은혜인"/>
    <x v="533"/>
    <n v="0"/>
  </r>
  <r>
    <n v="19060"/>
    <s v="eaccb150-7d59-11f0-9153-2d4a36ec2a99"/>
    <s v="Ssoll22"/>
    <x v="533"/>
    <n v="0"/>
  </r>
  <r>
    <n v="19060"/>
    <s v="eabcee90-645a-11f0-8df0-a9be6ca1bee2"/>
    <s v="미드사랑"/>
    <x v="533"/>
    <n v="0"/>
  </r>
  <r>
    <n v="19060"/>
    <s v="ea8a0a10-63de-11f0-b228-cfd66956cea6"/>
    <s v="파력"/>
    <x v="533"/>
    <n v="0"/>
  </r>
  <r>
    <n v="19060"/>
    <s v="ea6b3710-6d58-11f0-825e-dfe8e01a173d"/>
    <s v="22i"/>
    <x v="533"/>
    <n v="0"/>
  </r>
  <r>
    <n v="19060"/>
    <s v="ea6a71a0-62c1-11f0-b038-1df969c0d9a5"/>
    <s v="혁련무강"/>
    <x v="533"/>
    <n v="0"/>
  </r>
  <r>
    <n v="19060"/>
    <s v="ea45ddd0-626d-11f0-97b4-198e3a6088ef"/>
    <s v="꽃핀"/>
    <x v="533"/>
    <n v="0"/>
  </r>
  <r>
    <n v="19060"/>
    <s v="ea16b690-6696-11f0-850c-5560f809d922"/>
    <s v="티케"/>
    <x v="533"/>
    <n v="0"/>
  </r>
  <r>
    <n v="19060"/>
    <s v="ea0efea0-6f0b-11f0-92d7-5fcb86d419f7"/>
    <s v="한장"/>
    <x v="533"/>
    <n v="0"/>
  </r>
  <r>
    <n v="19060"/>
    <s v="ea0ba6a0-62ff-11f0-ba81-0189884c815e"/>
    <s v="구르리"/>
    <x v="533"/>
    <n v="0"/>
  </r>
  <r>
    <n v="19060"/>
    <s v="e9e93960-63e2-11f0-981c-6918ebc09e55"/>
    <n v="99999"/>
    <x v="533"/>
    <n v="0"/>
  </r>
  <r>
    <n v="19060"/>
    <s v="e9c0eca0-623c-11f0-939e-157038911130"/>
    <s v="재준"/>
    <x v="533"/>
    <n v="0"/>
  </r>
  <r>
    <n v="19060"/>
    <s v="e9b78800-6f88-11f0-8436-df3c3c919705"/>
    <s v="스컬"/>
    <x v="533"/>
    <n v="0"/>
  </r>
  <r>
    <n v="19060"/>
    <s v="e9b18220-6493-11f0-829b-d50781ca76af"/>
    <s v="혼자가좋아"/>
    <x v="533"/>
    <n v="0"/>
  </r>
  <r>
    <n v="19060"/>
    <s v="e914d2a0-6825-11f0-8274-ef0dc71ff839"/>
    <s v="무너무너"/>
    <x v="533"/>
    <n v="0"/>
  </r>
  <r>
    <n v="19060"/>
    <s v="e8d265a0-79f0-11f0-8e19-cf72656b400b"/>
    <s v="원시천존"/>
    <x v="533"/>
    <n v="0"/>
  </r>
  <r>
    <n v="19060"/>
    <s v="e8ccdae0-65b9-11f0-aa84-3dc96405c278"/>
    <s v="jinua"/>
    <x v="533"/>
    <n v="0"/>
  </r>
  <r>
    <n v="19060"/>
    <s v="e8caee80-7f75-11f0-b38d-8b9fa53314a3"/>
    <s v="덕빌"/>
    <x v="533"/>
    <n v="0"/>
  </r>
  <r>
    <n v="19060"/>
    <s v="e8b5ce10-71ba-11f0-b8e9-4d5fe3d865f8"/>
    <s v="크로와샹"/>
    <x v="533"/>
    <n v="0"/>
  </r>
  <r>
    <n v="19060"/>
    <s v="e899ab90-6d7d-11f0-8ace-c9e44639a5b1"/>
    <s v="군산피바다"/>
    <x v="533"/>
    <n v="0"/>
  </r>
  <r>
    <n v="19060"/>
    <s v="e879d730-694e-11f0-9052-8d763cf66f7f"/>
    <s v="엘리린"/>
    <x v="533"/>
    <n v="0"/>
  </r>
  <r>
    <n v="19060"/>
    <s v="e8647980-6b06-11f0-bb12-2fec1548f0a3"/>
    <s v="오문"/>
    <x v="533"/>
    <n v="0"/>
  </r>
  <r>
    <n v="19060"/>
    <s v="e8305da0-68f7-11f0-a8f9-552003805e1b"/>
    <s v="고돌12"/>
    <x v="533"/>
    <n v="0"/>
  </r>
  <r>
    <n v="19060"/>
    <s v="e8188070-6534-11f0-a15d-6fd1b18d9c14"/>
    <s v="호주"/>
    <x v="533"/>
    <n v="0"/>
  </r>
  <r>
    <n v="19060"/>
    <s v="e788f110-6478-11f0-a8d6-9514efa5ade9"/>
    <s v="별난바"/>
    <x v="533"/>
    <n v="0"/>
  </r>
  <r>
    <n v="19060"/>
    <s v="e73da6f0-7c84-11f0-977c-d3a22f9c1b8e"/>
    <s v="에릭에드거"/>
    <x v="533"/>
    <n v="0"/>
  </r>
  <r>
    <n v="19060"/>
    <s v="e73b5400-620c-11f0-8954-d1ddcca9d272"/>
    <s v="SOFF"/>
    <x v="533"/>
    <n v="0"/>
  </r>
  <r>
    <n v="19060"/>
    <s v="e6ff7380-679e-11f0-a86b-6be161d85452"/>
    <s v="디스this"/>
    <x v="533"/>
    <n v="0"/>
  </r>
  <r>
    <n v="19060"/>
    <s v="e6b34420-7deb-11f0-9406-cd73b16aeb64"/>
    <s v="김승지"/>
    <x v="533"/>
    <n v="0"/>
  </r>
  <r>
    <n v="19060"/>
    <s v="e66ff250-6dc0-11f0-837c-b9a6df20c337"/>
    <s v="조남우"/>
    <x v="533"/>
    <n v="0"/>
  </r>
  <r>
    <n v="19060"/>
    <s v="e6580000-73bf-11f0-81ed-ddea2bd0709f"/>
    <s v="딸기미소"/>
    <x v="533"/>
    <n v="0"/>
  </r>
  <r>
    <n v="19060"/>
    <s v="e653fa10-64a5-11f0-8dc2-b1d7780ea280"/>
    <s v="술지마립간"/>
    <x v="533"/>
    <n v="0"/>
  </r>
  <r>
    <n v="19060"/>
    <s v="e62d4880-6774-11f0-ac22-89a616aaf971"/>
    <s v="무마무스"/>
    <x v="533"/>
    <n v="0"/>
  </r>
  <r>
    <n v="19060"/>
    <s v="e5dc5670-825c-11f0-b9e8-7fac32f44b16"/>
    <s v="영덕이친구"/>
    <x v="533"/>
    <n v="0"/>
  </r>
  <r>
    <n v="19060"/>
    <s v="e585c2a0-8046-11f0-9f87-eb79164aabde"/>
    <s v="rogan1"/>
    <x v="533"/>
    <n v="0"/>
  </r>
  <r>
    <n v="19060"/>
    <s v="e583e090-6c3f-11f0-be11-15310fd64cf1"/>
    <s v="애기공주"/>
    <x v="533"/>
    <n v="0"/>
  </r>
  <r>
    <n v="19060"/>
    <s v="e5616b50-63b6-11f0-8d07-390a61232108"/>
    <s v="우오야"/>
    <x v="533"/>
    <n v="0"/>
  </r>
  <r>
    <n v="19060"/>
    <s v="e55701b0-63cf-11f0-aab1-5f3bbe175c3e"/>
    <s v="리아니"/>
    <x v="533"/>
    <n v="0"/>
  </r>
  <r>
    <n v="19060"/>
    <s v="e548e520-6254-11f0-807b-b56290a6427d"/>
    <s v="우희"/>
    <x v="533"/>
    <n v="0"/>
  </r>
  <r>
    <n v="19060"/>
    <s v="e4aa69e0-805e-11f0-a84a-9728c626817d"/>
    <s v="김칠득"/>
    <x v="533"/>
    <n v="0"/>
  </r>
  <r>
    <n v="19060"/>
    <s v="e47d1620-6303-11f0-93c0-3fa3bb7fad1e"/>
    <s v="슈퍼잭"/>
    <x v="533"/>
    <n v="0"/>
  </r>
  <r>
    <n v="19060"/>
    <s v="e43cf070-7efd-11f0-a7c8-d5e765943c6d"/>
    <s v="혜니"/>
    <x v="533"/>
    <n v="0"/>
  </r>
  <r>
    <n v="19060"/>
    <s v="e3ddd100-6394-11f0-b91f-cbca55a9af76"/>
    <s v="모동"/>
    <x v="533"/>
    <n v="0"/>
  </r>
  <r>
    <n v="19060"/>
    <s v="e3739000-6561-11f0-83d0-9b3d85ec502b"/>
    <s v="호랑랑"/>
    <x v="533"/>
    <n v="0"/>
  </r>
  <r>
    <n v="19060"/>
    <s v="e329d610-650f-11f0-998d-6361b2224259"/>
    <s v="토오스"/>
    <x v="533"/>
    <n v="0"/>
  </r>
  <r>
    <n v="19060"/>
    <s v="e2de7ed0-6baa-11f0-8ba9-afce5a8231c3"/>
    <s v="취검랑"/>
    <x v="533"/>
    <n v="0"/>
  </r>
  <r>
    <n v="19060"/>
    <s v="e26cf1e0-7b0c-11f0-bc3a-c3456ef80aa8"/>
    <s v="진세표류기"/>
    <x v="533"/>
    <n v="0"/>
  </r>
  <r>
    <n v="19060"/>
    <s v="e246d7f0-6381-11f0-ab9a-491699e5c818"/>
    <s v="최진경"/>
    <x v="533"/>
    <n v="0"/>
  </r>
  <r>
    <n v="19060"/>
    <s v="e21ac2a0-63f4-11f0-acbf-1d9f838efc8f"/>
    <s v="터진거북알"/>
    <x v="533"/>
    <n v="0"/>
  </r>
  <r>
    <n v="19060"/>
    <s v="e216f380-6ac2-11f0-aa73-c544fd48d310"/>
    <s v="코드네임"/>
    <x v="533"/>
    <n v="0"/>
  </r>
  <r>
    <n v="19060"/>
    <s v="e20b2f60-64fe-11f0-998d-6361b2224259"/>
    <s v="방귀뿡"/>
    <x v="533"/>
    <n v="0"/>
  </r>
  <r>
    <n v="19060"/>
    <s v="e190d960-71ae-11f0-9290-a714a9db8ef5"/>
    <s v="류쟁"/>
    <x v="533"/>
    <n v="0"/>
  </r>
  <r>
    <n v="19060"/>
    <s v="e1837750-6215-11f0-abc2-914425398299"/>
    <s v="카이룻"/>
    <x v="533"/>
    <n v="0"/>
  </r>
  <r>
    <n v="19060"/>
    <s v="e1799a10-63c7-11f0-8f11-17371de17e69"/>
    <s v="kiaooooo"/>
    <x v="533"/>
    <n v="0"/>
  </r>
  <r>
    <n v="19060"/>
    <s v="e14e1170-7587-11f0-8392-0fe35533b0d6"/>
    <s v="종이껍"/>
    <x v="533"/>
    <n v="0"/>
  </r>
  <r>
    <n v="19060"/>
    <s v="e13d93d0-6309-11f0-b218-43a24c54b5c1"/>
    <s v="토모토모"/>
    <x v="533"/>
    <n v="0"/>
  </r>
  <r>
    <n v="19060"/>
    <s v="e11947a0-6917-11f0-bb85-e56e3f9b33fd"/>
    <s v="여신의아이"/>
    <x v="533"/>
    <n v="0"/>
  </r>
  <r>
    <n v="19060"/>
    <s v="e10e06d0-6884-11f0-a66a-17ffc6bb3860"/>
    <s v="말장이"/>
    <x v="533"/>
    <n v="0"/>
  </r>
  <r>
    <n v="19060"/>
    <s v="e0ed11a0-6e74-11f0-8666-eb60ce675482"/>
    <s v="주금"/>
    <x v="533"/>
    <n v="0"/>
  </r>
  <r>
    <n v="19060"/>
    <s v="e0ea6a30-650b-11f0-b0f9-9b13bf283379"/>
    <s v="레게고양이"/>
    <x v="533"/>
    <n v="0"/>
  </r>
  <r>
    <n v="19060"/>
    <s v="e0b1dc80-6333-11f0-97d7-efff12aed0ab"/>
    <s v="봉봉마루"/>
    <x v="533"/>
    <n v="0"/>
  </r>
  <r>
    <n v="19060"/>
    <s v="e0aef2d0-6492-11f0-bbfe-0d14bcd852b5"/>
    <s v="죠수박"/>
    <x v="533"/>
    <n v="0"/>
  </r>
  <r>
    <n v="19060"/>
    <s v="dff943a0-636f-11f0-baf1-611897b49fac"/>
    <s v="홍길동뚜룹"/>
    <x v="533"/>
    <n v="0"/>
  </r>
  <r>
    <n v="19060"/>
    <s v="dfd08e00-6253-11f0-9eb5-cf396344702c"/>
    <s v="EX"/>
    <x v="533"/>
    <n v="0"/>
  </r>
  <r>
    <n v="19060"/>
    <s v="df946cc0-67a0-11f0-a86b-6be161d85452"/>
    <s v="wky"/>
    <x v="533"/>
    <n v="0"/>
  </r>
  <r>
    <n v="19060"/>
    <s v="df832bb0-6550-11f0-a8f6-b9ccbcdd6c19"/>
    <s v="할뛰"/>
    <x v="533"/>
    <n v="0"/>
  </r>
  <r>
    <n v="19060"/>
    <s v="df729800-76b6-11f0-b6fd-e5ac2eca7876"/>
    <s v="허씨네"/>
    <x v="533"/>
    <n v="0"/>
  </r>
  <r>
    <n v="19060"/>
    <s v="df190b70-6651-11f0-8157-83c241bc6c35"/>
    <s v="jh1115"/>
    <x v="533"/>
    <n v="0"/>
  </r>
  <r>
    <n v="19060"/>
    <s v="de52cee0-8395-11f0-9c1d-491dbcd52b9c"/>
    <s v="김재민97"/>
    <x v="533"/>
    <n v="0"/>
  </r>
  <r>
    <n v="19060"/>
    <s v="de0e5bb0-6c03-11f0-87eb-690ec7d4dfe2"/>
    <s v="토트라"/>
    <x v="533"/>
    <n v="0"/>
  </r>
  <r>
    <n v="19060"/>
    <s v="de0def90-6adc-11f0-a5d2-4bd7192c2f94"/>
    <s v="alwosk"/>
    <x v="533"/>
    <n v="0"/>
  </r>
  <r>
    <n v="19060"/>
    <s v="ddbb2f80-6dac-11f0-bca4-23c72ea5e3de"/>
    <s v="곰방대"/>
    <x v="533"/>
    <n v="0"/>
  </r>
  <r>
    <n v="19060"/>
    <s v="dda15fe1-69d0-11f0-a97a-17464924d39f"/>
    <s v="아즈문"/>
    <x v="533"/>
    <n v="0"/>
  </r>
  <r>
    <n v="19060"/>
    <s v="dd939b20-6468-11f0-934d-3b333a678e8e"/>
    <s v="거거걱걱걱"/>
    <x v="533"/>
    <n v="0"/>
  </r>
  <r>
    <n v="19060"/>
    <s v="dd466bf0-63ac-11f0-a110-bf1368febfaf"/>
    <s v="개련"/>
    <x v="533"/>
    <n v="0"/>
  </r>
  <r>
    <n v="19060"/>
    <s v="dd280f60-6eed-11f0-9b58-f91e736c4c26"/>
    <s v="팔로알토"/>
    <x v="533"/>
    <n v="0"/>
  </r>
  <r>
    <n v="19060"/>
    <s v="dd1c0460-8318-11f0-890e-e54a250508ed"/>
    <s v="천광"/>
    <x v="533"/>
    <n v="0"/>
  </r>
  <r>
    <n v="19060"/>
    <s v="dd0264b0-6315-11f0-b4ac-230641ea7477"/>
    <s v="다리다리"/>
    <x v="533"/>
    <n v="0"/>
  </r>
  <r>
    <n v="19060"/>
    <s v="dc453590-7434-11f0-afb3-7bd7fd1a14ab"/>
    <s v="몽키학사부"/>
    <x v="533"/>
    <n v="0"/>
  </r>
  <r>
    <n v="19060"/>
    <s v="dc3a8e80-664f-11f0-8a1d-5dcee97d710d"/>
    <s v="우와왕"/>
    <x v="533"/>
    <n v="0"/>
  </r>
  <r>
    <n v="19060"/>
    <s v="dc1755d0-6912-11f0-91c8-a923378c0f3a"/>
    <s v="팽이치기"/>
    <x v="533"/>
    <n v="0"/>
  </r>
  <r>
    <n v="19060"/>
    <s v="dc11e6f0-6646-11f0-9c6b-db63084779dc"/>
    <s v="츄사랑"/>
    <x v="533"/>
    <n v="0"/>
  </r>
  <r>
    <n v="19060"/>
    <s v="dbb8f2d0-64d8-11f0-89c4-91955faa19a3"/>
    <s v="동학"/>
    <x v="533"/>
    <n v="0"/>
  </r>
  <r>
    <n v="19060"/>
    <s v="dbb1d600-651c-11f0-846f-13edae8f7606"/>
    <s v="조선천지"/>
    <x v="533"/>
    <n v="0"/>
  </r>
  <r>
    <n v="19060"/>
    <s v="dbaf47c0-6489-11f0-bbfe-0d14bcd852b5"/>
    <s v="겅구"/>
    <x v="533"/>
    <n v="0"/>
  </r>
  <r>
    <n v="19060"/>
    <s v="dba1fb81-7607-11f0-ba13-67921d14ac1e"/>
    <s v="검끝에이야기"/>
    <x v="533"/>
    <n v="0"/>
  </r>
  <r>
    <n v="19060"/>
    <s v="db6978f0-7e63-11f0-98e5-c12d3fa37dfe"/>
    <s v="솞스바"/>
    <x v="533"/>
    <n v="0"/>
  </r>
  <r>
    <n v="19060"/>
    <s v="db402940-6eb0-11f0-89af-5963f75bfcc7"/>
    <s v="Lzero"/>
    <x v="533"/>
    <n v="0"/>
  </r>
  <r>
    <n v="19060"/>
    <s v="db13baa0-6a95-11f0-b350-274e47244e62"/>
    <s v="범근"/>
    <x v="533"/>
    <n v="0"/>
  </r>
  <r>
    <n v="19060"/>
    <s v="daf622d0-706f-11f0-ba44-1fe762444d52"/>
    <s v="당연명"/>
    <x v="533"/>
    <n v="0"/>
  </r>
  <r>
    <n v="19060"/>
    <s v="daedbe40-6351-11f0-9145-a52c50a03179"/>
    <s v="일번남자"/>
    <x v="533"/>
    <n v="0"/>
  </r>
  <r>
    <n v="19060"/>
    <s v="dad4a350-8021-11f0-84af-dfc3fb9b10ac"/>
    <s v="파피아빠"/>
    <x v="533"/>
    <n v="0"/>
  </r>
  <r>
    <n v="19060"/>
    <s v="dac685c0-63d6-11f0-a9da-8b915b889dd4"/>
    <s v="갑뿌"/>
    <x v="533"/>
    <n v="0"/>
  </r>
  <r>
    <n v="19060"/>
    <s v="da962650-83e8-11f0-8aa5-b74dd4efa3a6"/>
    <s v="onenuri"/>
    <x v="533"/>
    <n v="0"/>
  </r>
  <r>
    <n v="19060"/>
    <s v="da8f3f00-7472-11f0-a44c-33574e3f6299"/>
    <s v="미남김태현"/>
    <x v="533"/>
    <n v="0"/>
  </r>
  <r>
    <n v="19060"/>
    <s v="da7f46f0-6b52-11f0-ae55-7d4f8e239d4a"/>
    <s v="배고픈빵토리"/>
    <x v="533"/>
    <n v="0"/>
  </r>
  <r>
    <n v="19060"/>
    <s v="da5bc7f0-7009-11f0-a4d3-b79d72d1ceb9"/>
    <s v="듄친자"/>
    <x v="533"/>
    <n v="0"/>
  </r>
  <r>
    <n v="19060"/>
    <s v="da59e320-62d7-11f0-80cb-a7c6e4fedc8d"/>
    <s v="태구찌"/>
    <x v="533"/>
    <n v="0"/>
  </r>
  <r>
    <n v="19060"/>
    <s v="da54bba0-649b-11f0-a470-3b5290ad38d8"/>
    <s v="동글동글완두"/>
    <x v="533"/>
    <n v="0"/>
  </r>
  <r>
    <n v="19060"/>
    <s v="da2c4d40-6244-11f0-9c23-457fcdeb3714"/>
    <s v="심쿵"/>
    <x v="533"/>
    <n v="0"/>
  </r>
  <r>
    <n v="19060"/>
    <s v="d9ef4640-649f-11f0-8dc2-b1d7780ea280"/>
    <s v="삼다주"/>
    <x v="533"/>
    <n v="0"/>
  </r>
  <r>
    <n v="19060"/>
    <s v="d9c85230-642f-11f0-93a4-af3680a69719"/>
    <s v="사우랑"/>
    <x v="533"/>
    <n v="0"/>
  </r>
  <r>
    <n v="19060"/>
    <s v="d95bfb00-61ee-11f0-9e54-f5b20913bba4"/>
    <s v="은세아"/>
    <x v="533"/>
    <n v="0"/>
  </r>
  <r>
    <n v="19060"/>
    <s v="d91ddae0-6f73-11f0-b570-ed0165bee9ee"/>
    <s v="기억의하루"/>
    <x v="533"/>
    <n v="0"/>
  </r>
  <r>
    <n v="19060"/>
    <s v="d8c58020-7b44-11f0-8ea4-1b4cc6ed15d7"/>
    <s v="최여립"/>
    <x v="533"/>
    <n v="0"/>
  </r>
  <r>
    <n v="19060"/>
    <s v="d8c233f0-625a-11f0-884d-c1912a1e8b78"/>
    <s v="y수호m"/>
    <x v="533"/>
    <n v="0"/>
  </r>
  <r>
    <n v="19060"/>
    <s v="d8a6f870-765e-11f0-905f-1b2171757458"/>
    <s v="연회잉"/>
    <x v="533"/>
    <n v="0"/>
  </r>
  <r>
    <n v="19060"/>
    <s v="d8523290-6885-11f0-a557-63284acb0ec6"/>
    <s v="로단테"/>
    <x v="533"/>
    <n v="0"/>
  </r>
  <r>
    <n v="19060"/>
    <s v="d83b85c0-61c0-11f0-a0d3-0bbe2d3e2c3c"/>
    <s v="tyhggg"/>
    <x v="533"/>
    <n v="0"/>
  </r>
  <r>
    <n v="19060"/>
    <s v="d83292f0-826b-11f0-8965-59b66550f9a0"/>
    <s v="깅뽀미"/>
    <x v="533"/>
    <n v="0"/>
  </r>
  <r>
    <n v="19060"/>
    <s v="d82db880-62d0-11f0-b252-a1a047cc5cf1"/>
    <s v="중앙"/>
    <x v="533"/>
    <n v="0"/>
  </r>
  <r>
    <n v="19060"/>
    <s v="d80c90a0-64ac-11f0-87c5-cfc271183eec"/>
    <s v="정신지배자"/>
    <x v="533"/>
    <n v="0"/>
  </r>
  <r>
    <n v="19060"/>
    <s v="d806da40-63ba-11f0-a06c-a18ad4eb2f25"/>
    <s v="천이삭"/>
    <x v="533"/>
    <n v="0"/>
  </r>
  <r>
    <n v="19060"/>
    <s v="d7f7c270-6da7-11f0-bca4-23c72ea5e3de"/>
    <s v="찢명재이"/>
    <x v="533"/>
    <n v="0"/>
  </r>
  <r>
    <n v="19060"/>
    <s v="d7e95ae0-7929-11f0-8c6e-1fc36b2bdbdd"/>
    <s v="건민"/>
    <x v="533"/>
    <n v="0"/>
  </r>
  <r>
    <n v="19060"/>
    <s v="d78f5400-6cf4-11f0-9497-07950a6b2df0"/>
    <s v="웅덕"/>
    <x v="533"/>
    <n v="0"/>
  </r>
  <r>
    <n v="19060"/>
    <s v="d7000040-6478-11f0-a8d6-9514efa5ade9"/>
    <s v="안벵"/>
    <x v="533"/>
    <n v="0"/>
  </r>
  <r>
    <n v="19060"/>
    <s v="d6f94b90-74b5-11f0-8e72-a70f98f30124"/>
    <s v="개돼지말닭소"/>
    <x v="533"/>
    <n v="0"/>
  </r>
  <r>
    <n v="19060"/>
    <s v="d6c5fc20-66f7-11f0-a25c-47a5a693b30a"/>
    <s v="악사"/>
    <x v="533"/>
    <n v="0"/>
  </r>
  <r>
    <n v="19060"/>
    <s v="d6ac04e0-62ac-11f0-b78d-9fbbdf7f23fb"/>
    <s v="초루루만두"/>
    <x v="533"/>
    <n v="0"/>
  </r>
  <r>
    <n v="19060"/>
    <s v="d686f4e0-6eda-11f0-bf91-e16dc1098301"/>
    <s v="유화유화"/>
    <x v="533"/>
    <n v="0"/>
  </r>
  <r>
    <n v="19060"/>
    <s v="d6460eb0-6860-11f0-9f4e-a7377e1552a2"/>
    <s v="흐에호야홋"/>
    <x v="533"/>
    <n v="0"/>
  </r>
  <r>
    <n v="19060"/>
    <s v="d62b9b30-7b1f-11f0-9067-df5ee61a7246"/>
    <s v="도루"/>
    <x v="533"/>
    <n v="0"/>
  </r>
  <r>
    <n v="19060"/>
    <s v="d611bf50-64de-11f0-998d-6361b2224259"/>
    <s v="쪼마난아이"/>
    <x v="533"/>
    <n v="0"/>
  </r>
  <r>
    <n v="19060"/>
    <s v="d5e679c0-8410-11f0-b9cb-5bb4fb892bde"/>
    <s v="주빠"/>
    <x v="533"/>
    <n v="0"/>
  </r>
  <r>
    <n v="19060"/>
    <s v="d5d26fc0-69e9-11f0-9adb-01ec0e539aaf"/>
    <s v="qocn"/>
    <x v="533"/>
    <n v="0"/>
  </r>
  <r>
    <n v="19060"/>
    <s v="d5cdee21-63a2-11f0-b7d9-6726758670c6"/>
    <s v="옥지수"/>
    <x v="533"/>
    <n v="0"/>
  </r>
  <r>
    <n v="19060"/>
    <s v="d5b18c30-6ec9-11f0-90bb-c50d9225fcf8"/>
    <s v="곯아파닭"/>
    <x v="533"/>
    <n v="0"/>
  </r>
  <r>
    <n v="19060"/>
    <s v="d50b60f0-69c2-11f0-83c1-071402a58f9d"/>
    <s v="극진성"/>
    <x v="533"/>
    <n v="0"/>
  </r>
  <r>
    <n v="19060"/>
    <s v="d4e5bef0-663d-11f0-98bc-e5936fd3e4fc"/>
    <s v="날아"/>
    <x v="533"/>
    <n v="0"/>
  </r>
  <r>
    <n v="19060"/>
    <s v="d4ddd8e0-638e-11f0-929e-756b01201a20"/>
    <s v="윤윤"/>
    <x v="533"/>
    <n v="0"/>
  </r>
  <r>
    <n v="19060"/>
    <s v="d4bdf810-62ce-11f0-b78d-9fbbdf7f23fb"/>
    <s v="아침해"/>
    <x v="533"/>
    <n v="0"/>
  </r>
  <r>
    <n v="19060"/>
    <s v="d4bbb2c0-6c11-11f0-b42c-fbcad312d7dc"/>
    <s v="농민"/>
    <x v="533"/>
    <n v="0"/>
  </r>
  <r>
    <n v="19060"/>
    <s v="d4b80180-6477-11f0-9e27-35530581f5ae"/>
    <s v="마스터유진"/>
    <x v="533"/>
    <n v="0"/>
  </r>
  <r>
    <n v="19060"/>
    <s v="d4a1ceb0-64a9-11f0-9f5b-af48b4d3f6b1"/>
    <s v="야옹챠"/>
    <x v="533"/>
    <n v="0"/>
  </r>
  <r>
    <n v="19060"/>
    <s v="d445b340-69ff-11f0-9adb-01ec0e539aaf"/>
    <s v="셔거덜"/>
    <x v="533"/>
    <n v="0"/>
  </r>
  <r>
    <n v="19060"/>
    <s v="d43b27a0-643b-11f0-93b5-9bbe54f3643d"/>
    <s v="승준"/>
    <x v="533"/>
    <n v="0"/>
  </r>
  <r>
    <n v="19060"/>
    <s v="d3fd4db0-651f-11f0-ab3b-9d4ed9be40b9"/>
    <s v="야롱"/>
    <x v="533"/>
    <n v="0"/>
  </r>
  <r>
    <n v="19060"/>
    <s v="d3e95620-7f6e-11f0-8223-81b790fc6d1e"/>
    <s v="퍼랭쿤"/>
    <x v="533"/>
    <n v="0"/>
  </r>
  <r>
    <n v="19060"/>
    <s v="d3911d30-69e7-11f0-9ccf-efc03aeeda2b"/>
    <s v="페라리노"/>
    <x v="533"/>
    <n v="0"/>
  </r>
  <r>
    <n v="19060"/>
    <s v="d361b800-63c1-11f0-bb86-97bdb11e4eed"/>
    <s v="kyatoo"/>
    <x v="533"/>
    <n v="0"/>
  </r>
  <r>
    <n v="19060"/>
    <s v="d2b8b100-6a07-11f0-9416-6d61d44d7bd3"/>
    <s v="쉽게가자"/>
    <x v="533"/>
    <n v="0"/>
  </r>
  <r>
    <n v="19060"/>
    <s v="d28b1a10-62f0-11f0-be58-8570b5052512"/>
    <s v="천훈"/>
    <x v="533"/>
    <n v="0"/>
  </r>
  <r>
    <n v="19060"/>
    <s v="d274b510-6794-11f0-bb20-11ad96385100"/>
    <s v="강철도어"/>
    <x v="533"/>
    <n v="0"/>
  </r>
  <r>
    <n v="19060"/>
    <s v="d256c0e0-7389-11f0-9bb0-09f2a20da348"/>
    <s v="건짱맨"/>
    <x v="533"/>
    <n v="0"/>
  </r>
  <r>
    <n v="19060"/>
    <s v="d243d2b0-6573-11f0-8ee0-7fdf94bcc26c"/>
    <s v="서도명"/>
    <x v="533"/>
    <n v="0"/>
  </r>
  <r>
    <n v="19060"/>
    <s v="d24325c0-673c-11f0-b6f9-9341b272f2ff"/>
    <s v="표세"/>
    <x v="533"/>
    <n v="0"/>
  </r>
  <r>
    <n v="19060"/>
    <s v="d241e7a0-6caa-11f0-9b40-39de905d3348"/>
    <s v="yhbyeol5"/>
    <x v="533"/>
    <n v="0"/>
  </r>
  <r>
    <n v="19060"/>
    <s v="d23e8b10-653d-11f0-97bf-e59a2053b9f6"/>
    <s v="o계양o"/>
    <x v="533"/>
    <n v="0"/>
  </r>
  <r>
    <n v="19060"/>
    <s v="d2014080-8274-11f0-b03c-1569cdf96762"/>
    <s v="조래잉"/>
    <x v="533"/>
    <n v="0"/>
  </r>
  <r>
    <n v="19060"/>
    <s v="d1d340e0-63a2-11f0-b7d9-6726758670c6"/>
    <s v="로망스펴니"/>
    <x v="533"/>
    <n v="0"/>
  </r>
  <r>
    <n v="19060"/>
    <s v="d1d01cd0-6735-11f0-b6f9-9341b272f2ff"/>
    <s v="짱구박사"/>
    <x v="533"/>
    <n v="0"/>
  </r>
  <r>
    <n v="19060"/>
    <s v="d1c99f60-635f-11f0-9eba-319c3c5b72eb"/>
    <s v="비책"/>
    <x v="533"/>
    <n v="0"/>
  </r>
  <r>
    <n v="19060"/>
    <s v="d1bb3fc0-6589-11f0-bdb7-b58ab72864be"/>
    <s v="연아"/>
    <x v="533"/>
    <n v="0"/>
  </r>
  <r>
    <n v="19060"/>
    <s v="d1ae7be0-62d3-11f0-a53e-f720860fcc8a"/>
    <s v="몽실잉"/>
    <x v="533"/>
    <n v="0"/>
  </r>
  <r>
    <n v="19060"/>
    <s v="d19f0730-6302-11f0-93c0-3fa3bb7fad1e"/>
    <s v="카라라"/>
    <x v="533"/>
    <n v="0"/>
  </r>
  <r>
    <n v="19060"/>
    <s v="d18d9520-653e-11f0-971a-35e806be879b"/>
    <s v="독도반점"/>
    <x v="533"/>
    <n v="0"/>
  </r>
  <r>
    <n v="19060"/>
    <s v="d18ab1a0-619e-11f0-aae0-812abd6d2db3"/>
    <s v="크르르룽"/>
    <x v="533"/>
    <n v="0"/>
  </r>
  <r>
    <n v="19060"/>
    <s v="d1261750-63aa-11f0-9b51-d36a85c863a7"/>
    <s v="꽁꽁"/>
    <x v="533"/>
    <n v="0"/>
  </r>
  <r>
    <n v="19060"/>
    <s v="d0f2fc90-63ae-11f0-a602-4364c3f5e6fb"/>
    <s v="히용"/>
    <x v="533"/>
    <n v="0"/>
  </r>
  <r>
    <n v="19060"/>
    <s v="d0e81150-6254-11f0-95f0-59ccc8c1b644"/>
    <s v="오즈"/>
    <x v="533"/>
    <n v="0"/>
  </r>
  <r>
    <n v="19060"/>
    <s v="d0e10750-61a2-11f0-9ef6-078f63674a6b"/>
    <s v="연12"/>
    <x v="533"/>
    <n v="0"/>
  </r>
  <r>
    <n v="19060"/>
    <s v="d0c82b10-6727-11f0-a25c-47a5a693b30a"/>
    <s v="KIM92"/>
    <x v="533"/>
    <n v="0"/>
  </r>
  <r>
    <n v="19060"/>
    <s v="d07bfae0-62c9-11f0-a89f-3182c3b8adb5"/>
    <s v="서기월드"/>
    <x v="533"/>
    <n v="0"/>
  </r>
  <r>
    <n v="19060"/>
    <s v="d0301d60-834d-11f0-82b3-61bd36bf4854"/>
    <s v="좌의정"/>
    <x v="533"/>
    <n v="0"/>
  </r>
  <r>
    <n v="19060"/>
    <s v="cfeda380-6d0f-11f0-b16a-59affbdabbf5"/>
    <s v="부끄러운한강"/>
    <x v="533"/>
    <n v="0"/>
  </r>
  <r>
    <n v="19060"/>
    <s v="cfcf9bc0-7966-11f0-877c-3f518665a8a0"/>
    <s v="버피사라"/>
    <x v="533"/>
    <n v="0"/>
  </r>
  <r>
    <n v="19060"/>
    <s v="cf322510-6f67-11f0-846f-17143172b206"/>
    <s v="공황도둑6"/>
    <x v="533"/>
    <n v="0"/>
  </r>
  <r>
    <n v="19060"/>
    <s v="cf24ba50-74c7-11f0-a534-a1d6c475e751"/>
    <s v="조여정은조여졍"/>
    <x v="533"/>
    <n v="0"/>
  </r>
  <r>
    <n v="19060"/>
    <s v="cf05a5c0-6351-11f0-9eba-319c3c5b72eb"/>
    <s v="막시무스심바"/>
    <x v="533"/>
    <n v="0"/>
  </r>
  <r>
    <n v="19060"/>
    <s v="cec8d750-8370-11f0-b07d-bbd468289d51"/>
    <s v="애롱2"/>
    <x v="533"/>
    <n v="0"/>
  </r>
  <r>
    <n v="19060"/>
    <s v="ce7a5d00-72b8-11f0-b163-79a66f8ad869"/>
    <s v="슬래커"/>
    <x v="533"/>
    <n v="0"/>
  </r>
  <r>
    <n v="19060"/>
    <s v="ce551c60-63ff-11f0-89c3-81bc4ed5aa4e"/>
    <s v="닐리리아"/>
    <x v="533"/>
    <n v="0"/>
  </r>
  <r>
    <n v="19060"/>
    <s v="cdb8c5c0-62d5-11f0-8f11-77dd1d282e8c"/>
    <s v="ac망했네"/>
    <x v="533"/>
    <n v="0"/>
  </r>
  <r>
    <n v="19060"/>
    <s v="cd991c40-6a8a-11f0-8032-c32c225a07c5"/>
    <s v="킹코브라"/>
    <x v="533"/>
    <n v="0"/>
  </r>
  <r>
    <n v="19060"/>
    <s v="cd820bb0-6c54-11f0-8009-99d4c032fe19"/>
    <s v="미르1세"/>
    <x v="533"/>
    <n v="0"/>
  </r>
  <r>
    <n v="19060"/>
    <s v="cd355e90-62cd-11f0-b78d-9fbbdf7f23fb"/>
    <s v="비싼보석바"/>
    <x v="533"/>
    <n v="0"/>
  </r>
  <r>
    <n v="19060"/>
    <s v="ccd69c90-6c6c-11f0-8805-b3f3a74e8613"/>
    <s v="계월"/>
    <x v="533"/>
    <n v="0"/>
  </r>
  <r>
    <n v="19060"/>
    <s v="ccc07740-637e-11f0-adf7-d1fabe44ecce"/>
    <s v="리베인"/>
    <x v="533"/>
    <n v="0"/>
  </r>
  <r>
    <n v="19060"/>
    <s v="ccba2870-623b-11f0-8ed7-4f4ea466921e"/>
    <s v="김치샤베트"/>
    <x v="533"/>
    <n v="0"/>
  </r>
  <r>
    <n v="19060"/>
    <s v="cbfeb760-7083-11f0-8d3a-addff7f08707"/>
    <s v="홍익토끼토심이"/>
    <x v="533"/>
    <n v="0"/>
  </r>
  <r>
    <n v="19060"/>
    <s v="cbe8f720-7120-11f0-aa50-3374834eed62"/>
    <s v="대장5"/>
    <x v="533"/>
    <n v="0"/>
  </r>
  <r>
    <n v="19060"/>
    <s v="cb4a1b70-7407-11f0-b63d-43d6457ebd65"/>
    <s v="독고검마"/>
    <x v="533"/>
    <n v="0"/>
  </r>
  <r>
    <n v="19060"/>
    <s v="cb09e100-6457-11f0-8b4d-01ccbaf92ff4"/>
    <s v="디가조아"/>
    <x v="533"/>
    <n v="0"/>
  </r>
  <r>
    <n v="19060"/>
    <s v="cae50600-8437-11f0-8a57-bb6c29e048c5"/>
    <s v="난달린다"/>
    <x v="533"/>
    <n v="0"/>
  </r>
  <r>
    <n v="19060"/>
    <s v="ca8ab800-642d-11f0-877d-c952436514c7"/>
    <s v="알고리즘"/>
    <x v="533"/>
    <n v="0"/>
  </r>
  <r>
    <n v="19060"/>
    <s v="ca5a74f0-6609-11f0-b420-973bd54af871"/>
    <s v="똑똑똑"/>
    <x v="533"/>
    <n v="0"/>
  </r>
  <r>
    <n v="19060"/>
    <s v="ca4e28c0-61ff-11f0-8879-5f895f1781fe"/>
    <s v="IRyuI"/>
    <x v="533"/>
    <n v="0"/>
  </r>
  <r>
    <n v="19060"/>
    <s v="ca19cbd0-7225-11f0-919b-a5d9a2f2fec7"/>
    <s v="검율"/>
    <x v="533"/>
    <n v="0"/>
  </r>
  <r>
    <n v="19060"/>
    <s v="ca169490-62dc-11f0-a53e-f720860fcc8a"/>
    <s v="다희대준"/>
    <x v="533"/>
    <n v="0"/>
  </r>
  <r>
    <n v="19060"/>
    <s v="c9d16d80-6c59-11f0-802b-15be0af62600"/>
    <s v="미계인"/>
    <x v="533"/>
    <n v="0"/>
  </r>
  <r>
    <n v="19060"/>
    <s v="c9afc4d0-6a21-11f0-9ccf-efc03aeeda2b"/>
    <s v="달봉이아빠"/>
    <x v="533"/>
    <n v="0"/>
  </r>
  <r>
    <n v="19060"/>
    <s v="c994a940-6ee3-11f0-b681-a3c0d77af455"/>
    <s v="미륵이"/>
    <x v="533"/>
    <n v="0"/>
  </r>
  <r>
    <n v="19060"/>
    <s v="c967c040-6d4b-11f0-8453-4d52e359456e"/>
    <s v="아침드라마"/>
    <x v="533"/>
    <n v="0"/>
  </r>
  <r>
    <n v="19060"/>
    <s v="c9619dc0-6da3-11f0-a15f-3163f84df49a"/>
    <s v="랏드"/>
    <x v="533"/>
    <n v="0"/>
  </r>
  <r>
    <n v="19060"/>
    <s v="c9423290-62a5-11f0-b99b-2fc53d965492"/>
    <s v="토레스타"/>
    <x v="533"/>
    <n v="0"/>
  </r>
  <r>
    <n v="19060"/>
    <s v="c935d010-6d25-11f0-b0d7-0b3415ac89fb"/>
    <s v="weekend"/>
    <x v="533"/>
    <n v="0"/>
  </r>
  <r>
    <n v="19060"/>
    <s v="c91a72e0-83ad-11f0-b3c1-e398a6fbf4fe"/>
    <s v="mafa"/>
    <x v="533"/>
    <n v="0"/>
  </r>
  <r>
    <n v="19060"/>
    <s v="c8ef15f0-68fa-11f0-bf27-69600f7373fa"/>
    <s v="이쑤신"/>
    <x v="533"/>
    <n v="0"/>
  </r>
  <r>
    <n v="19060"/>
    <s v="c8e83ec0-6fb6-11f0-b69b-c5252cc6f7be"/>
    <s v="호냥"/>
    <x v="533"/>
    <n v="0"/>
  </r>
  <r>
    <n v="19060"/>
    <s v="c8d6b2a0-62bd-11f0-a53e-f720860fcc8a"/>
    <s v="가각"/>
    <x v="533"/>
    <n v="0"/>
  </r>
  <r>
    <n v="19060"/>
    <s v="c8c24241-6518-11f0-8350-2bfe2b1cf2f9"/>
    <s v="guzzi"/>
    <x v="533"/>
    <n v="0"/>
  </r>
  <r>
    <n v="19060"/>
    <s v="c8ba6400-645d-11f0-a72c-e970bf999ff4"/>
    <s v="거미가줄을타고"/>
    <x v="533"/>
    <n v="0"/>
  </r>
  <r>
    <n v="19060"/>
    <s v="c7997720-624e-11f0-9389-bdd3075e1ab8"/>
    <s v="씨유"/>
    <x v="533"/>
    <n v="0"/>
  </r>
  <r>
    <n v="19060"/>
    <s v="c796b400-69cd-11f0-ae78-a936d29950ea"/>
    <s v="히로티"/>
    <x v="533"/>
    <n v="0"/>
  </r>
  <r>
    <n v="19060"/>
    <s v="c78f89b0-648b-11f0-b749-97e97e025ce2"/>
    <s v="인폭"/>
    <x v="533"/>
    <n v="0"/>
  </r>
  <r>
    <n v="19060"/>
    <s v="c734e1f0-7b05-11f0-9896-a906860cd73f"/>
    <s v="하소디"/>
    <x v="533"/>
    <n v="0"/>
  </r>
  <r>
    <n v="19060"/>
    <s v="c7144da0-6377-11f0-ab23-17e3cb110c7b"/>
    <s v="삉삉"/>
    <x v="533"/>
    <n v="0"/>
  </r>
  <r>
    <n v="19060"/>
    <s v="c7138c10-6671-11f0-b77e-a100e5cb3d55"/>
    <s v="포야"/>
    <x v="533"/>
    <n v="0"/>
  </r>
  <r>
    <n v="19060"/>
    <s v="c6a7ac00-626d-11f0-bcbb-714564b525f4"/>
    <s v="데미안"/>
    <x v="533"/>
    <n v="0"/>
  </r>
  <r>
    <n v="19060"/>
    <s v="c686d670-6442-11f0-95eb-5dc11fa524e5"/>
    <s v="무니무니"/>
    <x v="533"/>
    <n v="0"/>
  </r>
  <r>
    <n v="19060"/>
    <s v="c6733460-63b3-11f0-8976-0f88ec3b32e6"/>
    <s v="배려"/>
    <x v="533"/>
    <n v="0"/>
  </r>
  <r>
    <n v="19060"/>
    <s v="c65dde00-662c-11f0-9e05-f7f3cc626bbf"/>
    <s v="QWER썩쏘"/>
    <x v="533"/>
    <n v="0"/>
  </r>
  <r>
    <n v="19060"/>
    <s v="c6505750-64a9-11f0-b557-b9d4a65b18c9"/>
    <s v="연아리"/>
    <x v="533"/>
    <n v="0"/>
  </r>
  <r>
    <n v="19060"/>
    <s v="c64213e0-6353-11f0-ba6d-31d76c70e10b"/>
    <s v="에팔"/>
    <x v="533"/>
    <n v="0"/>
  </r>
  <r>
    <n v="19060"/>
    <s v="c5d8fc70-6501-11f0-86b2-95b4faeb80b4"/>
    <s v="아홀"/>
    <x v="533"/>
    <n v="0"/>
  </r>
  <r>
    <n v="19060"/>
    <s v="c5c3ee80-63e8-11f0-9138-e7c93c0285e9"/>
    <s v="뷰티나비"/>
    <x v="533"/>
    <n v="0"/>
  </r>
  <r>
    <n v="19060"/>
    <s v="c5b14a70-6233-11f0-bbfd-8564365ef7ff"/>
    <s v="마기마기"/>
    <x v="533"/>
    <n v="0"/>
  </r>
  <r>
    <n v="19060"/>
    <s v="c55cdbc0-72f0-11f0-915b-dd640f914772"/>
    <s v="로아건운"/>
    <x v="533"/>
    <n v="0"/>
  </r>
  <r>
    <n v="19060"/>
    <s v="c4ffecb0-6460-11f0-8670-973d055b2505"/>
    <s v="강소리"/>
    <x v="533"/>
    <n v="0"/>
  </r>
  <r>
    <n v="19060"/>
    <s v="c4df18c0-6364-11f0-ba6d-31d76c70e10b"/>
    <s v="휘파람"/>
    <x v="533"/>
    <n v="0"/>
  </r>
  <r>
    <n v="19060"/>
    <s v="c4b6c830-6962-11f0-a1f0-37d091d614b1"/>
    <s v="용가뤼"/>
    <x v="533"/>
    <n v="0"/>
  </r>
  <r>
    <n v="19060"/>
    <s v="c45953b0-6374-11f0-8193-57e1c1f0634f"/>
    <s v="낙뢰"/>
    <x v="533"/>
    <n v="0"/>
  </r>
  <r>
    <n v="19060"/>
    <s v="c418be80-65b4-11f0-8b44-3ff58a49da64"/>
    <s v="지눙"/>
    <x v="533"/>
    <n v="0"/>
  </r>
  <r>
    <n v="19060"/>
    <s v="c412c930-818e-11f0-a57c-a3ccae4b99d6"/>
    <s v="GBlaze04"/>
    <x v="533"/>
    <n v="0"/>
  </r>
  <r>
    <n v="19060"/>
    <s v="c3fdec90-696f-11f0-baa3-c9d273756883"/>
    <s v="깡총보리"/>
    <x v="533"/>
    <n v="0"/>
  </r>
  <r>
    <n v="19060"/>
    <s v="c3f0c9c0-6528-11f0-a092-cfb4e8946e57"/>
    <s v="면알"/>
    <x v="533"/>
    <n v="0"/>
  </r>
  <r>
    <n v="19060"/>
    <s v="c3ef0780-6324-11f0-b403-3507abff79da"/>
    <s v="cooper"/>
    <x v="533"/>
    <n v="0"/>
  </r>
  <r>
    <n v="19060"/>
    <s v="c3ed3d40-63e9-11f0-b217-87e3ac2bb17a"/>
    <s v="즈코지"/>
    <x v="533"/>
    <n v="0"/>
  </r>
  <r>
    <n v="19060"/>
    <s v="c3d37040-6213-11f0-9b80-6dacbd1dec23"/>
    <s v="초코쿠키칩"/>
    <x v="533"/>
    <n v="0"/>
  </r>
  <r>
    <n v="19060"/>
    <s v="c39d4840-7a81-11f0-9776-f3aff39091b6"/>
    <s v="오각"/>
    <x v="533"/>
    <n v="0"/>
  </r>
  <r>
    <n v="19060"/>
    <s v="c37986c0-638f-11f0-9730-63c2972c2599"/>
    <s v="Illusion"/>
    <x v="533"/>
    <n v="0"/>
  </r>
  <r>
    <n v="19060"/>
    <s v="c33a32e0-6547-11f0-a2be-555c74fcc7f5"/>
    <s v="감귀"/>
    <x v="533"/>
    <n v="0"/>
  </r>
  <r>
    <n v="19060"/>
    <s v="c2e0bec0-7a70-11f0-b5cd-bf6946e11bad"/>
    <s v="안산시고잔동"/>
    <x v="533"/>
    <n v="0"/>
  </r>
  <r>
    <n v="19060"/>
    <s v="c24cd340-61f2-11f0-b3c7-a9c53be5027c"/>
    <s v="눙수"/>
    <x v="533"/>
    <n v="0"/>
  </r>
  <r>
    <n v="19060"/>
    <s v="c2448600-638b-11f0-9b51-d36a85c863a7"/>
    <s v="인봉"/>
    <x v="533"/>
    <n v="0"/>
  </r>
  <r>
    <n v="19060"/>
    <s v="c2160600-8487-11f0-86fe-a15188039afc"/>
    <s v="초짜요"/>
    <x v="533"/>
    <n v="0"/>
  </r>
  <r>
    <n v="19060"/>
    <s v="c2016740-68d5-11f0-bd47-cf3af6acce80"/>
    <s v="김아라"/>
    <x v="533"/>
    <n v="0"/>
  </r>
  <r>
    <n v="19060"/>
    <s v="c1e2caf0-6520-11f0-9ac8-815504da4b66"/>
    <s v="김근도"/>
    <x v="533"/>
    <n v="0"/>
  </r>
  <r>
    <n v="19060"/>
    <s v="c1c222e0-7c32-11f0-9dbf-4309faf7c698"/>
    <s v="도미솔"/>
    <x v="533"/>
    <n v="0"/>
  </r>
  <r>
    <n v="19060"/>
    <s v="c1953230-6ae9-11f0-887f-c18cdf79257d"/>
    <s v="류귀"/>
    <x v="533"/>
    <n v="0"/>
  </r>
  <r>
    <n v="19060"/>
    <s v="c16ab8a0-6dcf-11f0-9fe7-6bd625648cc5"/>
    <s v="첨부이미지"/>
    <x v="533"/>
    <n v="0"/>
  </r>
  <r>
    <n v="19060"/>
    <s v="c14c0030-6312-11f0-b218-43a24c54b5c1"/>
    <s v="끌레아"/>
    <x v="533"/>
    <n v="0"/>
  </r>
  <r>
    <n v="19060"/>
    <s v="c13f3b20-62b3-11f0-a53e-f720860fcc8a"/>
    <s v="불타능강냉이"/>
    <x v="533"/>
    <n v="0"/>
  </r>
  <r>
    <n v="19060"/>
    <s v="c1125640-6449-11f0-ba26-c559d1541584"/>
    <s v="강한남자김승범"/>
    <x v="533"/>
    <n v="0"/>
  </r>
  <r>
    <n v="19060"/>
    <s v="c1036d00-78e0-11f0-a593-0b09259dce0f"/>
    <s v="킹킹킷"/>
    <x v="533"/>
    <n v="0"/>
  </r>
  <r>
    <n v="19060"/>
    <s v="c0a8c910-67f9-11f0-82b6-93a73aef044c"/>
    <s v="솔마"/>
    <x v="533"/>
    <n v="0"/>
  </r>
  <r>
    <n v="19060"/>
    <s v="c09263f1-6bb4-11f0-95c1-cdecde0b7fd9"/>
    <s v="난기류"/>
    <x v="533"/>
    <n v="0"/>
  </r>
  <r>
    <n v="19060"/>
    <s v="c08b7290-6734-11f0-b696-57f6be140e14"/>
    <s v="지혜"/>
    <x v="533"/>
    <n v="0"/>
  </r>
  <r>
    <n v="19060"/>
    <s v="c0897ff0-6214-11f0-abc2-914425398299"/>
    <s v="류일하"/>
    <x v="533"/>
    <n v="0"/>
  </r>
  <r>
    <n v="19060"/>
    <s v="c0822a90-7a4a-11f0-98c6-5d25fa016339"/>
    <s v="콩깨"/>
    <x v="533"/>
    <n v="0"/>
  </r>
  <r>
    <n v="19060"/>
    <s v="c061ac80-7c06-11f0-98e3-eb6b6c6d4787"/>
    <s v="일주"/>
    <x v="533"/>
    <n v="0"/>
  </r>
  <r>
    <n v="19060"/>
    <s v="c0441710-64c8-11f0-846f-13edae8f7606"/>
    <s v="난세운빨"/>
    <x v="533"/>
    <n v="0"/>
  </r>
  <r>
    <n v="19060"/>
    <s v="c01423a0-7401-11f0-a4d8-ad3ce8d2a042"/>
    <s v="또남쓰"/>
    <x v="533"/>
    <n v="0"/>
  </r>
  <r>
    <n v="19060"/>
    <s v="c011b3a0-6a32-11f0-8350-b980059d54cf"/>
    <s v="최고이순신님"/>
    <x v="533"/>
    <n v="0"/>
  </r>
  <r>
    <n v="19060"/>
    <s v="bfd461c0-66eb-11f0-b905-616e286946a4"/>
    <s v="판다경"/>
    <x v="533"/>
    <n v="0"/>
  </r>
  <r>
    <n v="19060"/>
    <s v="bfcf9b80-63e5-11f0-981c-6918ebc09e55"/>
    <s v="세렌디피티"/>
    <x v="533"/>
    <n v="0"/>
  </r>
  <r>
    <n v="19060"/>
    <s v="bfcac470-6912-11f0-8aca-f34e79e160ce"/>
    <s v="nnoon"/>
    <x v="533"/>
    <n v="0"/>
  </r>
  <r>
    <n v="19060"/>
    <s v="bfb7e7c1-6538-11f0-8fcf-49b1bc77966f"/>
    <s v="K루"/>
    <x v="533"/>
    <n v="0"/>
  </r>
  <r>
    <n v="19060"/>
    <s v="bf796890-640e-11f0-a3ab-515b7dbdbb4f"/>
    <s v="이경실"/>
    <x v="533"/>
    <n v="0"/>
  </r>
  <r>
    <n v="19060"/>
    <s v="bf38bc60-710f-11f0-99b7-3fc5135dd4f2"/>
    <s v="백설잉"/>
    <x v="533"/>
    <n v="0"/>
  </r>
  <r>
    <n v="19060"/>
    <s v="bf2271e0-6e75-11f0-88c8-49c308cd556e"/>
    <s v="단유"/>
    <x v="533"/>
    <n v="0"/>
  </r>
  <r>
    <n v="19060"/>
    <s v="bebb6df0-6b9c-11f0-97c0-233ebe468f3e"/>
    <s v="제리냥"/>
    <x v="533"/>
    <n v="0"/>
  </r>
  <r>
    <n v="19060"/>
    <s v="be900ee0-639e-11f0-b91f-cbca55a9af76"/>
    <s v="재스타"/>
    <x v="533"/>
    <n v="0"/>
  </r>
  <r>
    <n v="19060"/>
    <s v="be8f23a0-6221-11f0-abc2-914425398299"/>
    <s v="하뉴"/>
    <x v="533"/>
    <n v="0"/>
  </r>
  <r>
    <n v="19060"/>
    <s v="bdf472a0-6213-11f0-abc2-914425398299"/>
    <s v="능구렁이"/>
    <x v="533"/>
    <n v="0"/>
  </r>
  <r>
    <n v="19060"/>
    <s v="bdcae1b0-7f4b-11f0-a8fc-0573fe85fe3a"/>
    <s v="팡코케"/>
    <x v="533"/>
    <n v="0"/>
  </r>
  <r>
    <n v="19060"/>
    <s v="bd40f160-6977-11f0-86e2-d3a55f318685"/>
    <s v="일엽"/>
    <x v="533"/>
    <n v="0"/>
  </r>
  <r>
    <n v="19060"/>
    <s v="bd011880-81fd-11f0-9fa3-732ad45adbce"/>
    <s v="캉목"/>
    <x v="533"/>
    <n v="0"/>
  </r>
  <r>
    <n v="19060"/>
    <s v="bcda2a70-6dc3-11f0-8ace-c9e44639a5b1"/>
    <s v="Mentos"/>
    <x v="533"/>
    <n v="0"/>
  </r>
  <r>
    <n v="19060"/>
    <s v="bc827c30-624c-11f0-a7b6-cf18c18dd85f"/>
    <s v="한국크"/>
    <x v="533"/>
    <n v="0"/>
  </r>
  <r>
    <n v="19060"/>
    <s v="bc6f3f60-61a9-11f0-9ef6-078f63674a6b"/>
    <s v="웅야호"/>
    <x v="533"/>
    <n v="0"/>
  </r>
  <r>
    <n v="19060"/>
    <s v="bc6a3700-6301-11f0-b7c2-5907d7ac5d60"/>
    <s v="mgty"/>
    <x v="533"/>
    <n v="0"/>
  </r>
  <r>
    <n v="19060"/>
    <s v="bbd0d8c0-6618-11f0-8af8-af83b80f6378"/>
    <s v="은초야옹"/>
    <x v="533"/>
    <n v="0"/>
  </r>
  <r>
    <n v="19060"/>
    <s v="bbc41f80-6781-11f0-ab88-a5c9739f629f"/>
    <s v="물밥"/>
    <x v="533"/>
    <n v="0"/>
  </r>
  <r>
    <n v="19060"/>
    <s v="bba82e80-7855-11f0-82d2-6de5f70521ad"/>
    <s v="양정강지"/>
    <x v="533"/>
    <n v="0"/>
  </r>
  <r>
    <n v="19060"/>
    <s v="bb667ff0-7c9a-11f0-9e4f-b5dab7eeae5b"/>
    <s v="율무리"/>
    <x v="533"/>
    <n v="0"/>
  </r>
  <r>
    <n v="19060"/>
    <s v="bb25d180-808c-11f0-9c48-e3f77fa28065"/>
    <s v="최강싸퐈"/>
    <x v="533"/>
    <n v="0"/>
  </r>
  <r>
    <n v="19060"/>
    <s v="bb041bf0-7aea-11f0-89a3-b7f05890deaa"/>
    <s v="후르릅v"/>
    <x v="533"/>
    <n v="0"/>
  </r>
  <r>
    <n v="19060"/>
    <s v="ba95ae00-6315-11f0-a67a-173fdcafaabc"/>
    <s v="리벌스"/>
    <x v="533"/>
    <n v="0"/>
  </r>
  <r>
    <n v="19060"/>
    <s v="ba70b6f0-7b29-11f0-b0da-f3d59507164c"/>
    <s v="쩡이아빠"/>
    <x v="533"/>
    <n v="0"/>
  </r>
  <r>
    <n v="19060"/>
    <s v="ba36ebc0-6ae2-11f0-b538-6192b34d2599"/>
    <s v="둥이2"/>
    <x v="533"/>
    <n v="0"/>
  </r>
  <r>
    <n v="19060"/>
    <s v="ba31ec50-8294-11f0-82d3-915c9e48505a"/>
    <s v="난리난세"/>
    <x v="533"/>
    <n v="0"/>
  </r>
  <r>
    <n v="19060"/>
    <s v="b983a5e0-7ead-11f0-9fd8-e7aa87e5f478"/>
    <s v="조철봉"/>
    <x v="533"/>
    <n v="0"/>
  </r>
  <r>
    <n v="19060"/>
    <s v="b97ed830-6193-11f0-80e8-87c71e2c231b"/>
    <s v="삼동이"/>
    <x v="533"/>
    <n v="0"/>
  </r>
  <r>
    <n v="19060"/>
    <s v="b963ba30-7cde-11f0-99f0-fd7abad1a29a"/>
    <s v="박은빈"/>
    <x v="533"/>
    <n v="0"/>
  </r>
  <r>
    <n v="19060"/>
    <s v="b8e4c820-62b1-11f0-b038-1df969c0d9a5"/>
    <s v="밧줄잡아"/>
    <x v="533"/>
    <n v="0"/>
  </r>
  <r>
    <n v="19060"/>
    <s v="b8b9ae50-6f87-11f0-ac43-e97313d2b0eb"/>
    <s v="하이퀵"/>
    <x v="533"/>
    <n v="0"/>
  </r>
  <r>
    <n v="19060"/>
    <s v="b87c7ec0-6485-11f0-88df-d3a420181cc9"/>
    <s v="초코우야"/>
    <x v="533"/>
    <n v="0"/>
  </r>
  <r>
    <n v="19060"/>
    <s v="b873d2d0-63ee-11f0-b808-551faa2361fd"/>
    <s v="goldbron"/>
    <x v="533"/>
    <n v="0"/>
  </r>
  <r>
    <n v="19060"/>
    <s v="b86e2ee0-669e-11f0-80e7-c54421442f0e"/>
    <s v="eltemia"/>
    <x v="533"/>
    <n v="0"/>
  </r>
  <r>
    <n v="19060"/>
    <s v="b84cecc0-62e4-11f0-971e-0d9306189309"/>
    <s v="근데"/>
    <x v="533"/>
    <n v="0"/>
  </r>
  <r>
    <n v="19060"/>
    <s v="b84c0d30-7ab0-11f0-90fb-0d59289c0dcc"/>
    <s v="피크핑거"/>
    <x v="533"/>
    <n v="0"/>
  </r>
  <r>
    <n v="19060"/>
    <s v="b7de7720-69c1-11f0-a6d0-d7dbeaf9d9e0"/>
    <s v="타라이온"/>
    <x v="533"/>
    <n v="0"/>
  </r>
  <r>
    <n v="19060"/>
    <s v="b7d46bd0-61fc-11f0-83e5-156a2fc6f757"/>
    <s v="dmdmd"/>
    <x v="533"/>
    <n v="0"/>
  </r>
  <r>
    <n v="19060"/>
    <s v="b70c6110-6492-11f0-a863-c5c12b567008"/>
    <s v="이러스"/>
    <x v="533"/>
    <n v="0"/>
  </r>
  <r>
    <n v="19060"/>
    <s v="b69e3ef0-6911-11f0-9163-9b37cd4f63ff"/>
    <s v="안놀아"/>
    <x v="533"/>
    <n v="0"/>
  </r>
  <r>
    <n v="19060"/>
    <s v="b65e7fb0-6554-11f0-aed2-e9684f688284"/>
    <s v="김찬우"/>
    <x v="533"/>
    <n v="0"/>
  </r>
  <r>
    <n v="19060"/>
    <s v="b648cc70-6f26-11f0-b563-27b4760861ab"/>
    <s v="당찬"/>
    <x v="533"/>
    <n v="0"/>
  </r>
  <r>
    <n v="19060"/>
    <s v="b620f8e0-834d-11f0-b275-df763d88d771"/>
    <s v="킴션"/>
    <x v="533"/>
    <n v="0"/>
  </r>
  <r>
    <n v="19060"/>
    <s v="b5c27020-6eff-11f0-92d7-5fcb86d419f7"/>
    <s v="MSFT"/>
    <x v="533"/>
    <n v="0"/>
  </r>
  <r>
    <n v="19060"/>
    <s v="b5b76c90-7010-11f0-baa4-4933b13481ef"/>
    <s v="학예사"/>
    <x v="533"/>
    <n v="0"/>
  </r>
  <r>
    <n v="19060"/>
    <s v="b5a8ebf0-6c52-11f0-ba2c-4f8d906a7937"/>
    <s v="kt"/>
    <x v="533"/>
    <n v="0"/>
  </r>
  <r>
    <n v="19060"/>
    <s v="b5182ec0-6ef1-11f0-8791-cde2cde899c0"/>
    <s v="메론맛엘리트"/>
    <x v="533"/>
    <n v="0"/>
  </r>
  <r>
    <n v="19060"/>
    <s v="b501a5a0-6592-11f0-878e-15088f05ace2"/>
    <s v="히또"/>
    <x v="533"/>
    <n v="0"/>
  </r>
  <r>
    <n v="19060"/>
    <s v="b4b788b0-649f-11f0-a845-496ab271568b"/>
    <s v="빈2"/>
    <x v="533"/>
    <n v="0"/>
  </r>
  <r>
    <n v="19060"/>
    <s v="b4929950-67c5-11f0-ad06-bdc4c662d62f"/>
    <s v="띠웅"/>
    <x v="533"/>
    <n v="0"/>
  </r>
  <r>
    <n v="19060"/>
    <s v="b48a2cd0-6b52-11f0-97d6-9d9ba89f59bd"/>
    <s v="Haze"/>
    <x v="533"/>
    <n v="0"/>
  </r>
  <r>
    <n v="19060"/>
    <s v="b3fa3c80-691b-11f0-a72d-f3190f62faf5"/>
    <s v="파란1004"/>
    <x v="533"/>
    <n v="0"/>
  </r>
  <r>
    <n v="19060"/>
    <s v="b3c959b0-7138-11f0-b414-6593e68616af"/>
    <s v="클투"/>
    <x v="533"/>
    <n v="0"/>
  </r>
  <r>
    <n v="19060"/>
    <s v="b3b457a0-69d0-11f0-83c1-071402a58f9d"/>
    <s v="나야도쥬"/>
    <x v="533"/>
    <n v="0"/>
  </r>
  <r>
    <n v="19060"/>
    <s v="b39e22b0-6ba0-11f0-b559-a199f27e3bda"/>
    <s v="꽃딜"/>
    <x v="533"/>
    <n v="0"/>
  </r>
  <r>
    <n v="19060"/>
    <s v="b39b3140-740b-11f0-b8ef-5981db9dfd30"/>
    <s v="Legend"/>
    <x v="533"/>
    <n v="0"/>
  </r>
  <r>
    <n v="19060"/>
    <s v="b3858900-712f-11f0-be9e-f1d40305eae6"/>
    <s v="장홍관일"/>
    <x v="533"/>
    <n v="0"/>
  </r>
  <r>
    <n v="19060"/>
    <s v="b381aaf0-6e1a-11f0-b2c5-038f9444a596"/>
    <s v="얼굴한번보자"/>
    <x v="533"/>
    <n v="0"/>
  </r>
  <r>
    <n v="19060"/>
    <s v="b3696271-641e-11f0-877d-c952436514c7"/>
    <s v="은쮸"/>
    <x v="533"/>
    <n v="0"/>
  </r>
  <r>
    <n v="19060"/>
    <s v="b2ff2070-65f6-11f0-8afb-9767d055c78a"/>
    <s v="JMC정민"/>
    <x v="533"/>
    <n v="0"/>
  </r>
  <r>
    <n v="19060"/>
    <s v="b2ec3e40-6602-11f0-97d0-fb9951280f6d"/>
    <s v="lewx18"/>
    <x v="533"/>
    <n v="0"/>
  </r>
  <r>
    <n v="19060"/>
    <s v="b27b2860-6f83-11f0-8bcf-0fce4df5602b"/>
    <s v="꾸엉"/>
    <x v="533"/>
    <n v="0"/>
  </r>
  <r>
    <n v="19060"/>
    <s v="b267f620-6c70-11f0-b06f-1bb3858adc4b"/>
    <s v="고딩보쥑군영"/>
    <x v="533"/>
    <n v="0"/>
  </r>
  <r>
    <n v="19060"/>
    <s v="b2571b00-68f3-11f0-bf27-69600f7373fa"/>
    <s v="준환"/>
    <x v="533"/>
    <n v="0"/>
  </r>
  <r>
    <n v="19060"/>
    <s v="b24091d0-62c9-11f0-b78d-9fbbdf7f23fb"/>
    <s v="쿠쿠몬"/>
    <x v="533"/>
    <n v="0"/>
  </r>
  <r>
    <n v="19060"/>
    <s v="b23e3440-63ef-11f0-a3c9-9f9256df83ae"/>
    <s v="흑돔"/>
    <x v="533"/>
    <n v="0"/>
  </r>
  <r>
    <n v="19060"/>
    <s v="b20fe080-62ab-11f0-bf6e-91ab11ffb732"/>
    <s v="노재승"/>
    <x v="533"/>
    <n v="0"/>
  </r>
  <r>
    <n v="19060"/>
    <s v="b2095d50-6d1e-11f0-a693-ff327945c3a4"/>
    <s v="천무자"/>
    <x v="533"/>
    <n v="0"/>
  </r>
  <r>
    <n v="19060"/>
    <s v="b1f519e0-66fb-11f0-abbe-1b148ce1c918"/>
    <s v="둥스데이"/>
    <x v="533"/>
    <n v="0"/>
  </r>
  <r>
    <n v="19060"/>
    <s v="b1b108a1-6bb4-11f0-a8ce-570b9431e88d"/>
    <s v="너뭐하냐"/>
    <x v="533"/>
    <n v="0"/>
  </r>
  <r>
    <n v="19060"/>
    <s v="b15ca730-62d9-11f0-8f11-77dd1d282e8c"/>
    <s v="협객루루"/>
    <x v="533"/>
    <n v="0"/>
  </r>
  <r>
    <n v="19060"/>
    <s v="b1544db0-6595-11f0-a447-7b87eaaa2ed7"/>
    <s v="운명의수레"/>
    <x v="533"/>
    <n v="0"/>
  </r>
  <r>
    <n v="19060"/>
    <s v="b12a7720-6daf-11f0-9fe7-6bd625648cc5"/>
    <s v="언령"/>
    <x v="533"/>
    <n v="0"/>
  </r>
  <r>
    <n v="19060"/>
    <s v="b11b0890-7849-11f0-8b91-f1dbb4fc26a1"/>
    <s v="RIHA"/>
    <x v="533"/>
    <n v="0"/>
  </r>
  <r>
    <n v="19060"/>
    <s v="b0fcb4f0-642e-11f0-b895-d750b0653929"/>
    <s v="퓨마"/>
    <x v="533"/>
    <n v="0"/>
  </r>
  <r>
    <n v="19060"/>
    <s v="b0a3cd60-7b15-11f0-8aeb-8fcd7bc44247"/>
    <s v="윰윰윰윰"/>
    <x v="533"/>
    <n v="0"/>
  </r>
  <r>
    <n v="19060"/>
    <s v="b050c8a0-649e-11f0-a845-496ab271568b"/>
    <s v="뮤망"/>
    <x v="533"/>
    <n v="0"/>
  </r>
  <r>
    <n v="19060"/>
    <s v="b01a5e40-624c-11f0-a7b6-cf18c18dd85f"/>
    <s v="청달"/>
    <x v="533"/>
    <n v="0"/>
  </r>
  <r>
    <n v="19060"/>
    <s v="b0036200-7f23-11f0-81fb-4567e0f14de6"/>
    <s v="댄싱햄스터"/>
    <x v="533"/>
    <n v="0"/>
  </r>
  <r>
    <n v="19060"/>
    <s v="affeb480-6a92-11f0-8032-c32c225a07c5"/>
    <s v="뿌뿌빠"/>
    <x v="533"/>
    <n v="0"/>
  </r>
  <r>
    <n v="19060"/>
    <s v="aff8e6e0-63e9-11f0-b39a-819fd59828ff"/>
    <s v="도그마루"/>
    <x v="533"/>
    <n v="0"/>
  </r>
  <r>
    <n v="19060"/>
    <s v="afc7a110-61a1-11f0-881e-9dc9c1100d0b"/>
    <s v="법세행공"/>
    <x v="533"/>
    <n v="0"/>
  </r>
  <r>
    <n v="19060"/>
    <s v="af840490-6463-11f0-a72c-e970bf999ff4"/>
    <s v="화봉환이"/>
    <x v="533"/>
    <n v="0"/>
  </r>
  <r>
    <n v="19060"/>
    <s v="af7b3850-6900-11f0-8b5a-df1ca1a01e17"/>
    <s v="냐아아악"/>
    <x v="533"/>
    <n v="0"/>
  </r>
  <r>
    <n v="19060"/>
    <s v="af7ab640-6325-11f0-9a9d-576877acc917"/>
    <s v="무일푼"/>
    <x v="533"/>
    <n v="0"/>
  </r>
  <r>
    <n v="19060"/>
    <s v="af5e1fe0-673e-11f0-a3b5-cb7d513a283d"/>
    <s v="표류하네"/>
    <x v="533"/>
    <n v="0"/>
  </r>
  <r>
    <n v="19060"/>
    <s v="af2f6640-6db6-11f0-bca4-23c72ea5e3de"/>
    <s v="토두곰"/>
    <x v="533"/>
    <n v="0"/>
  </r>
  <r>
    <n v="19060"/>
    <s v="aef4b6f0-63e1-11f0-a278-8582881491ba"/>
    <s v="Laul"/>
    <x v="533"/>
    <n v="0"/>
  </r>
  <r>
    <n v="19060"/>
    <s v="aef0ec00-7bbf-11f0-b4f7-f54bc557e887"/>
    <s v="춘삼씨"/>
    <x v="533"/>
    <n v="0"/>
  </r>
  <r>
    <n v="19060"/>
    <s v="aeeaa990-66ba-11f0-a7ca-6365d3928809"/>
    <s v="건슐"/>
    <x v="533"/>
    <n v="0"/>
  </r>
  <r>
    <n v="19060"/>
    <s v="aea254e0-7ff3-11f0-a995-5f31a7f4853f"/>
    <s v="재경"/>
    <x v="533"/>
    <n v="0"/>
  </r>
  <r>
    <n v="19060"/>
    <s v="ae6f89e0-7f97-11f0-932b-af2b1e5e1d32"/>
    <s v="xh8ss"/>
    <x v="533"/>
    <n v="0"/>
  </r>
  <r>
    <n v="19060"/>
    <s v="ae652a30-7d95-11f0-9efc-4f517bbee65d"/>
    <s v="삼원"/>
    <x v="533"/>
    <n v="0"/>
  </r>
  <r>
    <n v="19060"/>
    <s v="ae3da760-6a41-11f0-b7a5-333dfc345c53"/>
    <s v="예용이"/>
    <x v="533"/>
    <n v="0"/>
  </r>
  <r>
    <n v="19060"/>
    <s v="ae32afc0-7074-11f0-91f1-d92af8c188b1"/>
    <s v="새콤"/>
    <x v="533"/>
    <n v="0"/>
  </r>
  <r>
    <n v="19060"/>
    <s v="ae1ed560-6ece-11f0-935a-958fa9dfbe28"/>
    <s v="영태동생병태"/>
    <x v="533"/>
    <n v="0"/>
  </r>
  <r>
    <n v="19060"/>
    <s v="ae1c5ab0-6dd9-11f0-b75c-1564a9b23994"/>
    <s v="베게알로에"/>
    <x v="533"/>
    <n v="0"/>
  </r>
  <r>
    <n v="19060"/>
    <s v="adc9a890-7d08-11f0-b8ee-35e10028e140"/>
    <s v="메인"/>
    <x v="533"/>
    <n v="0"/>
  </r>
  <r>
    <n v="19060"/>
    <s v="adb040e0-66d2-11f0-a45a-8fae72bafa7b"/>
    <s v="장첸o"/>
    <x v="533"/>
    <n v="0"/>
  </r>
  <r>
    <n v="19060"/>
    <s v="ada48e30-7361-11f0-8689-bfd1e9ed17c9"/>
    <s v="위키"/>
    <x v="533"/>
    <n v="0"/>
  </r>
  <r>
    <n v="19060"/>
    <s v="ad86f420-63f7-11f0-a416-1f68d3ac2e6b"/>
    <s v="질척"/>
    <x v="533"/>
    <n v="0"/>
  </r>
  <r>
    <n v="19060"/>
    <s v="ad4b7ef0-638d-11f0-8ad1-495afdf38cf0"/>
    <s v="주소"/>
    <x v="533"/>
    <n v="0"/>
  </r>
  <r>
    <n v="19060"/>
    <s v="aca2bf10-653e-11f0-8799-a56030339d38"/>
    <s v="이도츠카야"/>
    <x v="533"/>
    <n v="0"/>
  </r>
  <r>
    <n v="19060"/>
    <s v="ac804470-68d7-11f0-acc6-9fa957ae20ea"/>
    <s v="오로라쟈나"/>
    <x v="533"/>
    <n v="0"/>
  </r>
  <r>
    <n v="19060"/>
    <s v="ac6709e0-7158-11f0-b957-83e9f4e3ec87"/>
    <s v="대컬이"/>
    <x v="533"/>
    <n v="0"/>
  </r>
  <r>
    <n v="19060"/>
    <s v="ac3f71a0-6447-11f0-8944-5327091948db"/>
    <n v="5703"/>
    <x v="533"/>
    <n v="0"/>
  </r>
  <r>
    <n v="19060"/>
    <s v="ac176a01-6575-11f0-bd18-ef999b45db65"/>
    <s v="뀨우우웅"/>
    <x v="533"/>
    <n v="0"/>
  </r>
  <r>
    <n v="19060"/>
    <s v="abf71f40-6af0-11f0-92e1-394a8ca307ec"/>
    <s v="치쿵"/>
    <x v="533"/>
    <n v="0"/>
  </r>
  <r>
    <n v="19060"/>
    <s v="abeabb20-6248-11f0-a7b6-cf18c18dd85f"/>
    <s v="nswer22"/>
    <x v="533"/>
    <n v="0"/>
  </r>
  <r>
    <n v="19060"/>
    <s v="aba3b270-6acc-11f0-adf1-352afe5db30b"/>
    <s v="드림이형"/>
    <x v="533"/>
    <n v="0"/>
  </r>
  <r>
    <n v="19060"/>
    <s v="ab94fad0-6218-11f0-abc2-914425398299"/>
    <s v="갱홍"/>
    <x v="533"/>
    <n v="0"/>
  </r>
  <r>
    <n v="19060"/>
    <s v="ab655410-6330-11f0-9eba-319c3c5b72eb"/>
    <s v="임탱"/>
    <x v="533"/>
    <n v="0"/>
  </r>
  <r>
    <n v="19060"/>
    <s v="ab18b900-6454-11f0-9bbb-977d07f6b3d2"/>
    <s v="그리운두루미"/>
    <x v="533"/>
    <n v="0"/>
  </r>
  <r>
    <n v="19060"/>
    <s v="ab078e20-63a8-11f0-9b51-d36a85c863a7"/>
    <s v="오도령"/>
    <x v="533"/>
    <n v="0"/>
  </r>
  <r>
    <n v="19060"/>
    <s v="aaf44650-65ef-11f0-b07a-3f86ba6af1de"/>
    <s v="아야끄"/>
    <x v="533"/>
    <n v="0"/>
  </r>
  <r>
    <n v="19060"/>
    <s v="aab94570-83c5-11f0-b1bd-690c305de8f2"/>
    <s v="휴랜드"/>
    <x v="533"/>
    <n v="0"/>
  </r>
  <r>
    <n v="19060"/>
    <s v="aa8a2950-63bf-11f0-bb86-97bdb11e4eed"/>
    <s v="전으니"/>
    <x v="533"/>
    <n v="0"/>
  </r>
  <r>
    <n v="19060"/>
    <s v="aa3e95b0-6551-11f0-a37f-b346b9412b7f"/>
    <s v="단균"/>
    <x v="533"/>
    <n v="0"/>
  </r>
  <r>
    <n v="19060"/>
    <s v="aa0e0450-6497-11f0-a315-5d30c4fd1c80"/>
    <s v="샤숀빠"/>
    <x v="533"/>
    <n v="0"/>
  </r>
  <r>
    <n v="19060"/>
    <s v="a9cbbe50-639e-11f0-a4da-3d0ef443f21c"/>
    <s v="nik네"/>
    <x v="533"/>
    <n v="0"/>
  </r>
  <r>
    <n v="19060"/>
    <s v="a9ab7500-6894-11f0-b787-d716cf1b0fbf"/>
    <s v="dlfkdkx"/>
    <x v="533"/>
    <n v="0"/>
  </r>
  <r>
    <n v="19060"/>
    <s v="a9a26310-7894-11f0-8aef-35c681390727"/>
    <s v="꽃비"/>
    <x v="533"/>
    <n v="0"/>
  </r>
  <r>
    <n v="19060"/>
    <s v="a99fd161-62a3-11f0-ab5c-d90c56584691"/>
    <s v="마흔넷"/>
    <x v="533"/>
    <n v="0"/>
  </r>
  <r>
    <n v="19060"/>
    <s v="a9979740-6454-11f0-9a7f-07d3d9b1e362"/>
    <s v="SSSOP"/>
    <x v="533"/>
    <n v="0"/>
  </r>
  <r>
    <n v="19060"/>
    <s v="a981b800-63d5-11f0-a68a-1f47317284ca"/>
    <s v="묵직"/>
    <x v="533"/>
    <n v="0"/>
  </r>
  <r>
    <n v="19060"/>
    <s v="a9763240-6575-11f0-a479-c9266af0bf90"/>
    <s v="어른이"/>
    <x v="533"/>
    <n v="0"/>
  </r>
  <r>
    <n v="19060"/>
    <s v="a95e2ad0-641f-11f0-877d-c952436514c7"/>
    <s v="카엘"/>
    <x v="533"/>
    <n v="0"/>
  </r>
  <r>
    <n v="19060"/>
    <s v="a94a6220-82d3-11f0-8383-a70d4743720c"/>
    <s v="티벳친구"/>
    <x v="533"/>
    <n v="0"/>
  </r>
  <r>
    <n v="19060"/>
    <s v="a911e7a0-67e5-11f0-bb71-090a139da64b"/>
    <s v="룽지"/>
    <x v="533"/>
    <n v="0"/>
  </r>
  <r>
    <n v="19060"/>
    <s v="a910b3f0-6edc-11f0-b158-8f32e7d4479a"/>
    <s v="도이준"/>
    <x v="533"/>
    <n v="0"/>
  </r>
  <r>
    <n v="19060"/>
    <s v="a8f32500-64c4-11f0-846f-13edae8f7606"/>
    <s v="김배찌"/>
    <x v="533"/>
    <n v="0"/>
  </r>
  <r>
    <n v="19060"/>
    <s v="a8c45390-69f8-11f0-9ccf-efc03aeeda2b"/>
    <s v="뿌슉"/>
    <x v="533"/>
    <n v="0"/>
  </r>
  <r>
    <n v="19060"/>
    <s v="a8368330-64ad-11f0-bac8-c1efd8a8ec20"/>
    <s v="유루하"/>
    <x v="533"/>
    <n v="0"/>
  </r>
  <r>
    <n v="19060"/>
    <s v="a83147a0-65a0-11f0-8b44-3ff58a49da64"/>
    <s v="츄르"/>
    <x v="533"/>
    <n v="0"/>
  </r>
  <r>
    <n v="19060"/>
    <s v="a82da0a0-6e10-11f0-81df-cbcc25545732"/>
    <s v="화랑II"/>
    <x v="533"/>
    <n v="0"/>
  </r>
  <r>
    <n v="19060"/>
    <s v="a7f175e0-6658-11f0-bc55-a5513d849ef9"/>
    <s v="깡철이"/>
    <x v="533"/>
    <n v="0"/>
  </r>
  <r>
    <n v="19060"/>
    <s v="a7dfa030-6f9b-11f0-a899-23366d5aa2b6"/>
    <s v="음암"/>
    <x v="533"/>
    <n v="0"/>
  </r>
  <r>
    <n v="19060"/>
    <s v="a7b54a10-6933-11f0-b6fc-63016576bc70"/>
    <s v="정기룡"/>
    <x v="533"/>
    <n v="0"/>
  </r>
  <r>
    <n v="19060"/>
    <s v="a7ac9040-6c90-11f0-b6d4-ffd8fd3806f3"/>
    <s v="케론이"/>
    <x v="533"/>
    <n v="0"/>
  </r>
  <r>
    <n v="19060"/>
    <s v="a7a95721-6f5d-11f0-8f27-936d85cf6557"/>
    <s v="CT"/>
    <x v="533"/>
    <n v="0"/>
  </r>
  <r>
    <n v="19060"/>
    <s v="a76df020-8206-11f0-9fa3-732ad45adbce"/>
    <s v="육똘이"/>
    <x v="533"/>
    <n v="0"/>
  </r>
  <r>
    <n v="19060"/>
    <s v="a76dce70-64cd-11f0-998d-6361b2224259"/>
    <s v="연이0"/>
    <x v="533"/>
    <n v="0"/>
  </r>
  <r>
    <n v="19060"/>
    <s v="a759eaf0-789a-11f0-aef6-6556dbd950a6"/>
    <s v="MDragon"/>
    <x v="533"/>
    <n v="0"/>
  </r>
  <r>
    <n v="19060"/>
    <s v="a6eddfc0-6951-11f0-b19e-355255fa5539"/>
    <s v="에덴스"/>
    <x v="533"/>
    <n v="0"/>
  </r>
  <r>
    <n v="19060"/>
    <s v="a6d69450-6258-11f0-9e03-0da19caf8480"/>
    <s v="c시로"/>
    <x v="533"/>
    <n v="0"/>
  </r>
  <r>
    <n v="19060"/>
    <s v="a6d51920-6647-11f0-bcdc-f17075c763ff"/>
    <s v="비둘기스튜"/>
    <x v="533"/>
    <n v="0"/>
  </r>
  <r>
    <n v="19060"/>
    <s v="a65d1110-6696-11f0-975e-09573f148853"/>
    <s v="oldG"/>
    <x v="533"/>
    <n v="0"/>
  </r>
  <r>
    <n v="19060"/>
    <s v="a61451a0-7041-11f0-8560-7d29743bfe39"/>
    <s v="김지아"/>
    <x v="533"/>
    <n v="0"/>
  </r>
  <r>
    <n v="19060"/>
    <s v="a5e5bf80-6c7b-11f0-a8de-d7173687f0b3"/>
    <s v="Mich"/>
    <x v="533"/>
    <n v="0"/>
  </r>
  <r>
    <n v="19060"/>
    <s v="a5d01e10-6b9e-11f0-b17e-853c4db15f16"/>
    <s v="이왜짅"/>
    <x v="533"/>
    <n v="0"/>
  </r>
  <r>
    <n v="19060"/>
    <s v="a59e6b60-62b9-11f0-a89f-3182c3b8adb5"/>
    <s v="소백합"/>
    <x v="533"/>
    <n v="0"/>
  </r>
  <r>
    <n v="19060"/>
    <s v="a561fc70-651b-11f0-8799-a56030339d38"/>
    <s v="쭈쮸"/>
    <x v="533"/>
    <n v="0"/>
  </r>
  <r>
    <n v="19060"/>
    <s v="a523f400-6455-11f0-8f1e-9b9f4436b281"/>
    <s v="유정유정"/>
    <x v="533"/>
    <n v="0"/>
  </r>
  <r>
    <n v="19060"/>
    <s v="a5207090-66d1-11f0-a818-154c93ec6594"/>
    <s v="꽃지민"/>
    <x v="533"/>
    <n v="0"/>
  </r>
  <r>
    <n v="19060"/>
    <s v="a4f5fbb0-6ae3-11f0-887f-c18cdf79257d"/>
    <s v="진무대제"/>
    <x v="533"/>
    <n v="0"/>
  </r>
  <r>
    <n v="19060"/>
    <s v="a4e34ed0-6263-11f0-97b4-198e3a6088ef"/>
    <s v="구구킹"/>
    <x v="533"/>
    <n v="0"/>
  </r>
  <r>
    <n v="19060"/>
    <s v="a4c24e30-66d5-11f0-abbe-1b148ce1c918"/>
    <s v="ianns"/>
    <x v="533"/>
    <n v="0"/>
  </r>
  <r>
    <n v="19060"/>
    <s v="a4aec210-63a7-11f0-b630-4f8dc5617c79"/>
    <s v="솔미"/>
    <x v="533"/>
    <n v="0"/>
  </r>
  <r>
    <n v="19060"/>
    <s v="a49fc1e0-627e-11f0-ba61-57b32c8fdcaa"/>
    <s v="수몽"/>
    <x v="533"/>
    <n v="0"/>
  </r>
  <r>
    <n v="19060"/>
    <s v="a48cfd90-62c8-11f0-b252-a1a047cc5cf1"/>
    <s v="귀신걸음"/>
    <x v="533"/>
    <n v="0"/>
  </r>
  <r>
    <n v="19060"/>
    <s v="a443d0a0-63ba-11f0-b6ab-ab1d57efd9b6"/>
    <s v="아크놀로기아"/>
    <x v="533"/>
    <n v="0"/>
  </r>
  <r>
    <n v="19060"/>
    <s v="a43a35f0-71ab-11f0-bfbb-9fb82293efac"/>
    <s v="리오리오"/>
    <x v="533"/>
    <n v="0"/>
  </r>
  <r>
    <n v="19060"/>
    <s v="a3a8be50-693a-11f0-bd01-4f9a91cb3d54"/>
    <s v="제이미"/>
    <x v="533"/>
    <n v="0"/>
  </r>
  <r>
    <n v="19060"/>
    <s v="a39e93a0-7aea-11f0-aed6-83689a8a413e"/>
    <s v="행직"/>
    <x v="533"/>
    <n v="0"/>
  </r>
  <r>
    <n v="19060"/>
    <s v="a3987370-63d0-11f0-bb86-97bdb11e4eed"/>
    <s v="카라하자"/>
    <x v="533"/>
    <n v="0"/>
  </r>
  <r>
    <n v="19060"/>
    <s v="a34738b0-71d2-11f0-b0ba-45c999be2ed2"/>
    <s v="도그다이"/>
    <x v="533"/>
    <n v="0"/>
  </r>
  <r>
    <n v="19060"/>
    <s v="a2ffadd0-64ec-11f0-ad80-bf5616b7c1de"/>
    <s v="싸워서이겨봘"/>
    <x v="533"/>
    <n v="0"/>
  </r>
  <r>
    <n v="19060"/>
    <s v="a2f57670-64b1-11f0-a07e-5fb875f280ac"/>
    <s v="전기붕어"/>
    <x v="533"/>
    <n v="0"/>
  </r>
  <r>
    <n v="19060"/>
    <s v="a2517dc0-6a21-11f0-9adb-01ec0e539aaf"/>
    <s v="보리짱"/>
    <x v="533"/>
    <n v="0"/>
  </r>
  <r>
    <n v="19060"/>
    <s v="a1f04620-7923-11f0-8a93-c1b60a2692bd"/>
    <s v="넷플릭스"/>
    <x v="533"/>
    <n v="0"/>
  </r>
  <r>
    <n v="19060"/>
    <s v="a1d5c600-681c-11f0-82b6-93a73aef044c"/>
    <s v="비혁"/>
    <x v="533"/>
    <n v="0"/>
  </r>
  <r>
    <n v="19060"/>
    <s v="a1a2d850-62fc-11f0-ba81-0189884c815e"/>
    <s v="루블"/>
    <x v="533"/>
    <n v="0"/>
  </r>
  <r>
    <n v="19060"/>
    <s v="a19b2ec0-6b21-11f0-b8ff-3344b109df80"/>
    <s v="시아시아"/>
    <x v="533"/>
    <n v="0"/>
  </r>
  <r>
    <n v="19060"/>
    <s v="a1847c80-73b3-11f0-87cf-aff78a43b2dd"/>
    <s v="오정차"/>
    <x v="533"/>
    <n v="0"/>
  </r>
  <r>
    <n v="19060"/>
    <s v="a11c2cf0-7815-11f0-8be2-0d6a70f634eb"/>
    <s v="똘비"/>
    <x v="533"/>
    <n v="0"/>
  </r>
  <r>
    <n v="19060"/>
    <s v="a10b6530-62fa-11f0-af00-9b7f567d02d1"/>
    <s v="빈쿠시"/>
    <x v="533"/>
    <n v="0"/>
  </r>
  <r>
    <n v="19060"/>
    <s v="a0c6b6f0-64ae-11f0-8340-854878e1c5cf"/>
    <s v="온누리"/>
    <x v="533"/>
    <n v="0"/>
  </r>
  <r>
    <n v="19060"/>
    <s v="a0ab6c10-6314-11f0-abe8-09c261bd0e21"/>
    <s v="다프네"/>
    <x v="533"/>
    <n v="0"/>
  </r>
  <r>
    <n v="19060"/>
    <s v="a0a7aae0-6eee-11f0-8ed1-7fc5c439fecf"/>
    <s v="레늉"/>
    <x v="533"/>
    <n v="0"/>
  </r>
  <r>
    <n v="19060"/>
    <s v="a0425870-6200-11f0-83e5-156a2fc6f757"/>
    <s v="겐조"/>
    <x v="533"/>
    <n v="0"/>
  </r>
  <r>
    <n v="19060"/>
    <s v="9fed5590-656c-11f0-90c5-555ab05ea06b"/>
    <s v="구선복"/>
    <x v="533"/>
    <n v="0"/>
  </r>
  <r>
    <n v="19060"/>
    <s v="9f674860-653a-11f0-80dc-511cb2391141"/>
    <s v="라라라라랄"/>
    <x v="533"/>
    <n v="0"/>
  </r>
  <r>
    <n v="19060"/>
    <s v="9f4bd450-653e-11f0-971a-35e806be879b"/>
    <s v="joeu"/>
    <x v="533"/>
    <n v="0"/>
  </r>
  <r>
    <n v="19060"/>
    <s v="9f41c680-63af-11f0-8d07-390a61232108"/>
    <s v="무좀"/>
    <x v="533"/>
    <n v="0"/>
  </r>
  <r>
    <n v="19060"/>
    <s v="9f2a5460-61e2-11f0-a73f-2bc4d05cca91"/>
    <s v="로제마인"/>
    <x v="533"/>
    <n v="0"/>
  </r>
  <r>
    <n v="19060"/>
    <s v="9f1bdd40-63d6-11f0-a9da-8b915b889dd4"/>
    <s v="토깽S2"/>
    <x v="533"/>
    <n v="0"/>
  </r>
  <r>
    <n v="19060"/>
    <s v="9f168c00-7f33-11f0-ba21-7fccb0f83c66"/>
    <s v="봄꽃"/>
    <x v="533"/>
    <n v="0"/>
  </r>
  <r>
    <n v="19060"/>
    <s v="9f119320-7002-11f0-8ebd-3de3ebc31a5f"/>
    <s v="남대문"/>
    <x v="533"/>
    <n v="0"/>
  </r>
  <r>
    <n v="19060"/>
    <s v="9f0b44d0-6b10-11f0-8f4d-6330363bf47b"/>
    <s v="구월"/>
    <x v="533"/>
    <n v="0"/>
  </r>
  <r>
    <n v="19060"/>
    <s v="9e7532c0-84a0-11f0-a32f-0367a0e67a84"/>
    <s v="홍숭어"/>
    <x v="533"/>
    <n v="0"/>
  </r>
  <r>
    <n v="19060"/>
    <s v="9e478c50-6973-11f0-bd0c-c3e4cbda7988"/>
    <s v="에긋"/>
    <x v="533"/>
    <n v="0"/>
  </r>
  <r>
    <n v="19060"/>
    <s v="9e3631b0-62e5-11f0-862d-ab549d322a06"/>
    <s v="티투스"/>
    <x v="533"/>
    <n v="0"/>
  </r>
  <r>
    <n v="19060"/>
    <s v="9e33a740-77fa-11f0-84fb-634ad565c689"/>
    <s v="승리의술고래"/>
    <x v="533"/>
    <n v="0"/>
  </r>
  <r>
    <n v="19060"/>
    <s v="9dfd5950-6a36-11f0-8f71-7b608e1756aa"/>
    <s v="헨젤과그모탤"/>
    <x v="533"/>
    <n v="0"/>
  </r>
  <r>
    <n v="19060"/>
    <s v="9df5b6f0-638d-11f0-af0a-c7f1ec9b05d8"/>
    <s v="토토는스포츠"/>
    <x v="533"/>
    <n v="0"/>
  </r>
  <r>
    <n v="19060"/>
    <s v="9dd7a660-6437-11f0-83ae-cb0d7c1d5c99"/>
    <s v="밍구우"/>
    <x v="533"/>
    <n v="0"/>
  </r>
  <r>
    <n v="19060"/>
    <s v="9dab9f40-6435-11f0-9143-05b731683243"/>
    <s v="누렁이z"/>
    <x v="533"/>
    <n v="0"/>
  </r>
  <r>
    <n v="19060"/>
    <s v="9d9be270-7057-11f0-ae9d-951783fc868c"/>
    <s v="스피드여인"/>
    <x v="533"/>
    <n v="0"/>
  </r>
  <r>
    <n v="19060"/>
    <s v="9d3c63e0-644f-11f0-9a7f-07d3d9b1e362"/>
    <s v="여의도깍쟁이"/>
    <x v="533"/>
    <n v="0"/>
  </r>
  <r>
    <n v="19060"/>
    <s v="9d370b60-8309-11f0-912a-7fa231ba393e"/>
    <s v="도요타다이쥬"/>
    <x v="533"/>
    <n v="0"/>
  </r>
  <r>
    <n v="19060"/>
    <s v="9ce5b0d0-642d-11f0-9a44-37c9035ed3bc"/>
    <s v="솧팋촛"/>
    <x v="533"/>
    <n v="0"/>
  </r>
  <r>
    <n v="19060"/>
    <s v="9ce363b0-669a-11f0-a8c0-a96b3c973cc3"/>
    <s v="호길공"/>
    <x v="533"/>
    <n v="0"/>
  </r>
  <r>
    <n v="19060"/>
    <s v="9cbe2291-6554-11f0-a37f-b346b9412b7f"/>
    <s v="하베"/>
    <x v="533"/>
    <n v="0"/>
  </r>
  <r>
    <n v="19060"/>
    <s v="9c5c1700-66b5-11f0-a9a7-23125e6c6cb5"/>
    <s v="댕둥댕댕"/>
    <x v="533"/>
    <n v="0"/>
  </r>
  <r>
    <n v="19060"/>
    <s v="9c5b7ee0-6290-11f0-b63f-7755b72aa50f"/>
    <s v="낚시꾼"/>
    <x v="533"/>
    <n v="0"/>
  </r>
  <r>
    <n v="19060"/>
    <s v="9c3f1da0-67bc-11f0-a86b-6be161d85452"/>
    <s v="눈알"/>
    <x v="533"/>
    <n v="0"/>
  </r>
  <r>
    <n v="19060"/>
    <s v="9c36cb00-61ef-11f0-b3c7-a9c53be5027c"/>
    <s v="온태양"/>
    <x v="533"/>
    <n v="0"/>
  </r>
  <r>
    <n v="19060"/>
    <s v="9c1f4570-664f-11f0-8bf6-afeec62e00c0"/>
    <s v="Carmelo"/>
    <x v="533"/>
    <n v="0"/>
  </r>
  <r>
    <n v="19060"/>
    <s v="9bd31900-6264-11f0-97b4-198e3a6088ef"/>
    <s v="m모모m"/>
    <x v="533"/>
    <n v="0"/>
  </r>
  <r>
    <n v="19060"/>
    <s v="9bb3c960-78da-11f0-99a8-5176f645087f"/>
    <s v="코인우"/>
    <x v="533"/>
    <n v="0"/>
  </r>
  <r>
    <n v="19060"/>
    <s v="9baf1a30-71a2-11f0-819f-cfaae383a880"/>
    <s v="말말"/>
    <x v="533"/>
    <n v="0"/>
  </r>
  <r>
    <n v="19060"/>
    <s v="9b9d9690-6584-11f0-aff4-db0d61529086"/>
    <s v="샤리"/>
    <x v="533"/>
    <n v="0"/>
  </r>
  <r>
    <n v="19060"/>
    <s v="9b8b2020-63fc-11f0-a3ab-515b7dbdbb4f"/>
    <s v="동딱"/>
    <x v="533"/>
    <n v="0"/>
  </r>
  <r>
    <n v="19060"/>
    <s v="9b5313a0-7046-11f0-ae9d-951783fc868c"/>
    <s v="학은"/>
    <x v="533"/>
    <n v="0"/>
  </r>
  <r>
    <n v="19060"/>
    <s v="9b1b2fe0-6573-11f0-9ac1-9bcc3e49ed10"/>
    <s v="user"/>
    <x v="533"/>
    <n v="0"/>
  </r>
  <r>
    <n v="19060"/>
    <s v="9af060e0-6a09-11f0-83c1-071402a58f9d"/>
    <s v="아노덴"/>
    <x v="533"/>
    <n v="0"/>
  </r>
  <r>
    <n v="19060"/>
    <s v="9ae1b620-7ab8-11f0-8cf5-d3ac3e451976"/>
    <s v="도후"/>
    <x v="533"/>
    <n v="0"/>
  </r>
  <r>
    <n v="19060"/>
    <s v="9abc2600-646d-11f0-9e27-35530581f5ae"/>
    <s v="추만"/>
    <x v="533"/>
    <n v="0"/>
  </r>
  <r>
    <n v="19060"/>
    <s v="9ab64290-6b10-11f0-8f14-2f5913224acc"/>
    <s v="여름나기"/>
    <x v="533"/>
    <n v="0"/>
  </r>
  <r>
    <n v="19060"/>
    <s v="9a9c2360-6548-11f0-afd8-b7e248c08716"/>
    <s v="Taro14"/>
    <x v="533"/>
    <n v="0"/>
  </r>
  <r>
    <n v="19060"/>
    <s v="9a7effe0-7369-11f0-a9a0-db8a260e6477"/>
    <s v="신마적"/>
    <x v="533"/>
    <n v="0"/>
  </r>
  <r>
    <n v="19060"/>
    <s v="9a7c3db0-6cfb-11f0-b0d7-0b3415ac89fb"/>
    <s v="소은낭자"/>
    <x v="533"/>
    <n v="0"/>
  </r>
  <r>
    <n v="19060"/>
    <s v="9a76a000-69e8-11f0-81d8-d75e58d916af"/>
    <s v="핸디엄"/>
    <x v="533"/>
    <n v="0"/>
  </r>
  <r>
    <n v="19060"/>
    <s v="9a6cf4f0-6246-11f0-9224-eb6b2b2ecb55"/>
    <s v="밍싱"/>
    <x v="533"/>
    <n v="0"/>
  </r>
  <r>
    <n v="19060"/>
    <s v="9a5e4b50-6c80-11f0-92f8-0b0dfcc0c41e"/>
    <s v="수틴"/>
    <x v="533"/>
    <n v="0"/>
  </r>
  <r>
    <n v="19060"/>
    <s v="9a3afc80-71bd-11f0-bfbb-9fb82293efac"/>
    <s v="다련장"/>
    <x v="533"/>
    <n v="0"/>
  </r>
  <r>
    <n v="19060"/>
    <s v="9a278860-63c3-11f0-bb86-97bdb11e4eed"/>
    <s v="오초초"/>
    <x v="533"/>
    <n v="0"/>
  </r>
  <r>
    <n v="19060"/>
    <s v="9a062920-6a23-11f0-83c1-071402a58f9d"/>
    <s v="아냐포저"/>
    <x v="533"/>
    <n v="0"/>
  </r>
  <r>
    <n v="19060"/>
    <s v="99e839f0-6259-11f0-b66b-f98e79339126"/>
    <s v="예린시은"/>
    <x v="533"/>
    <n v="0"/>
  </r>
  <r>
    <n v="19060"/>
    <s v="99e4aff0-6e6c-11f0-8c43-31b255b89fdd"/>
    <s v="점마"/>
    <x v="533"/>
    <n v="0"/>
  </r>
  <r>
    <n v="19060"/>
    <s v="99e2d6e0-68a8-11f0-975c-57d01ae4d67c"/>
    <s v="슬파"/>
    <x v="533"/>
    <n v="0"/>
  </r>
  <r>
    <n v="19060"/>
    <s v="998a01a0-7131-11f0-be9e-f1d40305eae6"/>
    <s v="남은시간"/>
    <x v="533"/>
    <n v="0"/>
  </r>
  <r>
    <n v="19060"/>
    <s v="9945ddd0-679b-11f0-8dd8-8d061ed0db8c"/>
    <s v="모해니"/>
    <x v="533"/>
    <n v="0"/>
  </r>
  <r>
    <n v="19060"/>
    <s v="98ce1060-6788-11f0-a97a-c7ef2eb3b5de"/>
    <s v="뚠뚠오리"/>
    <x v="533"/>
    <n v="0"/>
  </r>
  <r>
    <n v="19060"/>
    <s v="98c04cc0-656f-11f0-9e57-bf5444bb216e"/>
    <s v="꿀쟁이"/>
    <x v="533"/>
    <n v="0"/>
  </r>
  <r>
    <n v="19060"/>
    <s v="98b524e0-81d9-11f0-aee1-3f81c8ed485d"/>
    <s v="슈린"/>
    <x v="533"/>
    <n v="0"/>
  </r>
  <r>
    <n v="19060"/>
    <s v="9832fdf0-64cc-11f0-920f-d9bd8a2a820c"/>
    <s v="레디언트"/>
    <x v="533"/>
    <n v="0"/>
  </r>
  <r>
    <n v="19060"/>
    <s v="982c0430-78c4-11f0-a593-0b09259dce0f"/>
    <s v="이태희"/>
    <x v="533"/>
    <n v="0"/>
  </r>
  <r>
    <n v="19060"/>
    <s v="97d479b0-650d-11f0-b0f9-9b13bf283379"/>
    <s v="쏭우하"/>
    <x v="533"/>
    <n v="0"/>
  </r>
  <r>
    <n v="19060"/>
    <s v="97afbe70-6bc2-11f0-9a46-27d729952d3f"/>
    <s v="콘도"/>
    <x v="533"/>
    <n v="0"/>
  </r>
  <r>
    <n v="19060"/>
    <s v="977e7480-7010-11f0-baa4-4933b13481ef"/>
    <s v="행볻한아보카도"/>
    <x v="533"/>
    <n v="0"/>
  </r>
  <r>
    <n v="19060"/>
    <s v="97723890-6364-11f0-a70b-97528033efd5"/>
    <s v="뺑소니를패죽이자"/>
    <x v="533"/>
    <n v="0"/>
  </r>
  <r>
    <n v="19060"/>
    <s v="9769d8d0-6701-11f0-9d75-1fd8178eda43"/>
    <s v="원반"/>
    <x v="533"/>
    <n v="0"/>
  </r>
  <r>
    <n v="19060"/>
    <s v="971c23d0-64d9-11f0-920f-d9bd8a2a820c"/>
    <s v="노른계란자"/>
    <x v="533"/>
    <n v="0"/>
  </r>
  <r>
    <n v="19060"/>
    <s v="96e0b240-63f9-11f0-925c-f317ed87ddd0"/>
    <s v="qurater"/>
    <x v="533"/>
    <n v="0"/>
  </r>
  <r>
    <n v="19060"/>
    <s v="96beb8f0-6f4a-11f0-9afb-2f86f2b4815b"/>
    <s v="탑플레이어"/>
    <x v="533"/>
    <n v="0"/>
  </r>
  <r>
    <n v="19060"/>
    <s v="96bbd8d0-620f-11f0-abc2-914425398299"/>
    <s v="냥코"/>
    <x v="533"/>
    <n v="0"/>
  </r>
  <r>
    <n v="19060"/>
    <s v="9699e2f0-6572-11f0-9b02-9934e4aaee80"/>
    <s v="Tei"/>
    <x v="533"/>
    <n v="0"/>
  </r>
  <r>
    <n v="19060"/>
    <s v="967fad10-6426-11f0-bcbf-2b7f0b4e55b1"/>
    <s v="우이스"/>
    <x v="533"/>
    <n v="0"/>
  </r>
  <r>
    <n v="19060"/>
    <s v="967682a0-73fb-11f0-b8ef-5981db9dfd30"/>
    <s v="해열"/>
    <x v="533"/>
    <n v="0"/>
  </r>
  <r>
    <n v="19060"/>
    <s v="9670da30-621c-11f0-bbfd-8564365ef7ff"/>
    <s v="싱신"/>
    <x v="533"/>
    <n v="0"/>
  </r>
  <r>
    <n v="19060"/>
    <s v="96461fa0-62eb-11f0-971e-0d9306189309"/>
    <s v="백의민족"/>
    <x v="533"/>
    <n v="0"/>
  </r>
  <r>
    <n v="19060"/>
    <s v="95d9c6b0-6292-11f0-b831-2509b113c5f4"/>
    <s v="하백"/>
    <x v="533"/>
    <n v="0"/>
  </r>
  <r>
    <n v="19060"/>
    <s v="95ce2260-6c60-11f0-b8e2-a331d9e3a322"/>
    <s v="차태식"/>
    <x v="533"/>
    <n v="0"/>
  </r>
  <r>
    <n v="19060"/>
    <s v="9515de70-6c2a-11f0-a4ba-e76b80b49d26"/>
    <s v="박표류기"/>
    <x v="533"/>
    <n v="0"/>
  </r>
  <r>
    <n v="19060"/>
    <s v="95056740-6525-11f0-b435-4f58021df77c"/>
    <s v="쾌락"/>
    <x v="533"/>
    <n v="0"/>
  </r>
  <r>
    <n v="19060"/>
    <s v="94fbe620-63cc-11f0-aab1-5f3bbe175c3e"/>
    <s v="치치고"/>
    <x v="533"/>
    <n v="0"/>
  </r>
  <r>
    <n v="19060"/>
    <s v="94cf7a20-7f03-11f0-a0ad-f5d2c63b7d1b"/>
    <s v="윤새아"/>
    <x v="533"/>
    <n v="0"/>
  </r>
  <r>
    <n v="19060"/>
    <s v="949e2d80-64c3-11f0-846f-13edae8f7606"/>
    <s v="트베리"/>
    <x v="533"/>
    <n v="0"/>
  </r>
  <r>
    <n v="19060"/>
    <s v="9431b940-780d-11f0-b183-b79088eee0b9"/>
    <s v="일단빼꾸"/>
    <x v="533"/>
    <n v="0"/>
  </r>
  <r>
    <n v="19060"/>
    <s v="942550f0-8083-11f0-9494-67ccd407988d"/>
    <s v="태왕00"/>
    <x v="533"/>
    <n v="0"/>
  </r>
  <r>
    <n v="19060"/>
    <s v="93f173a0-7eaa-11f0-902d-b5023485600b"/>
    <s v="제로스"/>
    <x v="533"/>
    <n v="0"/>
  </r>
  <r>
    <n v="19060"/>
    <s v="93c5bc00-6b5f-11f0-837a-5be36112ad0f"/>
    <s v="테릭"/>
    <x v="533"/>
    <n v="0"/>
  </r>
  <r>
    <n v="19060"/>
    <s v="93acdca0-6b3a-11f0-bfbf-11a1330b4a18"/>
    <s v="똥꾸가불타오르네"/>
    <x v="533"/>
    <n v="0"/>
  </r>
  <r>
    <n v="19060"/>
    <s v="93a9b2b0-6634-11f0-bf58-07d21e6ffbc8"/>
    <s v="이하몽"/>
    <x v="533"/>
    <n v="0"/>
  </r>
  <r>
    <n v="19060"/>
    <s v="93a71c90-6200-11f0-83e5-156a2fc6f757"/>
    <s v="오로라후드"/>
    <x v="533"/>
    <n v="0"/>
  </r>
  <r>
    <n v="19060"/>
    <s v="933a8f60-6211-11f0-abc2-914425398299"/>
    <s v="지훈"/>
    <x v="533"/>
    <n v="0"/>
  </r>
  <r>
    <n v="19060"/>
    <s v="9315dbf0-6849-11f0-a736-0315241e3fd2"/>
    <s v="양일석"/>
    <x v="533"/>
    <n v="0"/>
  </r>
  <r>
    <n v="19060"/>
    <s v="92fb26e0-69dc-11f0-83c1-071402a58f9d"/>
    <s v="메로나먹고싶다"/>
    <x v="533"/>
    <n v="0"/>
  </r>
  <r>
    <n v="19060"/>
    <s v="92bcf480-62cd-11f0-b252-a1a047cc5cf1"/>
    <s v="남자는하늘"/>
    <x v="533"/>
    <n v="0"/>
  </r>
  <r>
    <n v="19060"/>
    <s v="92a6e410-6444-11f0-ba26-c559d1541584"/>
    <s v="빠담빠담"/>
    <x v="533"/>
    <n v="0"/>
  </r>
  <r>
    <n v="19060"/>
    <s v="92668fb0-8351-11f0-b5a9-db8728221221"/>
    <s v="sktp"/>
    <x v="533"/>
    <n v="0"/>
  </r>
  <r>
    <n v="19060"/>
    <s v="922fd6c0-7f08-11f0-85f8-83e55b4e3a24"/>
    <s v="앟하하"/>
    <x v="533"/>
    <n v="0"/>
  </r>
  <r>
    <n v="19060"/>
    <s v="91dbe590-6489-11f0-bbfe-0d14bcd852b5"/>
    <s v="다이묘"/>
    <x v="533"/>
    <n v="0"/>
  </r>
  <r>
    <n v="19060"/>
    <s v="91ca8470-693f-11f0-a3a7-533b8faacbbd"/>
    <s v="갑사"/>
    <x v="533"/>
    <n v="0"/>
  </r>
  <r>
    <n v="19060"/>
    <s v="918bd4a0-6327-11f0-9d30-a1884d59ed55"/>
    <s v="겜류기"/>
    <x v="533"/>
    <n v="0"/>
  </r>
  <r>
    <n v="19060"/>
    <s v="91585770-8045-11f0-b0d7-d559f3bc0ce4"/>
    <s v="육륜"/>
    <x v="533"/>
    <n v="0"/>
  </r>
  <r>
    <n v="19060"/>
    <s v="914f3410-769f-11f0-9ea4-d732c2a3c7f4"/>
    <s v="광회군"/>
    <x v="533"/>
    <n v="0"/>
  </r>
  <r>
    <n v="19060"/>
    <s v="914a6130-80a7-11f0-ad5a-119a5b5afbe6"/>
    <s v="2성개"/>
    <x v="533"/>
    <n v="0"/>
  </r>
  <r>
    <n v="19060"/>
    <s v="91177140-63d2-11f0-bb86-97bdb11e4eed"/>
    <s v="김씨의가문"/>
    <x v="533"/>
    <n v="0"/>
  </r>
  <r>
    <n v="19060"/>
    <s v="90f500b0-63c8-11f0-8a6c-c348a09bcc5f"/>
    <s v="라맘"/>
    <x v="533"/>
    <n v="0"/>
  </r>
  <r>
    <n v="19060"/>
    <s v="90dcef10-652c-11f0-b600-494f6532820c"/>
    <s v="존스노"/>
    <x v="533"/>
    <n v="0"/>
  </r>
  <r>
    <n v="19060"/>
    <s v="90bdeb70-6265-11f0-bcbb-714564b525f4"/>
    <s v="펀치홀테스트"/>
    <x v="533"/>
    <n v="0"/>
  </r>
  <r>
    <n v="19060"/>
    <s v="90a93100-6641-11f0-8157-83c241bc6c35"/>
    <s v="standby"/>
    <x v="533"/>
    <n v="0"/>
  </r>
  <r>
    <n v="19060"/>
    <s v="90931010-6253-11f0-aa52-cb1cb28881c2"/>
    <s v="큐규"/>
    <x v="533"/>
    <n v="0"/>
  </r>
  <r>
    <n v="19060"/>
    <s v="90775ce0-6423-11f0-83ae-cb0d7c1d5c99"/>
    <s v="택이당"/>
    <x v="533"/>
    <n v="0"/>
  </r>
  <r>
    <n v="19060"/>
    <s v="90731ea0-6509-11f0-a274-777d6197b8e4"/>
    <s v="골든뷰"/>
    <x v="533"/>
    <n v="0"/>
  </r>
  <r>
    <n v="19060"/>
    <s v="906406c0-6ad8-11f0-a5d2-4bd7192c2f94"/>
    <s v="Gajago"/>
    <x v="533"/>
    <n v="0"/>
  </r>
  <r>
    <n v="19060"/>
    <s v="903fd4a0-6540-11f0-8799-a56030339d38"/>
    <s v="후니앙마"/>
    <x v="533"/>
    <n v="0"/>
  </r>
  <r>
    <n v="19060"/>
    <s v="902d69e0-70cc-11f0-a258-8b90abfcdd0b"/>
    <n v="283744"/>
    <x v="533"/>
    <n v="0"/>
  </r>
  <r>
    <n v="19060"/>
    <s v="90247580-7d8b-11f0-aa2f-735ba975dc1a"/>
    <s v="즈기요"/>
    <x v="533"/>
    <n v="0"/>
  </r>
  <r>
    <n v="19060"/>
    <s v="90056560-72c2-11f0-9a4b-7d420778aeee"/>
    <s v="너를위한가식"/>
    <x v="533"/>
    <n v="0"/>
  </r>
  <r>
    <n v="19060"/>
    <s v="8fcef000-6243-11f0-a33f-f73020b95b05"/>
    <s v="감자고마구"/>
    <x v="533"/>
    <n v="0"/>
  </r>
  <r>
    <n v="19060"/>
    <s v="8fa7cb90-6399-11f0-9e16-f1cd993522e6"/>
    <s v="파란버섯"/>
    <x v="533"/>
    <n v="0"/>
  </r>
  <r>
    <n v="19060"/>
    <s v="8f91d600-78f7-11f0-a2ca-d7bbc517fb18"/>
    <s v="히아신스y"/>
    <x v="533"/>
    <n v="0"/>
  </r>
  <r>
    <n v="19060"/>
    <s v="8f747de0-7fe5-11f0-9d2e-2908b0087e90"/>
    <s v="방원"/>
    <x v="533"/>
    <n v="0"/>
  </r>
  <r>
    <n v="19060"/>
    <s v="8f290560-6b3e-11f0-ba9a-9d85859d7e03"/>
    <s v="부자천사"/>
    <x v="533"/>
    <n v="0"/>
  </r>
  <r>
    <n v="19060"/>
    <s v="8f26d640-69f0-11f0-9416-6d61d44d7bd3"/>
    <s v="푸핫"/>
    <x v="533"/>
    <n v="0"/>
  </r>
  <r>
    <n v="19060"/>
    <s v="8ef324e0-6486-11f0-b749-97e97e025ce2"/>
    <s v="휘누리"/>
    <x v="533"/>
    <n v="0"/>
  </r>
  <r>
    <n v="19060"/>
    <s v="8ef01eb0-6375-11f0-93a2-07eee2598884"/>
    <s v="잇힝"/>
    <x v="533"/>
    <n v="0"/>
  </r>
  <r>
    <n v="19060"/>
    <s v="8eed4650-6eeb-11f0-b340-37217970433f"/>
    <s v="동명왕"/>
    <x v="533"/>
    <n v="0"/>
  </r>
  <r>
    <n v="19060"/>
    <s v="8e9df770-61fe-11f0-8879-5f895f1781fe"/>
    <s v="상욱니니"/>
    <x v="533"/>
    <n v="0"/>
  </r>
  <r>
    <n v="19060"/>
    <s v="8e7bd810-6d44-11f0-aac3-51a291ad0acc"/>
    <s v="윌슨"/>
    <x v="533"/>
    <n v="0"/>
  </r>
  <r>
    <n v="19060"/>
    <s v="8e72d6a0-655d-11f0-bcb8-43d28e4aad0d"/>
    <s v="신념"/>
    <x v="533"/>
    <n v="0"/>
  </r>
  <r>
    <n v="19060"/>
    <s v="8e055fd0-7e6c-11f0-a265-b18c741ceee3"/>
    <s v="응가123"/>
    <x v="533"/>
    <n v="0"/>
  </r>
  <r>
    <n v="19060"/>
    <s v="8deacd40-6ea5-11f0-b158-8f32e7d4479a"/>
    <s v="산마로"/>
    <x v="533"/>
    <n v="0"/>
  </r>
  <r>
    <n v="19060"/>
    <s v="8dcedb00-8023-11f0-a1da-c3764196278b"/>
    <s v="수성못보안관"/>
    <x v="533"/>
    <n v="0"/>
  </r>
  <r>
    <n v="19060"/>
    <s v="8dcaf560-6211-11f0-abc2-914425398299"/>
    <s v="황홍의수호자"/>
    <x v="533"/>
    <n v="0"/>
  </r>
  <r>
    <n v="19060"/>
    <s v="8db5c1e0-6491-11f0-829b-d50781ca76af"/>
    <s v="성혀니"/>
    <x v="533"/>
    <n v="0"/>
  </r>
  <r>
    <n v="19060"/>
    <s v="8daeae40-6708-11f0-aa58-fd7bfe7f8514"/>
    <s v="퍼스트"/>
    <x v="533"/>
    <n v="0"/>
  </r>
  <r>
    <n v="19060"/>
    <s v="8dac8d00-7f12-11f0-b914-9b7458f67a7d"/>
    <s v="노숙자일찐"/>
    <x v="533"/>
    <n v="0"/>
  </r>
  <r>
    <n v="19060"/>
    <s v="8d9288f0-7428-11f0-9d50-dd7a1d7b1d8a"/>
    <s v="뚱스트"/>
    <x v="533"/>
    <n v="0"/>
  </r>
  <r>
    <n v="19060"/>
    <s v="8d75bdf0-674a-11f0-b6f9-9341b272f2ff"/>
    <s v="꿈나라"/>
    <x v="533"/>
    <n v="0"/>
  </r>
  <r>
    <n v="19060"/>
    <s v="8d50a450-6cdd-11f0-9b40-39de905d3348"/>
    <s v="로또미르"/>
    <x v="533"/>
    <n v="0"/>
  </r>
  <r>
    <n v="19060"/>
    <s v="8d4c75d0-7c58-11f0-82e3-f76099f7a137"/>
    <s v="탁쑤철"/>
    <x v="533"/>
    <n v="0"/>
  </r>
  <r>
    <n v="19060"/>
    <s v="8d3a1fc0-68a3-11f0-b8d4-35bd2533c6c0"/>
    <s v="오만"/>
    <x v="533"/>
    <n v="0"/>
  </r>
  <r>
    <n v="19060"/>
    <s v="8d33f7c0-71c3-11f0-b8e9-4d5fe3d865f8"/>
    <s v="금잔디밭"/>
    <x v="533"/>
    <n v="0"/>
  </r>
  <r>
    <n v="19060"/>
    <s v="8cf79700-6c5d-11f0-a63b-1f9d9733241b"/>
    <s v="유돌"/>
    <x v="533"/>
    <n v="0"/>
  </r>
  <r>
    <n v="19060"/>
    <s v="8cf3b750-6255-11f0-a09e-af85dec66bcf"/>
    <s v="초보님"/>
    <x v="533"/>
    <n v="0"/>
  </r>
  <r>
    <n v="19060"/>
    <s v="8ce81a50-6a73-11f0-b8c3-31d76e99096b"/>
    <s v="하얀유성"/>
    <x v="533"/>
    <n v="0"/>
  </r>
  <r>
    <n v="19060"/>
    <s v="8cc171c0-6f50-11f0-8c08-852bd1d4c788"/>
    <s v="스타양반77"/>
    <x v="533"/>
    <n v="0"/>
  </r>
  <r>
    <n v="19060"/>
    <s v="8cb31ca0-6399-11f0-9e16-f1cd993522e6"/>
    <s v="KHJHLEN"/>
    <x v="533"/>
    <n v="0"/>
  </r>
  <r>
    <n v="19060"/>
    <s v="8ca76fb0-6450-11f0-9bbb-977d07f6b3d2"/>
    <s v="륵키"/>
    <x v="533"/>
    <n v="0"/>
  </r>
  <r>
    <n v="19060"/>
    <s v="8c9934e0-624d-11f0-a7b6-cf18c18dd85f"/>
    <s v="쥬비"/>
    <x v="533"/>
    <n v="0"/>
  </r>
  <r>
    <n v="19060"/>
    <s v="8c8c94b0-6450-11f0-9bbb-977d07f6b3d2"/>
    <s v="롯데우승"/>
    <x v="533"/>
    <n v="0"/>
  </r>
  <r>
    <n v="19060"/>
    <s v="8c73a740-6318-11f0-973d-8fd00d5d3e51"/>
    <s v="나는악징"/>
    <x v="533"/>
    <n v="0"/>
  </r>
  <r>
    <n v="19060"/>
    <s v="8c728b10-62f2-11f0-be58-8570b5052512"/>
    <s v="한올"/>
    <x v="533"/>
    <n v="0"/>
  </r>
  <r>
    <n v="19060"/>
    <s v="8c514e80-6934-11f0-b6fc-63016576bc70"/>
    <s v="노가다중"/>
    <x v="533"/>
    <n v="0"/>
  </r>
  <r>
    <n v="19060"/>
    <s v="8c378fe0-649d-11f0-b5c8-a523170b964a"/>
    <s v="G1"/>
    <x v="533"/>
    <n v="0"/>
  </r>
  <r>
    <n v="19060"/>
    <s v="8c2e0e70-6236-11f0-b1ef-53e925ad2d1e"/>
    <s v="캐들"/>
    <x v="533"/>
    <n v="0"/>
  </r>
  <r>
    <n v="19060"/>
    <s v="8c232380-6bae-11f0-95c1-cdecde0b7fd9"/>
    <s v="Dalzing"/>
    <x v="533"/>
    <n v="0"/>
  </r>
  <r>
    <n v="19060"/>
    <s v="8bbf81a0-677a-11f0-ab88-a5c9739f629f"/>
    <s v="asxx"/>
    <x v="533"/>
    <n v="0"/>
  </r>
  <r>
    <n v="19060"/>
    <s v="8bac4b40-80f6-11f0-8ade-51dbd1a88869"/>
    <s v="설후"/>
    <x v="533"/>
    <n v="0"/>
  </r>
  <r>
    <n v="19060"/>
    <s v="8b831650-81d0-11f0-9b7d-1717b4cd71ca"/>
    <s v="kgg"/>
    <x v="533"/>
    <n v="0"/>
  </r>
  <r>
    <n v="19060"/>
    <s v="8b6f42c0-7fb8-11f0-a9c1-152c6a482e16"/>
    <s v="진진장"/>
    <x v="533"/>
    <n v="0"/>
  </r>
  <r>
    <n v="19060"/>
    <s v="8b3c2540-6945-11f0-a86f-edc238a237ca"/>
    <s v="한결"/>
    <x v="533"/>
    <n v="0"/>
  </r>
  <r>
    <n v="19060"/>
    <s v="8b119230-6247-11f0-86ad-5de35a576cc5"/>
    <s v="보조"/>
    <x v="533"/>
    <n v="0"/>
  </r>
  <r>
    <n v="19060"/>
    <s v="8b0f9290-69eb-11f0-9adb-01ec0e539aaf"/>
    <s v="LEON"/>
    <x v="533"/>
    <n v="0"/>
  </r>
  <r>
    <n v="19060"/>
    <s v="8b01cff0-6f1a-11f0-92d7-5fcb86d419f7"/>
    <s v="Tefa"/>
    <x v="533"/>
    <n v="0"/>
  </r>
  <r>
    <n v="19060"/>
    <s v="8ade51a0-83cf-11f0-8aa5-b74dd4efa3a6"/>
    <s v="듀얀"/>
    <x v="533"/>
    <n v="0"/>
  </r>
  <r>
    <n v="19060"/>
    <s v="8ad9eaf0-7841-11f0-8da1-bdae4645f672"/>
    <s v="난세나세날세"/>
    <x v="533"/>
    <n v="0"/>
  </r>
  <r>
    <n v="19060"/>
    <s v="8ad280f0-6345-11f0-a70b-97528033efd5"/>
    <s v="에필"/>
    <x v="533"/>
    <n v="0"/>
  </r>
  <r>
    <n v="19060"/>
    <s v="8acff330-74fc-11f0-b8ef-5981db9dfd30"/>
    <s v="푸념"/>
    <x v="533"/>
    <n v="0"/>
  </r>
  <r>
    <n v="19060"/>
    <s v="8a84b120-6ea0-11f0-8ed1-7fc5c439fecf"/>
    <s v="손씨표류기"/>
    <x v="533"/>
    <n v="0"/>
  </r>
  <r>
    <n v="19060"/>
    <s v="8a6f68d0-6868-11f0-9791-b9bcb3a2d4df"/>
    <s v="아휴휴"/>
    <x v="533"/>
    <n v="0"/>
  </r>
  <r>
    <n v="19060"/>
    <s v="8a5df360-6328-11f0-9d30-a1884d59ed55"/>
    <s v="Hongsv"/>
    <x v="533"/>
    <n v="0"/>
  </r>
  <r>
    <n v="19060"/>
    <s v="8a58bef0-6246-11f0-9ca6-b18ea4730904"/>
    <s v="고래사자"/>
    <x v="533"/>
    <n v="0"/>
  </r>
  <r>
    <n v="19060"/>
    <s v="8a11f390-6baa-11f0-95c1-cdecde0b7fd9"/>
    <s v="이실리프"/>
    <x v="533"/>
    <n v="0"/>
  </r>
  <r>
    <n v="19060"/>
    <s v="89e4a280-6319-11f0-8d40-dfc9f921e722"/>
    <s v="사신희"/>
    <x v="533"/>
    <n v="0"/>
  </r>
  <r>
    <n v="19060"/>
    <s v="89d24470-6826-11f0-85ae-1b2e238b5ca7"/>
    <s v="광천"/>
    <x v="533"/>
    <n v="0"/>
  </r>
  <r>
    <n v="19060"/>
    <s v="89cc8560-63c3-11f0-aab1-5f3bbe175c3e"/>
    <s v="dddjjd"/>
    <x v="533"/>
    <n v="0"/>
  </r>
  <r>
    <n v="19060"/>
    <s v="899a5390-6e10-11f0-b2c5-038f9444a596"/>
    <s v="두나미스"/>
    <x v="533"/>
    <n v="0"/>
  </r>
  <r>
    <n v="19060"/>
    <s v="894f0790-6eb1-11f0-b08a-47247dbe6fde"/>
    <s v="명하백"/>
    <x v="533"/>
    <n v="0"/>
  </r>
  <r>
    <n v="19060"/>
    <s v="892c5120-6db0-11f0-ba16-0d2ebfcf236d"/>
    <s v="rudgx"/>
    <x v="533"/>
    <n v="0"/>
  </r>
  <r>
    <n v="19060"/>
    <s v="8916c250-6947-11f0-a86f-edc238a237ca"/>
    <s v="장득팔"/>
    <x v="533"/>
    <n v="0"/>
  </r>
  <r>
    <n v="19060"/>
    <s v="890d03f0-8396-11f0-9c1d-491dbcd52b9c"/>
    <s v="프로프리"/>
    <x v="533"/>
    <n v="0"/>
  </r>
  <r>
    <n v="19060"/>
    <s v="88f43350-661f-11f0-98c0-d9f4fe5058f5"/>
    <s v="오오리"/>
    <x v="533"/>
    <n v="0"/>
  </r>
  <r>
    <n v="19060"/>
    <s v="8890dc00-7796-11f0-84f3-d9c2a6eb7a95"/>
    <s v="쉘이"/>
    <x v="533"/>
    <n v="0"/>
  </r>
  <r>
    <n v="19060"/>
    <s v="8872aa70-6623-11f0-9cdc-073af5d8ace4"/>
    <s v="뽀캥"/>
    <x v="533"/>
    <n v="0"/>
  </r>
  <r>
    <n v="19060"/>
    <s v="88604420-7faf-11f0-89c6-6353836c50af"/>
    <s v="위로하는성녀"/>
    <x v="533"/>
    <n v="0"/>
  </r>
  <r>
    <n v="19060"/>
    <s v="88515c80-6312-11f0-b218-43a24c54b5c1"/>
    <s v="무링맹주"/>
    <x v="533"/>
    <n v="0"/>
  </r>
  <r>
    <n v="19060"/>
    <s v="8848ca90-63ce-11f0-99a0-f791fadc47f8"/>
    <s v="이와"/>
    <x v="533"/>
    <n v="0"/>
  </r>
  <r>
    <n v="19060"/>
    <s v="88459f00-72b0-11f0-ab26-4931b2ba8019"/>
    <s v="에스카노르"/>
    <x v="533"/>
    <n v="0"/>
  </r>
  <r>
    <n v="19060"/>
    <s v="88146d50-6440-11f0-8944-5327091948db"/>
    <s v="담율킹"/>
    <x v="533"/>
    <n v="0"/>
  </r>
  <r>
    <n v="19060"/>
    <s v="880da3b0-686b-11f0-86da-d79ffde00deb"/>
    <s v="블리스"/>
    <x v="533"/>
    <n v="0"/>
  </r>
  <r>
    <n v="19060"/>
    <s v="87e799e0-7829-11f0-8b91-f1dbb4fc26a1"/>
    <s v="오구오구"/>
    <x v="533"/>
    <n v="0"/>
  </r>
  <r>
    <n v="19060"/>
    <s v="87c3e540-7347-11f0-8bad-f7e88911e7be"/>
    <s v="작깡"/>
    <x v="533"/>
    <n v="0"/>
  </r>
  <r>
    <n v="19060"/>
    <s v="8785f140-6285-11f0-b831-2509b113c5f4"/>
    <s v="기후"/>
    <x v="533"/>
    <n v="0"/>
  </r>
  <r>
    <n v="19060"/>
    <s v="87855750-637d-11f0-969f-574f3b894b44"/>
    <s v="돼냥이"/>
    <x v="533"/>
    <n v="0"/>
  </r>
  <r>
    <n v="19060"/>
    <s v="87647da0-8452-11f0-8517-e117ff87a45f"/>
    <s v="해심"/>
    <x v="533"/>
    <n v="0"/>
  </r>
  <r>
    <n v="19060"/>
    <s v="8754ead0-6a07-11f0-83c1-071402a58f9d"/>
    <s v="뗀석기"/>
    <x v="533"/>
    <n v="0"/>
  </r>
  <r>
    <n v="19060"/>
    <s v="873e9870-79c5-11f0-ac35-853158ebd5b0"/>
    <s v="국가유산"/>
    <x v="533"/>
    <n v="0"/>
  </r>
  <r>
    <n v="19060"/>
    <s v="8735f5f0-6258-11f0-8fe2-1d0d1c7d3195"/>
    <s v="자몽잇"/>
    <x v="533"/>
    <n v="0"/>
  </r>
  <r>
    <n v="19060"/>
    <s v="86cb1970-6248-11f0-807b-b56290a6427d"/>
    <s v="몽이욤"/>
    <x v="533"/>
    <n v="0"/>
  </r>
  <r>
    <n v="19060"/>
    <s v="86979820-663f-11f0-b4ee-39fec46309cd"/>
    <s v="엘리스"/>
    <x v="533"/>
    <n v="0"/>
  </r>
  <r>
    <n v="19060"/>
    <s v="86761e80-6891-11f0-bef9-e1f7b6c50c4c"/>
    <s v="사피엔스"/>
    <x v="533"/>
    <n v="0"/>
  </r>
  <r>
    <n v="19060"/>
    <s v="8636f150-62ac-11f0-bcbb-714564b525f4"/>
    <s v="올오"/>
    <x v="533"/>
    <n v="0"/>
  </r>
  <r>
    <n v="19060"/>
    <s v="860687c0-6ebb-11f0-b158-8f32e7d4479a"/>
    <s v="CHEXBI"/>
    <x v="533"/>
    <n v="0"/>
  </r>
  <r>
    <n v="19060"/>
    <s v="85d7ec60-6715-11f0-a9b2-3b41dc07e4ea"/>
    <s v="헤라클레스"/>
    <x v="533"/>
    <n v="0"/>
  </r>
  <r>
    <n v="19060"/>
    <s v="85d3e600-671b-11f0-924a-215eb8d4d8f2"/>
    <s v="안길"/>
    <x v="533"/>
    <n v="0"/>
  </r>
  <r>
    <n v="19060"/>
    <s v="85d01460-6308-11f0-af2f-6f5b4995749a"/>
    <s v="우으"/>
    <x v="533"/>
    <n v="0"/>
  </r>
  <r>
    <n v="19060"/>
    <s v="84bc1ff0-8410-11f0-a0a5-7f87c58074de"/>
    <s v="간지고츠"/>
    <x v="533"/>
    <n v="0"/>
  </r>
  <r>
    <n v="19060"/>
    <s v="84b47800-6254-11f0-a36a-91faf624cd0b"/>
    <s v="llIIlIl"/>
    <x v="533"/>
    <n v="0"/>
  </r>
  <r>
    <n v="19060"/>
    <s v="8490d580-6277-11f0-bcbb-714564b525f4"/>
    <s v="사랑하나"/>
    <x v="533"/>
    <n v="0"/>
  </r>
  <r>
    <n v="19060"/>
    <s v="848f29a0-7f88-11f0-b05b-b97dd5bc21fa"/>
    <s v="정미선"/>
    <x v="533"/>
    <n v="0"/>
  </r>
  <r>
    <n v="19060"/>
    <s v="84750f10-6f7b-11f0-a6aa-23d9e2362f69"/>
    <s v="읏차"/>
    <x v="533"/>
    <n v="0"/>
  </r>
  <r>
    <n v="19060"/>
    <s v="84679750-61e2-11f0-94d1-0d70694c9e17"/>
    <s v="그냥하자"/>
    <x v="533"/>
    <n v="0"/>
  </r>
  <r>
    <n v="19060"/>
    <s v="84492060-6433-11f0-93a4-af3680a69719"/>
    <s v="금비귀여워"/>
    <x v="533"/>
    <n v="0"/>
  </r>
  <r>
    <n v="19060"/>
    <s v="8439ea00-67a8-11f0-a23d-0315df37054e"/>
    <s v="대가주점"/>
    <x v="533"/>
    <n v="0"/>
  </r>
  <r>
    <n v="19060"/>
    <s v="8412abe0-63d7-11f0-a9da-8b915b889dd4"/>
    <s v="dkeiw"/>
    <x v="533"/>
    <n v="0"/>
  </r>
  <r>
    <n v="19060"/>
    <s v="83cb6290-681d-11f0-bb71-090a139da64b"/>
    <s v="에이원"/>
    <x v="533"/>
    <n v="0"/>
  </r>
  <r>
    <n v="19060"/>
    <s v="835eb930-77e3-11f0-99e1-079e9818a482"/>
    <s v="우치하사스케"/>
    <x v="533"/>
    <n v="0"/>
  </r>
  <r>
    <n v="19060"/>
    <s v="82bfcc20-62d1-11f0-b252-a1a047cc5cf1"/>
    <s v="아니요"/>
    <x v="533"/>
    <n v="0"/>
  </r>
  <r>
    <n v="19060"/>
    <s v="82a5a8d0-6881-11f0-8658-c155e1ae3308"/>
    <s v="샤방샤방"/>
    <x v="533"/>
    <n v="0"/>
  </r>
  <r>
    <n v="19060"/>
    <s v="82a083c0-7fae-11f0-89c6-6353836c50af"/>
    <s v="박용분"/>
    <x v="533"/>
    <n v="0"/>
  </r>
  <r>
    <n v="19060"/>
    <s v="828ca630-71cf-11f0-b8e9-4d5fe3d865f8"/>
    <s v="하자"/>
    <x v="533"/>
    <n v="0"/>
  </r>
  <r>
    <n v="19060"/>
    <s v="825707c0-650c-11f0-a274-777d6197b8e4"/>
    <s v="원터보다야닝"/>
    <x v="533"/>
    <n v="0"/>
  </r>
  <r>
    <n v="19060"/>
    <s v="821ca060-6518-11f0-b0f9-9b13bf283379"/>
    <s v="sjfhbfbf"/>
    <x v="533"/>
    <n v="0"/>
  </r>
  <r>
    <n v="19060"/>
    <s v="81cdddb0-6ab6-11f0-82da-c395ee7d49d8"/>
    <s v="야채청과팔고야"/>
    <x v="533"/>
    <n v="0"/>
  </r>
  <r>
    <n v="19060"/>
    <s v="814f9a40-798e-11f0-a997-ef28d2e66d95"/>
    <s v="도롱규"/>
    <x v="533"/>
    <n v="0"/>
  </r>
  <r>
    <n v="19060"/>
    <s v="81152c70-7a56-11f0-b779-2d7537f52b57"/>
    <s v="내는내다"/>
    <x v="533"/>
    <n v="0"/>
  </r>
  <r>
    <n v="19060"/>
    <s v="80b6bff0-6b88-11f0-802a-a3ebdb52951a"/>
    <s v="하이퍼케인"/>
    <x v="533"/>
    <n v="0"/>
  </r>
  <r>
    <n v="19060"/>
    <s v="808e76b0-80ed-11f0-90cd-6703aeb1e63d"/>
    <s v="배미2"/>
    <x v="533"/>
    <n v="0"/>
  </r>
  <r>
    <n v="19060"/>
    <s v="807a5960-6b6b-11f0-b2c9-29e2e53b69f1"/>
    <s v="역적나비"/>
    <x v="533"/>
    <n v="0"/>
  </r>
  <r>
    <n v="19060"/>
    <s v="803af970-782f-11f0-8355-91a21b7092d6"/>
    <s v="sjh0222"/>
    <x v="533"/>
    <n v="0"/>
  </r>
  <r>
    <n v="19060"/>
    <s v="801503c0-6f90-11f0-846f-17143172b206"/>
    <s v="공사중"/>
    <x v="533"/>
    <n v="0"/>
  </r>
  <r>
    <n v="19060"/>
    <s v="8007ff60-6232-11f0-8510-f70fc2d13c3b"/>
    <s v="쁘둥이"/>
    <x v="533"/>
    <n v="0"/>
  </r>
  <r>
    <n v="19060"/>
    <s v="7fd17200-63d2-11f0-a9da-8b915b889dd4"/>
    <s v="수우빈"/>
    <x v="533"/>
    <n v="0"/>
  </r>
  <r>
    <n v="19060"/>
    <s v="7f72b760-63aa-11f0-a110-bf1368febfaf"/>
    <s v="방치형좋아요"/>
    <x v="533"/>
    <n v="0"/>
  </r>
  <r>
    <n v="19060"/>
    <s v="7f4a80c0-646c-11f0-b9a2-71a70b35ee88"/>
    <s v="CVD"/>
    <x v="533"/>
    <n v="0"/>
  </r>
  <r>
    <n v="19060"/>
    <s v="7f47f410-7ca7-11f0-b23b-6344d771e054"/>
    <s v="다올"/>
    <x v="533"/>
    <n v="0"/>
  </r>
  <r>
    <n v="19060"/>
    <s v="7f28ea90-69f4-11f0-9416-6d61d44d7bd3"/>
    <s v="ddr"/>
    <x v="533"/>
    <n v="0"/>
  </r>
  <r>
    <n v="19060"/>
    <s v="7efc66b0-7fc9-11f0-a308-7991960aceb0"/>
    <s v="풍월천"/>
    <x v="533"/>
    <n v="0"/>
  </r>
  <r>
    <n v="19060"/>
    <s v="7e951920-76a4-11f0-9909-2de56632cb29"/>
    <s v="mouses11"/>
    <x v="533"/>
    <n v="0"/>
  </r>
  <r>
    <n v="19060"/>
    <s v="7e87b780-72c6-11f0-b3db-27c3afcc7fa0"/>
    <s v="워니s2s2"/>
    <x v="533"/>
    <n v="0"/>
  </r>
  <r>
    <n v="19060"/>
    <s v="7e5c5bf0-6487-11f0-bbfe-0d14bcd852b5"/>
    <s v="킬느님"/>
    <x v="533"/>
    <n v="0"/>
  </r>
  <r>
    <n v="19060"/>
    <s v="7dcaf580-6544-11f0-8502-015c2c577c5f"/>
    <s v="축시"/>
    <x v="533"/>
    <n v="0"/>
  </r>
  <r>
    <n v="19060"/>
    <s v="7db3e3a0-639a-11f0-a4da-3d0ef443f21c"/>
    <s v="브랜드히트"/>
    <x v="533"/>
    <n v="0"/>
  </r>
  <r>
    <n v="19060"/>
    <s v="7daf96e0-701c-11f0-a2d2-158f350a7528"/>
    <s v="3월"/>
    <x v="533"/>
    <n v="0"/>
  </r>
  <r>
    <n v="19060"/>
    <s v="7d54a000-6202-11f0-a77a-69332516d48a"/>
    <s v="망동"/>
    <x v="533"/>
    <n v="0"/>
  </r>
  <r>
    <n v="19060"/>
    <s v="7d3e3830-620a-11f0-980a-396801ba63e1"/>
    <s v="홍쥬"/>
    <x v="533"/>
    <n v="0"/>
  </r>
  <r>
    <n v="19060"/>
    <s v="7d395990-64a4-11f0-8dc2-b1d7780ea280"/>
    <s v="라미아재"/>
    <x v="533"/>
    <n v="0"/>
  </r>
  <r>
    <n v="19060"/>
    <s v="7cfed2f0-6433-11f0-83ae-cb0d7c1d5c99"/>
    <s v="콩떡이"/>
    <x v="533"/>
    <n v="0"/>
  </r>
  <r>
    <n v="19060"/>
    <s v="7cbce070-6aa0-11f0-a3f5-b7808f7fb4b1"/>
    <s v="주주녁"/>
    <x v="533"/>
    <n v="0"/>
  </r>
  <r>
    <n v="19060"/>
    <s v="7c8fd1a0-637c-11f0-9548-ab3b8ef34a62"/>
    <s v="긔염두현"/>
    <x v="533"/>
    <n v="0"/>
  </r>
  <r>
    <n v="19060"/>
    <s v="7bfbe0e0-643e-11f0-a580-6783cb326665"/>
    <s v="주운영"/>
    <x v="533"/>
    <n v="0"/>
  </r>
  <r>
    <n v="19060"/>
    <s v="7bb08150-62d0-11f0-b252-a1a047cc5cf1"/>
    <s v="살마사"/>
    <x v="533"/>
    <n v="0"/>
  </r>
  <r>
    <n v="19060"/>
    <s v="7b9d5b00-64df-11f0-920f-d9bd8a2a820c"/>
    <s v="콩깽이"/>
    <x v="533"/>
    <n v="0"/>
  </r>
  <r>
    <n v="19060"/>
    <s v="7b6b5aa0-6544-11f0-92e0-7b3fd025c1ff"/>
    <s v="용용죽것네"/>
    <x v="533"/>
    <n v="0"/>
  </r>
  <r>
    <n v="19060"/>
    <s v="7b51ddd0-7fe0-11f0-adae-79f24440eb47"/>
    <s v="난뚠뚠"/>
    <x v="533"/>
    <n v="0"/>
  </r>
  <r>
    <n v="19060"/>
    <s v="7b4d8c40-6a90-11f0-97df-4b76eb1e1edb"/>
    <s v="시수해"/>
    <x v="533"/>
    <n v="0"/>
  </r>
  <r>
    <n v="19060"/>
    <s v="7b486230-6237-11f0-a73e-efd8221a47bb"/>
    <s v="본명"/>
    <x v="533"/>
    <n v="0"/>
  </r>
  <r>
    <n v="19060"/>
    <s v="7b3dc750-650a-11f0-ada0-5d42ab9007c0"/>
    <s v="wstlatla"/>
    <x v="533"/>
    <n v="0"/>
  </r>
  <r>
    <n v="19060"/>
    <s v="7b050120-66d8-11f0-bbfc-a56011b32b9c"/>
    <s v="츠도란나"/>
    <x v="533"/>
    <n v="0"/>
  </r>
  <r>
    <n v="19060"/>
    <s v="7a54bdf1-64a9-11f0-b557-b9d4a65b18c9"/>
    <s v="한겨울"/>
    <x v="533"/>
    <n v="0"/>
  </r>
  <r>
    <n v="19060"/>
    <s v="7a3e20e0-62b5-11f0-a53e-f720860fcc8a"/>
    <s v="천추"/>
    <x v="533"/>
    <n v="0"/>
  </r>
  <r>
    <n v="19060"/>
    <s v="79fbda30-67b7-11f0-ac79-bd0f37322c34"/>
    <s v="킴쿠마"/>
    <x v="533"/>
    <n v="0"/>
  </r>
  <r>
    <n v="19060"/>
    <s v="79d4c780-6404-11f0-a684-2b9cd36018bc"/>
    <s v="룐귤"/>
    <x v="533"/>
    <n v="0"/>
  </r>
  <r>
    <n v="19060"/>
    <s v="79d04920-6450-11f0-9bbb-977d07f6b3d2"/>
    <s v="신사현"/>
    <x v="533"/>
    <n v="0"/>
  </r>
  <r>
    <n v="19060"/>
    <s v="799dbf40-6965-11f0-8a8c-e705cbe6ed4d"/>
    <s v="sseler"/>
    <x v="533"/>
    <n v="0"/>
  </r>
  <r>
    <n v="19060"/>
    <s v="7961b5f0-6239-11f0-a73e-efd8221a47bb"/>
    <s v="르블류"/>
    <x v="533"/>
    <n v="0"/>
  </r>
  <r>
    <n v="19060"/>
    <s v="79535f60-7935-11f0-aef6-6556dbd950a6"/>
    <s v="비오리"/>
    <x v="533"/>
    <n v="0"/>
  </r>
  <r>
    <n v="19060"/>
    <s v="794df970-6a95-11f0-b350-274e47244e62"/>
    <s v="백화다율"/>
    <x v="533"/>
    <n v="0"/>
  </r>
  <r>
    <n v="19060"/>
    <s v="793fc870-631d-11f0-9cd1-89add7c25990"/>
    <s v="신림동친칠라"/>
    <x v="533"/>
    <n v="0"/>
  </r>
  <r>
    <n v="19060"/>
    <s v="792d2610-62b5-11f0-a53e-f720860fcc8a"/>
    <s v="reona"/>
    <x v="533"/>
    <n v="0"/>
  </r>
  <r>
    <n v="19060"/>
    <s v="7927f060-7d58-11f0-a971-9d5e103a6190"/>
    <s v="sjdw"/>
    <x v="533"/>
    <n v="0"/>
  </r>
  <r>
    <n v="19060"/>
    <s v="791f1491-75f6-11f0-a99a-c93671634aa0"/>
    <s v="완이"/>
    <x v="533"/>
    <n v="0"/>
  </r>
  <r>
    <n v="19060"/>
    <s v="78fef611-6566-11f0-b5ae-9f72a71a5588"/>
    <s v="은백"/>
    <x v="533"/>
    <n v="0"/>
  </r>
  <r>
    <n v="19060"/>
    <s v="78bedb20-7ca4-11f0-956f-49bd3e93df48"/>
    <s v="세류민"/>
    <x v="533"/>
    <n v="0"/>
  </r>
  <r>
    <n v="19060"/>
    <s v="78b9fb81-6950-11f0-b19e-355255fa5539"/>
    <s v="파고야"/>
    <x v="533"/>
    <n v="0"/>
  </r>
  <r>
    <n v="19060"/>
    <s v="788cb740-6c40-11f0-bdaa-ad27fd640cb0"/>
    <s v="shdhduw"/>
    <x v="533"/>
    <n v="0"/>
  </r>
  <r>
    <n v="19060"/>
    <s v="784b0e30-62db-11f0-88d7-0b9f6efad653"/>
    <s v="류효철"/>
    <x v="533"/>
    <n v="0"/>
  </r>
  <r>
    <n v="19060"/>
    <s v="784204c0-7145-11f0-bdb0-9190f4ab8a09"/>
    <s v="유설화"/>
    <x v="533"/>
    <n v="0"/>
  </r>
  <r>
    <n v="19060"/>
    <s v="771dd7d0-6a39-11f0-bfe3-1382be672a60"/>
    <s v="허윤석"/>
    <x v="533"/>
    <n v="0"/>
  </r>
  <r>
    <n v="19060"/>
    <s v="771c5150-63cf-11f0-bb86-97bdb11e4eed"/>
    <s v="규크"/>
    <x v="533"/>
    <n v="0"/>
  </r>
  <r>
    <n v="19060"/>
    <s v="76f36950-7f6a-11f0-b841-33f7af515b1c"/>
    <s v="컹컹이"/>
    <x v="533"/>
    <n v="0"/>
  </r>
  <r>
    <n v="19060"/>
    <s v="76b23ee0-72b7-11f0-978f-4dc0cad52184"/>
    <s v="steven"/>
    <x v="533"/>
    <n v="0"/>
  </r>
  <r>
    <n v="19060"/>
    <s v="7677a2c0-8311-11f0-b8aa-6fffc0013846"/>
    <s v="말랑한토실이"/>
    <x v="533"/>
    <n v="0"/>
  </r>
  <r>
    <n v="19060"/>
    <s v="76606bf0-627d-11f0-9eb5-cf396344702c"/>
    <s v="불곰"/>
    <x v="533"/>
    <n v="0"/>
  </r>
  <r>
    <n v="19060"/>
    <s v="75fdae30-7a05-11f0-8e19-cf72656b400b"/>
    <s v="zipdori"/>
    <x v="533"/>
    <n v="0"/>
  </r>
  <r>
    <n v="19060"/>
    <s v="75f2c330-6213-11f0-9813-b7579b20c221"/>
    <s v="이민규"/>
    <x v="533"/>
    <n v="0"/>
  </r>
  <r>
    <n v="19060"/>
    <s v="75ae5560-62fe-11f0-a53e-f720860fcc8a"/>
    <s v="혈천마"/>
    <x v="533"/>
    <n v="0"/>
  </r>
  <r>
    <n v="19060"/>
    <s v="75a82e90-64e5-11f0-846f-13edae8f7606"/>
    <s v="량천"/>
    <x v="533"/>
    <n v="0"/>
  </r>
  <r>
    <n v="19060"/>
    <s v="75940d10-6563-11f0-94e1-9148d7950b64"/>
    <s v="카지노"/>
    <x v="533"/>
    <n v="0"/>
  </r>
  <r>
    <n v="19060"/>
    <s v="756ae460-69fc-11f0-83c1-071402a58f9d"/>
    <s v="역습"/>
    <x v="533"/>
    <n v="0"/>
  </r>
  <r>
    <n v="19060"/>
    <s v="7532bf00-8477-11f0-a2bc-d56a2f92aacb"/>
    <s v="표류탄세호"/>
    <x v="533"/>
    <n v="0"/>
  </r>
  <r>
    <n v="19060"/>
    <s v="750ff3d0-7036-11f0-8560-7d29743bfe39"/>
    <s v="감쟈아"/>
    <x v="533"/>
    <n v="0"/>
  </r>
  <r>
    <n v="19060"/>
    <s v="75052bd0-62f8-11f0-af00-9b7f567d02d1"/>
    <s v="너으냐언"/>
    <x v="533"/>
    <n v="0"/>
  </r>
  <r>
    <n v="19060"/>
    <s v="74ed9750-6739-11f0-b696-57f6be140e14"/>
    <s v="석열킹"/>
    <x v="533"/>
    <n v="0"/>
  </r>
  <r>
    <n v="19060"/>
    <s v="74b65b50-6473-11f0-9e27-35530581f5ae"/>
    <s v="아무르"/>
    <x v="533"/>
    <n v="0"/>
  </r>
  <r>
    <n v="19060"/>
    <s v="749ef450-6316-11f0-a67a-173fdcafaabc"/>
    <s v="기긱"/>
    <x v="533"/>
    <n v="0"/>
  </r>
  <r>
    <n v="19060"/>
    <s v="7493a290-7391-11f0-be74-01ebca37b455"/>
    <s v="하드D샤키"/>
    <x v="533"/>
    <n v="0"/>
  </r>
  <r>
    <n v="19060"/>
    <s v="74902710-7197-11f0-a57f-ebf6430af9e7"/>
    <s v="부쿠키"/>
    <x v="533"/>
    <n v="0"/>
  </r>
  <r>
    <n v="19060"/>
    <s v="745c5870-72ed-11f0-bc5c-ad10104b5495"/>
    <s v="하산"/>
    <x v="533"/>
    <n v="0"/>
  </r>
  <r>
    <n v="19060"/>
    <s v="744b5eb0-6269-11f0-bcbb-714564b525f4"/>
    <s v="보라빛"/>
    <x v="533"/>
    <n v="0"/>
  </r>
  <r>
    <n v="19060"/>
    <s v="743c5870-6e7b-11f0-a1c9-838e379c1be4"/>
    <s v="더기나무"/>
    <x v="533"/>
    <n v="0"/>
  </r>
  <r>
    <n v="19060"/>
    <s v="74277510-623f-11f0-afe3-e7db10029c82"/>
    <s v="엘핀스톤"/>
    <x v="533"/>
    <n v="0"/>
  </r>
  <r>
    <n v="19060"/>
    <s v="740eb220-7b47-11f0-8ea4-1b4cc6ed15d7"/>
    <s v="요툰하임"/>
    <x v="533"/>
    <n v="0"/>
  </r>
  <r>
    <n v="19060"/>
    <s v="740a53d0-6ac9-11f0-adf1-352afe5db30b"/>
    <s v="쿠슈"/>
    <x v="533"/>
    <n v="0"/>
  </r>
  <r>
    <n v="19060"/>
    <s v="73a746e0-6d27-11f0-84eb-eba0502a50b4"/>
    <s v="휘설"/>
    <x v="533"/>
    <n v="0"/>
  </r>
  <r>
    <n v="19060"/>
    <s v="7375e790-7e47-11f0-99c5-9d221826b483"/>
    <s v="냔냥"/>
    <x v="533"/>
    <n v="0"/>
  </r>
  <r>
    <n v="19060"/>
    <s v="73495500-6c4e-11f0-9123-4f6ce6de2b0b"/>
    <s v="홍지킹왕짱"/>
    <x v="533"/>
    <n v="0"/>
  </r>
  <r>
    <n v="19060"/>
    <s v="733114f0-7297-11f0-978f-4dc0cad52184"/>
    <s v="탐뇩"/>
    <x v="533"/>
    <n v="0"/>
  </r>
  <r>
    <n v="19060"/>
    <s v="731ba6b0-7be3-11f0-9e6a-63546fb58fb5"/>
    <s v="심군"/>
    <x v="533"/>
    <n v="0"/>
  </r>
  <r>
    <n v="19060"/>
    <s v="72e82530-674b-11f0-924a-215eb8d4d8f2"/>
    <s v="네홍이"/>
    <x v="533"/>
    <n v="0"/>
  </r>
  <r>
    <n v="19060"/>
    <s v="72cea0a0-61e3-11f0-94d1-0d70694c9e17"/>
    <s v="고고릴라"/>
    <x v="533"/>
    <n v="0"/>
  </r>
  <r>
    <n v="19060"/>
    <s v="72c8c6e0-6499-11f0-aedf-55b71a55f5ce"/>
    <s v="아홉시십분"/>
    <x v="533"/>
    <n v="0"/>
  </r>
  <r>
    <n v="19060"/>
    <s v="72c05e60-76a0-11f0-bfff-fd07f796b74a"/>
    <s v="랑자"/>
    <x v="533"/>
    <n v="0"/>
  </r>
  <r>
    <n v="19060"/>
    <s v="72a96490-6966-11f0-9c6c-658573885763"/>
    <s v="yulias"/>
    <x v="533"/>
    <n v="0"/>
  </r>
  <r>
    <n v="19060"/>
    <s v="729e5800-7980-11f0-89a0-e5db1f945f33"/>
    <s v="gfds"/>
    <x v="533"/>
    <n v="0"/>
  </r>
  <r>
    <n v="19060"/>
    <s v="72840ea0-644a-11f0-b3d6-0f89e1a2d28e"/>
    <s v="규니대왕"/>
    <x v="533"/>
    <n v="0"/>
  </r>
  <r>
    <n v="19060"/>
    <s v="724e4c10-645f-11f0-934d-3b333a678e8e"/>
    <s v="용야"/>
    <x v="533"/>
    <n v="0"/>
  </r>
  <r>
    <n v="19060"/>
    <s v="71ed49b0-6446-11f0-b0d3-514122d47fb8"/>
    <s v="반듯"/>
    <x v="533"/>
    <n v="0"/>
  </r>
  <r>
    <n v="19060"/>
    <s v="71b26010-6a87-11f0-ab22-9b7f810af5a1"/>
    <s v="쵸빼이소"/>
    <x v="533"/>
    <n v="0"/>
  </r>
  <r>
    <n v="19060"/>
    <s v="7163f430-6eb4-11f0-b08a-47247dbe6fde"/>
    <s v="튼튼한왕꾜츄"/>
    <x v="533"/>
    <n v="0"/>
  </r>
  <r>
    <n v="19060"/>
    <s v="715fc6f1-6edf-11f0-8851-094e55335c9e"/>
    <s v="슬짱"/>
    <x v="533"/>
    <n v="0"/>
  </r>
  <r>
    <n v="19060"/>
    <s v="7142b420-7173-11f0-b189-bba8194847ef"/>
    <s v="Megabox"/>
    <x v="533"/>
    <n v="0"/>
  </r>
  <r>
    <n v="19060"/>
    <s v="712da530-72d6-11f0-b3c2-21eb82667952"/>
    <s v="왕감찬"/>
    <x v="533"/>
    <n v="0"/>
  </r>
  <r>
    <n v="19060"/>
    <s v="712b92e0-7777-11f0-945d-1dca5632d23b"/>
    <s v="영영영영영"/>
    <x v="533"/>
    <n v="0"/>
  </r>
  <r>
    <n v="19060"/>
    <s v="711cf380-6f8d-11f0-a899-23366d5aa2b6"/>
    <s v="하하히히호홋"/>
    <x v="533"/>
    <n v="0"/>
  </r>
  <r>
    <n v="19060"/>
    <s v="709c3bb0-80ad-11f0-b713-7d992ae0f3e0"/>
    <s v="밍니"/>
    <x v="533"/>
    <n v="0"/>
  </r>
  <r>
    <n v="19060"/>
    <s v="70992e90-692c-11f0-ae8c-db603dd8bb9d"/>
    <s v="쏘카"/>
    <x v="533"/>
    <n v="0"/>
  </r>
  <r>
    <n v="19060"/>
    <s v="7090a880-6399-11f0-b91f-cbca55a9af76"/>
    <s v="아라다하"/>
    <x v="533"/>
    <n v="0"/>
  </r>
  <r>
    <n v="19060"/>
    <s v="701852a0-64f6-11f0-89c4-91955faa19a3"/>
    <s v="푸스슈슛"/>
    <x v="533"/>
    <n v="0"/>
  </r>
  <r>
    <n v="19060"/>
    <s v="6fa79de0-63e2-11f0-89b8-61a649941dd1"/>
    <s v="심청"/>
    <x v="533"/>
    <n v="0"/>
  </r>
  <r>
    <n v="19060"/>
    <s v="6f9133a0-7591-11f0-b8ef-5981db9dfd30"/>
    <s v="후소이"/>
    <x v="533"/>
    <n v="0"/>
  </r>
  <r>
    <n v="19060"/>
    <s v="6f666b00-72dc-11f0-9861-c70258747b25"/>
    <s v="포스"/>
    <x v="533"/>
    <n v="0"/>
  </r>
  <r>
    <n v="19060"/>
    <s v="6f2b64b0-6300-11f0-af00-9b7f567d02d1"/>
    <s v="난세크로우"/>
    <x v="533"/>
    <n v="0"/>
  </r>
  <r>
    <n v="19060"/>
    <s v="6f16a3c0-6d3e-11f0-8453-4d52e359456e"/>
    <s v="뿌나"/>
    <x v="533"/>
    <n v="0"/>
  </r>
  <r>
    <n v="19060"/>
    <s v="6ee5cf00-82a3-11f0-bb24-49af4d806d2f"/>
    <s v="프리드"/>
    <x v="533"/>
    <n v="0"/>
  </r>
  <r>
    <n v="19060"/>
    <s v="6ed80550-6b97-11f0-82e9-55312c36aca4"/>
    <s v="갱님"/>
    <x v="533"/>
    <n v="0"/>
  </r>
  <r>
    <n v="19060"/>
    <s v="6ec9b0a0-61d7-11f0-8759-dfc715f03d25"/>
    <s v="도파"/>
    <x v="533"/>
    <n v="0"/>
  </r>
  <r>
    <n v="19060"/>
    <s v="6ec18720-739a-11f0-a997-6b752b686048"/>
    <s v="그날"/>
    <x v="533"/>
    <n v="0"/>
  </r>
  <r>
    <n v="19060"/>
    <s v="6e389120-6c80-11f0-a8de-d7173687f0b3"/>
    <s v="광속행"/>
    <x v="533"/>
    <n v="0"/>
  </r>
  <r>
    <n v="19060"/>
    <s v="6dc31680-63ce-11f0-aab1-5f3bbe175c3e"/>
    <s v="검투사"/>
    <x v="533"/>
    <n v="0"/>
  </r>
  <r>
    <n v="19060"/>
    <s v="6d861260-651f-11f0-ab3b-9d4ed9be40b9"/>
    <s v="바이든"/>
    <x v="533"/>
    <n v="0"/>
  </r>
  <r>
    <n v="19060"/>
    <s v="6d54c430-6556-11f0-9028-6d8f473a814e"/>
    <s v="신조협"/>
    <x v="533"/>
    <n v="0"/>
  </r>
  <r>
    <n v="19060"/>
    <s v="6d45e290-6aa5-11f0-b5fe-d548ca505489"/>
    <s v="천화c"/>
    <x v="533"/>
    <n v="0"/>
  </r>
  <r>
    <n v="19060"/>
    <s v="6d44dad0-6447-11f0-84a8-a17d6cb326f9"/>
    <s v="꼬렛님"/>
    <x v="533"/>
    <n v="0"/>
  </r>
  <r>
    <n v="19060"/>
    <s v="6d38f190-7048-11f0-b3d1-f951097868d3"/>
    <s v="나무꾼eo"/>
    <x v="533"/>
    <n v="0"/>
  </r>
  <r>
    <n v="19060"/>
    <s v="6d267a10-65cb-11f0-98f9-213ec7a6a3a5"/>
    <s v="윤오주"/>
    <x v="533"/>
    <n v="0"/>
  </r>
  <r>
    <n v="19060"/>
    <s v="6cd01230-69e8-11f0-9ccf-efc03aeeda2b"/>
    <s v="무한칼"/>
    <x v="533"/>
    <n v="0"/>
  </r>
  <r>
    <n v="19060"/>
    <s v="6cc71fa0-62e4-11f0-a9e2-bd6cd50a5a78"/>
    <s v="짱조"/>
    <x v="533"/>
    <n v="0"/>
  </r>
  <r>
    <n v="19060"/>
    <s v="6c958540-63c9-11f0-a9da-8b915b889dd4"/>
    <s v="삼봉이"/>
    <x v="533"/>
    <n v="0"/>
  </r>
  <r>
    <n v="19060"/>
    <s v="6c686720-80db-11f0-8d61-1591656d6f8c"/>
    <s v="고려제일의검"/>
    <x v="533"/>
    <n v="0"/>
  </r>
  <r>
    <n v="19060"/>
    <s v="6c67a9f0-6436-11f0-9143-05b731683243"/>
    <s v="루아흐"/>
    <x v="533"/>
    <n v="0"/>
  </r>
  <r>
    <n v="19060"/>
    <s v="6c44ac70-6e59-11f0-85e6-cfac77f34799"/>
    <s v="임하디"/>
    <x v="533"/>
    <n v="0"/>
  </r>
  <r>
    <n v="19060"/>
    <s v="6c20c980-6581-11f0-9f25-1147ddd387e8"/>
    <s v="사흉수"/>
    <x v="533"/>
    <n v="0"/>
  </r>
  <r>
    <n v="19060"/>
    <s v="6c050d00-754c-11f0-b8ef-5981db9dfd30"/>
    <s v="팡퐁"/>
    <x v="533"/>
    <n v="0"/>
  </r>
  <r>
    <n v="19060"/>
    <s v="6bcb0b80-63d8-11f0-b0c8-0be5c747fc57"/>
    <s v="신기록"/>
    <x v="533"/>
    <n v="0"/>
  </r>
  <r>
    <n v="19060"/>
    <s v="6b98f010-63b9-11f0-a06c-a18ad4eb2f25"/>
    <s v="스티나"/>
    <x v="533"/>
    <n v="0"/>
  </r>
  <r>
    <n v="19060"/>
    <s v="6b86d0c0-643f-11f0-832b-c7e877b24350"/>
    <s v="레오닌"/>
    <x v="533"/>
    <n v="0"/>
  </r>
  <r>
    <n v="19060"/>
    <s v="6b6b0530-6e20-11f0-ac56-bfff52d67c1e"/>
    <s v="한방한방"/>
    <x v="533"/>
    <n v="0"/>
  </r>
  <r>
    <n v="19060"/>
    <s v="6b224980-64b6-11f0-8340-854878e1c5cf"/>
    <s v="검든꽃"/>
    <x v="533"/>
    <n v="0"/>
  </r>
  <r>
    <n v="19060"/>
    <s v="6b0b1f10-63a5-11f0-b630-4f8dc5617c79"/>
    <s v="LEESIYUN"/>
    <x v="533"/>
    <n v="0"/>
  </r>
  <r>
    <n v="19060"/>
    <s v="6ae118d0-6edd-11f0-8ed1-7fc5c439fecf"/>
    <s v="elitefox"/>
    <x v="533"/>
    <n v="0"/>
  </r>
  <r>
    <n v="19060"/>
    <s v="6adc5ea0-6a8f-11f0-b350-274e47244e62"/>
    <s v="ekejdjdi"/>
    <x v="533"/>
    <n v="0"/>
  </r>
  <r>
    <n v="19060"/>
    <s v="6a98c540-6ba8-11f0-a51b-7569b844c4d8"/>
    <s v="하울링울프"/>
    <x v="533"/>
    <n v="0"/>
  </r>
  <r>
    <n v="19060"/>
    <s v="6a6f0b40-81a3-11f0-b8f7-01cb34ec7af7"/>
    <s v="전두완"/>
    <x v="533"/>
    <n v="0"/>
  </r>
  <r>
    <n v="19060"/>
    <s v="6a336900-642f-11f0-b895-d750b0653929"/>
    <s v="재윤07"/>
    <x v="533"/>
    <n v="0"/>
  </r>
  <r>
    <n v="19060"/>
    <s v="6a27f210-6505-11f0-ada0-5d42ab9007c0"/>
    <s v="이대표"/>
    <x v="533"/>
    <n v="0"/>
  </r>
  <r>
    <n v="19060"/>
    <s v="6a0c1400-8472-11f0-94fe-7f030a66298b"/>
    <s v="단단닷"/>
    <x v="533"/>
    <n v="0"/>
  </r>
  <r>
    <n v="19060"/>
    <s v="69fc1280-774d-11f0-8a06-03b89ce4272d"/>
    <s v="sdfsdf34"/>
    <x v="533"/>
    <n v="0"/>
  </r>
  <r>
    <n v="19060"/>
    <s v="69c0ffd0-67ab-11f0-bb8b-c18523618370"/>
    <s v="악앗"/>
    <x v="533"/>
    <n v="0"/>
  </r>
  <r>
    <n v="19060"/>
    <s v="69581690-6c66-11f0-99b9-6368c5be50e5"/>
    <s v="임지워니"/>
    <x v="533"/>
    <n v="0"/>
  </r>
  <r>
    <n v="19060"/>
    <s v="694be150-7458-11f0-9463-b719c9f3cf99"/>
    <s v="와와치"/>
    <x v="533"/>
    <n v="0"/>
  </r>
  <r>
    <n v="19060"/>
    <s v="691cc2d0-6a17-11f0-9adb-01ec0e539aaf"/>
    <s v="were"/>
    <x v="533"/>
    <n v="0"/>
  </r>
  <r>
    <n v="19060"/>
    <s v="690f5700-7528-11f0-b15f-0da612cf5e4d"/>
    <s v="바루스"/>
    <x v="533"/>
    <n v="0"/>
  </r>
  <r>
    <n v="19060"/>
    <s v="68f31030-6ef8-11f0-9afb-2f86f2b4815b"/>
    <s v="옴걸"/>
    <x v="533"/>
    <n v="0"/>
  </r>
  <r>
    <n v="19060"/>
    <s v="68e206a0-83e8-11f0-9e54-01fdcaa7b72e"/>
    <s v="제트"/>
    <x v="533"/>
    <n v="0"/>
  </r>
  <r>
    <n v="19060"/>
    <s v="688a3850-649c-11f0-a470-3b5290ad38d8"/>
    <s v="헤헤헤헤헿"/>
    <x v="533"/>
    <n v="0"/>
  </r>
  <r>
    <n v="19060"/>
    <s v="686b83c0-64ff-11f0-846f-13edae8f7606"/>
    <s v="Forku"/>
    <x v="533"/>
    <n v="0"/>
  </r>
  <r>
    <n v="19060"/>
    <s v="68497030-80b3-11f0-ba71-d7ce818f4f3d"/>
    <s v="영길리"/>
    <x v="533"/>
    <n v="0"/>
  </r>
  <r>
    <n v="19060"/>
    <s v="67f6a1e0-6c52-11f0-a73a-89eac715ce01"/>
    <s v="멈칫"/>
    <x v="533"/>
    <n v="0"/>
  </r>
  <r>
    <n v="19060"/>
    <s v="67f22870-6367-11f0-97d7-efff12aed0ab"/>
    <s v="콜라도둑"/>
    <x v="533"/>
    <n v="0"/>
  </r>
  <r>
    <n v="19060"/>
    <s v="67e4ab20-83f9-11f0-9621-c9e0b0c1d923"/>
    <s v="moonligh"/>
    <x v="533"/>
    <n v="0"/>
  </r>
  <r>
    <n v="19060"/>
    <s v="6795d300-63e8-11f0-ad08-e5b877b85855"/>
    <s v="비랑"/>
    <x v="533"/>
    <n v="0"/>
  </r>
  <r>
    <n v="19060"/>
    <s v="67787c00-6943-11f0-9052-8d763cf66f7f"/>
    <s v="감자튀김꿀맛"/>
    <x v="533"/>
    <n v="0"/>
  </r>
  <r>
    <n v="19060"/>
    <s v="674cee80-63b9-11f0-8d07-390a61232108"/>
    <s v="묘비"/>
    <x v="533"/>
    <n v="0"/>
  </r>
  <r>
    <n v="19060"/>
    <s v="67344670-6727-11f0-b696-57f6be140e14"/>
    <s v="북극곰할배"/>
    <x v="533"/>
    <n v="0"/>
  </r>
  <r>
    <n v="19060"/>
    <s v="66f7bd70-6b6b-11f0-b65c-c1a8117d14fc"/>
    <s v="다백"/>
    <x v="533"/>
    <n v="0"/>
  </r>
  <r>
    <n v="19060"/>
    <s v="66afcbc0-6588-11f0-94e1-9148d7950b64"/>
    <s v="고단"/>
    <x v="533"/>
    <n v="0"/>
  </r>
  <r>
    <n v="19060"/>
    <s v="667167d0-6778-11f0-958a-a1ef21446339"/>
    <s v="ksjdn"/>
    <x v="533"/>
    <n v="0"/>
  </r>
  <r>
    <n v="19060"/>
    <s v="66665150-6896-11f0-b8d4-35bd2533c6c0"/>
    <s v="국방부"/>
    <x v="533"/>
    <n v="0"/>
  </r>
  <r>
    <n v="19060"/>
    <s v="665850a0-69e0-11f0-81d8-d75e58d916af"/>
    <s v="감찬"/>
    <x v="533"/>
    <n v="0"/>
  </r>
  <r>
    <n v="19060"/>
    <s v="65ec1bd0-6b55-11f0-97d6-9d9ba89f59bd"/>
    <s v="금항여"/>
    <x v="533"/>
    <n v="0"/>
  </r>
  <r>
    <n v="19060"/>
    <s v="65cbeee1-71d2-11f0-b700-01887c532409"/>
    <s v="와오아와와왕"/>
    <x v="533"/>
    <n v="0"/>
  </r>
  <r>
    <n v="19060"/>
    <s v="65bbfe20-6220-11f0-9ed2-2327c5a1ff14"/>
    <s v="쭈미니"/>
    <x v="533"/>
    <n v="0"/>
  </r>
  <r>
    <n v="19060"/>
    <s v="658eb340-65a7-11f0-b5ae-9f72a71a5588"/>
    <s v="라경"/>
    <x v="533"/>
    <n v="0"/>
  </r>
  <r>
    <n v="19060"/>
    <s v="657b1f50-6567-11f0-95fc-7353977bac62"/>
    <s v="IspikeI"/>
    <x v="533"/>
    <n v="0"/>
  </r>
  <r>
    <n v="19060"/>
    <s v="65732750-652b-11f0-85dd-2db918fca576"/>
    <s v="한판딱"/>
    <x v="533"/>
    <n v="0"/>
  </r>
  <r>
    <n v="19060"/>
    <s v="6512d060-6492-11f0-8e6e-45b04a534d66"/>
    <s v="초보녀"/>
    <x v="533"/>
    <n v="0"/>
  </r>
  <r>
    <n v="19060"/>
    <s v="64fac370-70e6-11f0-937a-fbea95190116"/>
    <s v="형아봅"/>
    <x v="533"/>
    <n v="0"/>
  </r>
  <r>
    <n v="19060"/>
    <s v="64f13a00-7fee-11f0-a224-47a029c6b6e8"/>
    <s v="희세"/>
    <x v="533"/>
    <n v="0"/>
  </r>
  <r>
    <n v="19060"/>
    <s v="64d0a120-8087-11f0-8c09-afb0fbae8c33"/>
    <s v="탁월한"/>
    <x v="533"/>
    <n v="0"/>
  </r>
  <r>
    <n v="19060"/>
    <s v="64578ec0-6426-11f0-89c3-81bc4ed5aa4e"/>
    <s v="달님2"/>
    <x v="533"/>
    <n v="0"/>
  </r>
  <r>
    <n v="19060"/>
    <s v="644b1990-6450-11f0-9a7f-07d3d9b1e362"/>
    <s v="김칫국"/>
    <x v="533"/>
    <n v="0"/>
  </r>
  <r>
    <n v="19060"/>
    <s v="641bf2b0-63e1-11f0-89b8-61a649941dd1"/>
    <s v="병찬"/>
    <x v="533"/>
    <n v="0"/>
  </r>
  <r>
    <n v="19060"/>
    <s v="6412d0d0-6527-11f0-b600-494f6532820c"/>
    <s v="예하령"/>
    <x v="533"/>
    <n v="0"/>
  </r>
  <r>
    <n v="19060"/>
    <s v="640265e0-6e16-11f0-863f-63de422b0cf5"/>
    <s v="쎄올"/>
    <x v="533"/>
    <n v="0"/>
  </r>
  <r>
    <n v="19060"/>
    <s v="64002f80-7025-11f0-8ebd-3de3ebc31a5f"/>
    <s v="레몬맛크림"/>
    <x v="533"/>
    <n v="0"/>
  </r>
  <r>
    <n v="19060"/>
    <s v="63f05b20-7582-11f0-84d2-d9d0c2847e84"/>
    <s v="poetno1"/>
    <x v="533"/>
    <n v="0"/>
  </r>
  <r>
    <n v="19060"/>
    <s v="63e5eef0-7060-11f0-9a35-2bdbf8e2e9f2"/>
    <s v="오로크로니"/>
    <x v="533"/>
    <n v="0"/>
  </r>
  <r>
    <n v="19060"/>
    <s v="63c7c9e0-70b3-11f0-af38-4d2b3bce87df"/>
    <s v="나대지마"/>
    <x v="533"/>
    <n v="0"/>
  </r>
  <r>
    <n v="19060"/>
    <s v="63b1f1a0-6b05-11f0-8a36-cbdc4f6e0ab3"/>
    <s v="한알못"/>
    <x v="533"/>
    <n v="0"/>
  </r>
  <r>
    <n v="19060"/>
    <s v="636d0850-7006-11f0-baa4-4933b13481ef"/>
    <s v="방승삼"/>
    <x v="533"/>
    <n v="0"/>
  </r>
  <r>
    <n v="19060"/>
    <s v="63159d60-652d-11f0-a768-59219107ad21"/>
    <s v="김태풍"/>
    <x v="533"/>
    <n v="0"/>
  </r>
  <r>
    <n v="19060"/>
    <s v="62f0dc50-69d8-11f0-83c1-071402a58f9d"/>
    <s v="왕차"/>
    <x v="533"/>
    <n v="0"/>
  </r>
  <r>
    <n v="19060"/>
    <s v="62c3cb40-720f-11f0-974d-4d970104978d"/>
    <s v="제이미니"/>
    <x v="533"/>
    <n v="0"/>
  </r>
  <r>
    <n v="19060"/>
    <s v="61eb1110-6472-11f0-a8d6-9514efa5ade9"/>
    <s v="환이랑"/>
    <x v="533"/>
    <n v="0"/>
  </r>
  <r>
    <n v="19060"/>
    <s v="61e0f290-64ac-11f0-b5c8-a523170b964a"/>
    <s v="조팬치"/>
    <x v="533"/>
    <n v="0"/>
  </r>
  <r>
    <n v="19060"/>
    <s v="6194ec60-6f97-11f0-8436-df3c3c919705"/>
    <s v="odjw"/>
    <x v="533"/>
    <n v="0"/>
  </r>
  <r>
    <n v="19060"/>
    <s v="61362b40-64ba-11f0-a8b2-13458b8aee05"/>
    <s v="llliiii"/>
    <x v="533"/>
    <n v="0"/>
  </r>
  <r>
    <n v="19060"/>
    <s v="61323cb0-6604-11f0-a954-17a0435dde3a"/>
    <s v="백록단"/>
    <x v="533"/>
    <n v="0"/>
  </r>
  <r>
    <n v="19060"/>
    <s v="61273f10-6c79-11f0-92f8-0b0dfcc0c41e"/>
    <s v="뇸뇸노"/>
    <x v="533"/>
    <n v="0"/>
  </r>
  <r>
    <n v="19060"/>
    <s v="60ee1fc0-7131-11f0-8ff0-03ae8cfacf88"/>
    <s v="5월"/>
    <x v="533"/>
    <n v="0"/>
  </r>
  <r>
    <n v="19060"/>
    <s v="60b576d0-6eb0-11f0-b4ff-c71ac4121723"/>
    <s v="경범"/>
    <x v="533"/>
    <n v="0"/>
  </r>
  <r>
    <n v="19060"/>
    <s v="604dc580-61e5-11f0-a370-c1a41ecf1ccb"/>
    <s v="사람이당"/>
    <x v="533"/>
    <n v="0"/>
  </r>
  <r>
    <n v="19060"/>
    <s v="604c59c0-6e79-11f0-a1c9-838e379c1be4"/>
    <s v="홍길통아류"/>
    <x v="533"/>
    <n v="0"/>
  </r>
  <r>
    <n v="19060"/>
    <s v="601c7be0-821c-11f0-8f06-9962d79eb29a"/>
    <s v="김정현"/>
    <x v="533"/>
    <n v="0"/>
  </r>
  <r>
    <n v="19060"/>
    <s v="5ff478b0-78e0-11f0-99a8-5176f645087f"/>
    <s v="vard"/>
    <x v="533"/>
    <n v="0"/>
  </r>
  <r>
    <n v="19060"/>
    <s v="5fa4e390-6ab2-11f0-aa73-c544fd48d310"/>
    <s v="허둥지둥"/>
    <x v="533"/>
    <n v="0"/>
  </r>
  <r>
    <n v="19060"/>
    <s v="5f6272b0-78b0-11f0-b4f4-3bc25117c189"/>
    <s v="강남여신공주"/>
    <x v="533"/>
    <n v="0"/>
  </r>
  <r>
    <n v="19060"/>
    <s v="5f58aec0-6464-11f0-8670-973d055b2505"/>
    <s v="MuBd"/>
    <x v="533"/>
    <n v="0"/>
  </r>
  <r>
    <n v="19060"/>
    <s v="5f06b100-7d38-11f0-b91d-6b92ce4ee50d"/>
    <s v="으라아자"/>
    <x v="533"/>
    <n v="0"/>
  </r>
  <r>
    <n v="19060"/>
    <s v="5edcc300-6e5f-11f0-85e6-cfac77f34799"/>
    <s v="김맹"/>
    <x v="533"/>
    <n v="0"/>
  </r>
  <r>
    <n v="19060"/>
    <s v="5ed49f50-64e0-11f0-920f-d9bd8a2a820c"/>
    <s v="싱하니"/>
    <x v="533"/>
    <n v="0"/>
  </r>
  <r>
    <n v="19060"/>
    <s v="5ec00cb0-6e32-11f0-9583-e13b9b28a72b"/>
    <s v="이거재미있냐"/>
    <x v="533"/>
    <n v="0"/>
  </r>
  <r>
    <n v="19060"/>
    <s v="5e2727c0-7e3b-11f0-9b49-598397606263"/>
    <s v="고기고"/>
    <x v="533"/>
    <n v="0"/>
  </r>
  <r>
    <n v="19060"/>
    <s v="5dbf5b80-6a82-11f0-9b9a-dfc16842ed10"/>
    <s v="적월랑"/>
    <x v="533"/>
    <n v="0"/>
  </r>
  <r>
    <n v="19060"/>
    <s v="5dba1f20-7f2d-11f0-8d7a-539e652ffd6e"/>
    <s v="이월의"/>
    <x v="533"/>
    <n v="0"/>
  </r>
  <r>
    <n v="19060"/>
    <s v="5da91280-642e-11f0-93a4-af3680a69719"/>
    <s v="노래"/>
    <x v="533"/>
    <n v="0"/>
  </r>
  <r>
    <n v="19060"/>
    <s v="5d931700-6311-11f0-a53e-f720860fcc8a"/>
    <s v="랑쥐"/>
    <x v="533"/>
    <n v="0"/>
  </r>
  <r>
    <n v="19060"/>
    <s v="5d8a87a0-6dea-11f0-9f2c-39da28c5c961"/>
    <s v="구루미"/>
    <x v="533"/>
    <n v="0"/>
  </r>
  <r>
    <n v="19060"/>
    <s v="5d893fc0-70b6-11f0-8713-118c302d3d08"/>
    <s v="태추"/>
    <x v="533"/>
    <n v="0"/>
  </r>
  <r>
    <n v="19060"/>
    <s v="5d7a5ab0-6f4d-11f0-9afb-2f86f2b4815b"/>
    <s v="낮잠호랑이"/>
    <x v="533"/>
    <n v="0"/>
  </r>
  <r>
    <n v="19060"/>
    <s v="5cf1fe60-62f8-11f0-b7c2-5907d7ac5d60"/>
    <s v="천실"/>
    <x v="533"/>
    <n v="0"/>
  </r>
  <r>
    <n v="19060"/>
    <s v="5cc28180-63ca-11f0-8a6c-c348a09bcc5f"/>
    <s v="Dodal"/>
    <x v="533"/>
    <n v="0"/>
  </r>
  <r>
    <n v="19060"/>
    <s v="5ca3cac0-6900-11f0-ba60-039ed42b2da7"/>
    <s v="르맹"/>
    <x v="533"/>
    <n v="0"/>
  </r>
  <r>
    <n v="19060"/>
    <s v="5c93ebf0-6310-11f0-abe8-09c261bd0e21"/>
    <s v="라리라라"/>
    <x v="533"/>
    <n v="0"/>
  </r>
  <r>
    <n v="19060"/>
    <s v="5c794420-6375-11f0-baf1-611897b49fac"/>
    <s v="쀼엥"/>
    <x v="533"/>
    <n v="0"/>
  </r>
  <r>
    <n v="19060"/>
    <s v="5bcf7f00-6256-11f0-9b19-83f0f39a46d2"/>
    <s v="결명자"/>
    <x v="533"/>
    <n v="0"/>
  </r>
  <r>
    <n v="19060"/>
    <s v="5bc7dec0-63d3-11f0-aab1-5f3bbe175c3e"/>
    <s v="장바지"/>
    <x v="533"/>
    <n v="0"/>
  </r>
  <r>
    <n v="19060"/>
    <s v="5bbc8fe0-670f-11f0-8182-49ddc3c9ae02"/>
    <s v="딱고"/>
    <x v="533"/>
    <n v="0"/>
  </r>
  <r>
    <n v="19060"/>
    <s v="5bbc0fe0-7171-11f0-9511-2b2e215443fc"/>
    <s v="일곱"/>
    <x v="533"/>
    <n v="0"/>
  </r>
  <r>
    <n v="19060"/>
    <s v="5bb85bb0-61e1-11f0-94d1-0d70694c9e17"/>
    <s v="빈구르릉"/>
    <x v="533"/>
    <n v="0"/>
  </r>
  <r>
    <n v="19060"/>
    <s v="5bae4fd0-6d35-11f0-b976-671badd129d8"/>
    <s v="라이온즈"/>
    <x v="533"/>
    <n v="0"/>
  </r>
  <r>
    <n v="19060"/>
    <s v="5b81fb90-6ab7-11f0-9a7f-e32704d17198"/>
    <s v="의사양반내가"/>
    <x v="533"/>
    <n v="0"/>
  </r>
  <r>
    <n v="19060"/>
    <s v="5b7ea680-6430-11f0-9a44-37c9035ed3bc"/>
    <s v="하와이안피스톨"/>
    <x v="533"/>
    <n v="0"/>
  </r>
  <r>
    <n v="19060"/>
    <s v="5b793e60-72cd-11f0-8f47-898eb631afc3"/>
    <s v="악의화신"/>
    <x v="533"/>
    <n v="0"/>
  </r>
  <r>
    <n v="19060"/>
    <s v="5b591350-64c3-11f0-9b43-7f9294ac5806"/>
    <s v="중하"/>
    <x v="533"/>
    <n v="0"/>
  </r>
  <r>
    <n v="19060"/>
    <s v="5b583320-7591-11f0-b660-f1e331804f74"/>
    <s v="도마도대령"/>
    <x v="533"/>
    <n v="0"/>
  </r>
  <r>
    <n v="19060"/>
    <s v="5b3fd210-7863-11f0-8df9-7dcda7c896af"/>
    <s v="SINB"/>
    <x v="533"/>
    <n v="0"/>
  </r>
  <r>
    <n v="19060"/>
    <s v="5b22c860-6584-11f0-ba14-cdf939a99199"/>
    <s v="장죠"/>
    <x v="533"/>
    <n v="0"/>
  </r>
  <r>
    <n v="19060"/>
    <s v="5b10c4b0-7814-11f0-9c21-c7a39d3e8f8f"/>
    <s v="뉴비짱"/>
    <x v="533"/>
    <n v="0"/>
  </r>
  <r>
    <n v="19060"/>
    <s v="5b040e90-692e-11f0-ae8c-db603dd8bb9d"/>
    <s v="JINX"/>
    <x v="533"/>
    <n v="0"/>
  </r>
  <r>
    <n v="19060"/>
    <s v="5af7e5a0-71aa-11f0-b0ba-45c999be2ed2"/>
    <s v="rine"/>
    <x v="533"/>
    <n v="0"/>
  </r>
  <r>
    <n v="19060"/>
    <s v="5af389e0-6dba-11f0-9fe7-6bd625648cc5"/>
    <s v="기브"/>
    <x v="533"/>
    <n v="0"/>
  </r>
  <r>
    <n v="19060"/>
    <s v="5ac5bc60-63a4-11f0-bf20-b3f2ea84f71a"/>
    <s v="삑뺙"/>
    <x v="533"/>
    <n v="0"/>
  </r>
  <r>
    <n v="19060"/>
    <s v="5abd6df0-6523-11f0-92d2-6f0fe5d29eef"/>
    <s v="어유여"/>
    <x v="533"/>
    <n v="0"/>
  </r>
  <r>
    <n v="19060"/>
    <s v="5a5493c0-6393-11f0-a4da-3d0ef443f21c"/>
    <s v="짜잉나이"/>
    <x v="533"/>
    <n v="0"/>
  </r>
  <r>
    <n v="19060"/>
    <s v="59e6af20-6917-11f0-9489-df1a9dcf8e7b"/>
    <s v="고돌13"/>
    <x v="533"/>
    <n v="0"/>
  </r>
  <r>
    <n v="19060"/>
    <s v="59e1c950-6bd9-11f0-bbec-d73ff901d46b"/>
    <s v="sarada"/>
    <x v="533"/>
    <n v="0"/>
  </r>
  <r>
    <n v="19060"/>
    <s v="59c26f80-654c-11f0-aa52-59454e490ec8"/>
    <s v="의외성"/>
    <x v="533"/>
    <n v="0"/>
  </r>
  <r>
    <n v="19060"/>
    <s v="59b878f0-7f6d-11f0-8f51-e1e0534a6b84"/>
    <s v="COREA"/>
    <x v="533"/>
    <n v="0"/>
  </r>
  <r>
    <n v="19060"/>
    <s v="59990a00-62e5-11f0-a53e-f720860fcc8a"/>
    <s v="산타1세"/>
    <x v="533"/>
    <n v="0"/>
  </r>
  <r>
    <n v="19060"/>
    <s v="598d9b30-6b9f-11f0-8f15-1b10dbe9691c"/>
    <s v="이시현"/>
    <x v="533"/>
    <n v="0"/>
  </r>
  <r>
    <n v="19060"/>
    <s v="595cdfc0-6895-11f0-b93a-9f2c5c09af4b"/>
    <s v="진사"/>
    <x v="533"/>
    <n v="0"/>
  </r>
  <r>
    <n v="19060"/>
    <s v="5947ce50-6b4c-11f0-ae73-05bfb7681d37"/>
    <s v="에일"/>
    <x v="533"/>
    <n v="0"/>
  </r>
  <r>
    <n v="19060"/>
    <s v="5944c9e0-80bd-11f0-9a04-a7fc193ff295"/>
    <s v="달살귀"/>
    <x v="533"/>
    <n v="0"/>
  </r>
  <r>
    <n v="19060"/>
    <s v="59183280-6a3e-11f0-8010-915371c938f2"/>
    <s v="미리나낭"/>
    <x v="533"/>
    <n v="0"/>
  </r>
  <r>
    <n v="19060"/>
    <s v="58b60600-64f3-11f0-89c4-91955faa19a3"/>
    <s v="뇌빈남"/>
    <x v="533"/>
    <n v="0"/>
  </r>
  <r>
    <n v="19060"/>
    <s v="58a8b640-6448-11f0-ba26-c559d1541584"/>
    <s v="Temper"/>
    <x v="533"/>
    <n v="0"/>
  </r>
  <r>
    <n v="19060"/>
    <s v="5853ae60-6f3e-11f0-9ea5-bd824f063c37"/>
    <s v="김고숭"/>
    <x v="533"/>
    <n v="0"/>
  </r>
  <r>
    <n v="19060"/>
    <s v="58502d20-6a76-11f0-b350-274e47244e62"/>
    <s v="OwO"/>
    <x v="533"/>
    <n v="0"/>
  </r>
  <r>
    <n v="19060"/>
    <s v="5815a2a0-63c7-11f0-99a0-f791fadc47f8"/>
    <s v="돈까스대마왕"/>
    <x v="533"/>
    <n v="0"/>
  </r>
  <r>
    <n v="19060"/>
    <s v="57fcfc80-7b6b-11f0-9dbe-af508bae8f9d"/>
    <s v="전X길"/>
    <x v="533"/>
    <n v="0"/>
  </r>
  <r>
    <n v="19060"/>
    <s v="57ee8890-712e-11f0-be9e-f1d40305eae6"/>
    <s v="박왕구"/>
    <x v="533"/>
    <n v="0"/>
  </r>
  <r>
    <n v="19060"/>
    <s v="57badcb0-62fc-11f0-83c3-59e47761ce71"/>
    <s v="교니뿡"/>
    <x v="533"/>
    <n v="0"/>
  </r>
  <r>
    <n v="19060"/>
    <s v="57a81450-66a7-11f0-9e29-bb739ed9109b"/>
    <s v="디비네"/>
    <x v="533"/>
    <n v="0"/>
  </r>
  <r>
    <n v="19060"/>
    <s v="579bf9d0-66bc-11f0-9bc9-df214cb08d36"/>
    <s v="신흘"/>
    <x v="533"/>
    <n v="0"/>
  </r>
  <r>
    <n v="19060"/>
    <s v="579adc20-62fd-11f0-ba81-0189884c815e"/>
    <s v="난세s"/>
    <x v="533"/>
    <n v="0"/>
  </r>
  <r>
    <n v="19060"/>
    <s v="574e8640-63c0-11f0-ab4c-1749d25baca6"/>
    <s v="붉은울음"/>
    <x v="533"/>
    <n v="0"/>
  </r>
  <r>
    <n v="19060"/>
    <s v="573f0e30-6b19-11f0-89ae-bb6b4e8b47bd"/>
    <s v="행수어른"/>
    <x v="533"/>
    <n v="0"/>
  </r>
  <r>
    <n v="19060"/>
    <s v="570b6200-6cf0-11f0-9556-4b4748d6ac26"/>
    <s v="하린다"/>
    <x v="533"/>
    <n v="0"/>
  </r>
  <r>
    <n v="19060"/>
    <s v="56de0480-6a3f-11f0-a1c0-f953ad2a988a"/>
    <s v="Maeng9"/>
    <x v="533"/>
    <n v="0"/>
  </r>
  <r>
    <n v="19060"/>
    <s v="56d0e960-6492-11f0-bbfe-0d14bcd852b5"/>
    <s v="양정우"/>
    <x v="533"/>
    <n v="0"/>
  </r>
  <r>
    <n v="19060"/>
    <s v="56c3a480-6767-11f0-9a9f-6f9af1b6ae38"/>
    <s v="김호동"/>
    <x v="533"/>
    <n v="0"/>
  </r>
  <r>
    <n v="19060"/>
    <s v="56778910-62c1-11f0-bf6e-91ab11ffb732"/>
    <s v="요린"/>
    <x v="533"/>
    <n v="0"/>
  </r>
  <r>
    <n v="19060"/>
    <s v="56303960-648e-11f0-9e35-2ddcd0d9c828"/>
    <s v="거친"/>
    <x v="533"/>
    <n v="0"/>
  </r>
  <r>
    <n v="19060"/>
    <s v="5625cc90-8460-11f0-8e2d-af66d97eb9dc"/>
    <s v="P7star"/>
    <x v="533"/>
    <n v="0"/>
  </r>
  <r>
    <n v="19060"/>
    <s v="55df7160-6209-11f0-8954-d1ddcca9d272"/>
    <s v="감자투기꾼"/>
    <x v="533"/>
    <n v="0"/>
  </r>
  <r>
    <n v="19060"/>
    <s v="55b31930-700a-11f0-9fae-9732629c71a1"/>
    <s v="이방과"/>
    <x v="533"/>
    <n v="0"/>
  </r>
  <r>
    <n v="19060"/>
    <s v="55a43ac0-7cb0-11f0-b059-3b6709142979"/>
    <s v="비씨표류기"/>
    <x v="533"/>
    <n v="0"/>
  </r>
  <r>
    <n v="19060"/>
    <s v="555d78e0-6245-11f0-9c23-457fcdeb3714"/>
    <s v="광유향"/>
    <x v="533"/>
    <n v="0"/>
  </r>
  <r>
    <n v="19060"/>
    <s v="5535d0d0-7355-11f0-a502-991e774014db"/>
    <s v="숲린"/>
    <x v="533"/>
    <n v="0"/>
  </r>
  <r>
    <n v="19060"/>
    <s v="55105e70-6d76-11f0-8ace-c9e44639a5b1"/>
    <s v="기노시긴지"/>
    <x v="533"/>
    <n v="0"/>
  </r>
  <r>
    <n v="19060"/>
    <s v="54f482d0-6f07-11f0-92d7-5fcb86d419f7"/>
    <s v="호도기노"/>
    <x v="533"/>
    <n v="0"/>
  </r>
  <r>
    <n v="19060"/>
    <s v="54dedf80-62f4-11f0-b784-85996253cafd"/>
    <s v="이금강"/>
    <x v="533"/>
    <n v="0"/>
  </r>
  <r>
    <n v="19060"/>
    <s v="54d3f570-83e2-11f0-9241-5379c3ac48a8"/>
    <s v="주최자"/>
    <x v="533"/>
    <n v="0"/>
  </r>
  <r>
    <n v="19060"/>
    <s v="54ccb850-624a-11f0-8731-517e16b3676b"/>
    <s v="개멋있어"/>
    <x v="533"/>
    <n v="0"/>
  </r>
  <r>
    <n v="19060"/>
    <s v="54b48610-7198-11f0-b105-2df5f94f2a7c"/>
    <s v="nmax"/>
    <x v="533"/>
    <n v="0"/>
  </r>
  <r>
    <n v="19060"/>
    <s v="547aa160-6af5-11f0-92e1-394a8ca307ec"/>
    <s v="Cidxy"/>
    <x v="533"/>
    <n v="0"/>
  </r>
  <r>
    <n v="19060"/>
    <s v="5405ecc0-65f6-11f0-9b05-13e70242b365"/>
    <s v="청주월급루팡"/>
    <x v="533"/>
    <n v="0"/>
  </r>
  <r>
    <n v="19060"/>
    <s v="53f0ed80-632a-11f0-bd91-910ab5255abf"/>
    <s v="xmcnv"/>
    <x v="533"/>
    <n v="0"/>
  </r>
  <r>
    <n v="19060"/>
    <s v="53bd7a30-68f8-11f0-82a4-059d2fef0171"/>
    <s v="다이닛"/>
    <x v="533"/>
    <n v="0"/>
  </r>
  <r>
    <n v="19060"/>
    <s v="53a40640-69de-11f0-9416-6d61d44d7bd3"/>
    <s v="빠대"/>
    <x v="533"/>
    <n v="0"/>
  </r>
  <r>
    <n v="19060"/>
    <s v="538e8950-68a8-11f0-bd47-cf3af6acce80"/>
    <s v="부탁하는무지"/>
    <x v="533"/>
    <n v="0"/>
  </r>
  <r>
    <n v="19060"/>
    <s v="538ba820-638f-11f0-9730-63c2972c2599"/>
    <s v="ABYSS"/>
    <x v="533"/>
    <n v="0"/>
  </r>
  <r>
    <n v="19060"/>
    <s v="53654b61-73a9-11f0-b651-799149605cf9"/>
    <s v="뚱미2"/>
    <x v="533"/>
    <n v="0"/>
  </r>
  <r>
    <n v="19060"/>
    <s v="5354f590-6912-11f0-9163-9b37cd4f63ff"/>
    <s v="Lmmii"/>
    <x v="533"/>
    <n v="0"/>
  </r>
  <r>
    <n v="19060"/>
    <s v="5332c270-6ad1-11f0-887f-c18cdf79257d"/>
    <s v="요로콤"/>
    <x v="533"/>
    <n v="0"/>
  </r>
  <r>
    <n v="19060"/>
    <s v="530f8ed0-6a28-11f0-9602-81ee37d26bd9"/>
    <s v="구와왕"/>
    <x v="533"/>
    <n v="0"/>
  </r>
  <r>
    <n v="19060"/>
    <s v="52f972e0-6392-11f0-9b51-d36a85c863a7"/>
    <s v="ixia"/>
    <x v="533"/>
    <n v="0"/>
  </r>
  <r>
    <n v="19060"/>
    <s v="52f37420-7b67-11f0-9bf3-e9a630ea57f8"/>
    <s v="카은우"/>
    <x v="533"/>
    <n v="0"/>
  </r>
  <r>
    <n v="19060"/>
    <s v="52eee020-7a7e-11f0-a295-db9ebf3510fe"/>
    <s v="제갈균"/>
    <x v="533"/>
    <n v="0"/>
  </r>
  <r>
    <n v="19060"/>
    <s v="52bd5730-6917-11f0-a72d-f3190f62faf5"/>
    <s v="관후"/>
    <x v="533"/>
    <n v="0"/>
  </r>
  <r>
    <n v="19060"/>
    <s v="526d05d0-687e-11f0-a8b1-91e4ae461372"/>
    <s v="나랑너랑"/>
    <x v="533"/>
    <n v="0"/>
  </r>
  <r>
    <n v="19060"/>
    <s v="5211a700-67dc-11f0-9fdd-c1c8d6473861"/>
    <s v="악동미미"/>
    <x v="533"/>
    <n v="0"/>
  </r>
  <r>
    <n v="19060"/>
    <s v="51bcccf0-647e-11f0-9c48-11e41ca3b3cb"/>
    <s v="다이긴죠"/>
    <x v="533"/>
    <n v="0"/>
  </r>
  <r>
    <n v="19060"/>
    <s v="51b58210-650f-11f0-8799-a56030339d38"/>
    <s v="봉탁"/>
    <x v="533"/>
    <n v="0"/>
  </r>
  <r>
    <n v="19060"/>
    <s v="51af6990-6288-11f0-bcbb-714564b525f4"/>
    <s v="벌드"/>
    <x v="533"/>
    <n v="0"/>
  </r>
  <r>
    <n v="19060"/>
    <s v="51a307f0-6250-11f0-a7b6-cf18c18dd85f"/>
    <s v="바라하"/>
    <x v="533"/>
    <n v="0"/>
  </r>
  <r>
    <n v="19060"/>
    <s v="51385990-63a0-11f0-8ad1-495afdf38cf0"/>
    <s v="석군"/>
    <x v="533"/>
    <n v="0"/>
  </r>
  <r>
    <n v="19060"/>
    <s v="50ee9eb0-713b-11f0-9511-2b2e215443fc"/>
    <s v="설연화"/>
    <x v="533"/>
    <n v="0"/>
  </r>
  <r>
    <n v="19060"/>
    <s v="50ee1310-7036-11f0-8560-7d29743bfe39"/>
    <s v="오르트"/>
    <x v="533"/>
    <n v="0"/>
  </r>
  <r>
    <n v="19060"/>
    <s v="50c55310-6f3e-11f0-9723-733fa094f405"/>
    <s v="우이이이이잇"/>
    <x v="533"/>
    <n v="0"/>
  </r>
  <r>
    <n v="19060"/>
    <s v="50c1abd0-6254-11f0-9eb5-cf396344702c"/>
    <s v="월향o"/>
    <x v="533"/>
    <n v="0"/>
  </r>
  <r>
    <n v="19060"/>
    <s v="505a39b0-6410-11f0-a3ab-515b7dbdbb4f"/>
    <s v="jroll"/>
    <x v="533"/>
    <n v="0"/>
  </r>
  <r>
    <n v="19060"/>
    <s v="5009e730-69ec-11f0-87cd-13cc90e29527"/>
    <s v="쇠거기"/>
    <x v="533"/>
    <n v="0"/>
  </r>
  <r>
    <n v="19060"/>
    <s v="4f9e8970-63d1-11f0-b33e-f1ed11ff4ba9"/>
    <s v="실버나이츠"/>
    <x v="533"/>
    <n v="0"/>
  </r>
  <r>
    <n v="19060"/>
    <s v="4f9d7fd0-6d18-11f0-84eb-eba0502a50b4"/>
    <s v="쓰으버얼"/>
    <x v="533"/>
    <n v="0"/>
  </r>
  <r>
    <n v="19060"/>
    <s v="4f932710-66ab-11f0-bead-d54787f6b724"/>
    <s v="라일리언"/>
    <x v="533"/>
    <n v="0"/>
  </r>
  <r>
    <n v="19060"/>
    <s v="4f8dc940-6260-11f0-ba61-57b32c8fdcaa"/>
    <s v="강희재"/>
    <x v="533"/>
    <n v="0"/>
  </r>
  <r>
    <n v="19060"/>
    <s v="4f811e20-83d5-11f0-a3e0-6dcd6147d7cd"/>
    <s v="니드킹"/>
    <x v="533"/>
    <n v="0"/>
  </r>
  <r>
    <n v="19060"/>
    <s v="4f21d470-65f7-11f0-b713-4926dfac7d29"/>
    <s v="하커"/>
    <x v="533"/>
    <n v="0"/>
  </r>
  <r>
    <n v="19060"/>
    <s v="4f0c5ee0-847b-11f0-b877-6b79a932a8be"/>
    <s v="미노고미"/>
    <x v="533"/>
    <n v="0"/>
  </r>
  <r>
    <n v="19060"/>
    <s v="4eef6c70-63cb-11f0-bb86-97bdb11e4eed"/>
    <s v="미스트"/>
    <x v="533"/>
    <n v="0"/>
  </r>
  <r>
    <n v="19060"/>
    <s v="4ebf8c10-62c9-11f0-b252-a1a047cc5cf1"/>
    <s v="쇽쇽"/>
    <x v="533"/>
    <n v="0"/>
  </r>
  <r>
    <n v="19060"/>
    <s v="4e97c0c0-6ea6-11f0-8ed1-7fc5c439fecf"/>
    <s v="희망냥"/>
    <x v="533"/>
    <n v="0"/>
  </r>
  <r>
    <n v="19060"/>
    <s v="4e76f4d0-834b-11f0-9501-e93b68b8b3b6"/>
    <s v="펠레"/>
    <x v="533"/>
    <n v="0"/>
  </r>
  <r>
    <n v="19060"/>
    <s v="4e6a2410-6250-11f0-9389-bdd3075e1ab8"/>
    <s v="다노"/>
    <x v="533"/>
    <n v="0"/>
  </r>
  <r>
    <n v="19060"/>
    <s v="4e67b940-6233-11f0-b669-bf2d1b52708a"/>
    <s v="Hyodor"/>
    <x v="533"/>
    <n v="0"/>
  </r>
  <r>
    <n v="19060"/>
    <s v="4e141820-6f72-11f0-a6aa-23d9e2362f69"/>
    <s v="dk811"/>
    <x v="533"/>
    <n v="0"/>
  </r>
  <r>
    <n v="19060"/>
    <s v="4dfe6240-8102-11f0-8c09-7944605b50d8"/>
    <s v="거노거노"/>
    <x v="533"/>
    <n v="0"/>
  </r>
  <r>
    <n v="19060"/>
    <s v="4dfd2890-7c06-11f0-821b-c53acd55180f"/>
    <s v="천마후"/>
    <x v="533"/>
    <n v="0"/>
  </r>
  <r>
    <n v="19060"/>
    <s v="4d8471e0-6467-11f0-82c1-d1354574f8a3"/>
    <s v="빽상"/>
    <x v="533"/>
    <n v="0"/>
  </r>
  <r>
    <n v="19060"/>
    <s v="4d646590-644d-11f0-b750-051f455e1aaf"/>
    <s v="까칠한블랙탄"/>
    <x v="533"/>
    <n v="0"/>
  </r>
  <r>
    <n v="19060"/>
    <s v="4d341010-6287-11f0-b63f-7755b72aa50f"/>
    <s v="별꽃"/>
    <x v="533"/>
    <n v="0"/>
  </r>
  <r>
    <n v="19060"/>
    <s v="4cee4920-62b6-11f0-bf6e-91ab11ffb732"/>
    <s v="실바람"/>
    <x v="533"/>
    <n v="0"/>
  </r>
  <r>
    <n v="19060"/>
    <s v="4ce98b10-7cc9-11f0-b272-5fb58f2e9930"/>
    <s v="쿠냥이"/>
    <x v="533"/>
    <n v="0"/>
  </r>
  <r>
    <n v="19060"/>
    <s v="4cc37b90-6ba9-11f0-8552-915e68369ab0"/>
    <s v="계백56"/>
    <x v="533"/>
    <n v="0"/>
  </r>
  <r>
    <n v="19060"/>
    <s v="4c9d1650-6760-11f0-8852-f7df1a25931d"/>
    <s v="류표세난"/>
    <x v="533"/>
    <n v="0"/>
  </r>
  <r>
    <n v="19060"/>
    <s v="4c912790-63bf-11f0-a06c-a18ad4eb2f25"/>
    <s v="샌즈돈구멍"/>
    <x v="533"/>
    <n v="0"/>
  </r>
  <r>
    <n v="19060"/>
    <s v="4c633790-6d74-11f0-b108-617a49475f1e"/>
    <s v="하태"/>
    <x v="533"/>
    <n v="0"/>
  </r>
  <r>
    <n v="19060"/>
    <s v="4bba5970-6268-11f0-ba61-57b32c8fdcaa"/>
    <s v="rh204"/>
    <x v="533"/>
    <n v="0"/>
  </r>
  <r>
    <n v="19060"/>
    <s v="4b85f480-66b1-11f0-8fa6-c7618f0055f6"/>
    <s v="순살치킨"/>
    <x v="533"/>
    <n v="0"/>
  </r>
  <r>
    <n v="19060"/>
    <s v="4b7f97a0-645b-11f0-8670-973d055b2505"/>
    <s v="용효나"/>
    <x v="533"/>
    <n v="0"/>
  </r>
  <r>
    <n v="19060"/>
    <s v="4b5c64c0-72ec-11f0-a538-1baeb85cb83e"/>
    <s v="레몬블랙"/>
    <x v="533"/>
    <n v="0"/>
  </r>
  <r>
    <n v="19060"/>
    <s v="4b4c8d00-697a-11f0-8a8c-e705cbe6ed4d"/>
    <s v="메롱햇살"/>
    <x v="533"/>
    <n v="0"/>
  </r>
  <r>
    <n v="19060"/>
    <s v="4b26dda0-68ab-11f0-9ea1-858ee28c4119"/>
    <s v="혜월"/>
    <x v="533"/>
    <n v="0"/>
  </r>
  <r>
    <n v="19060"/>
    <s v="4b177f50-6aa3-11f0-8efb-a174ec120c9e"/>
    <s v="화령신군"/>
    <x v="533"/>
    <n v="0"/>
  </r>
  <r>
    <n v="19060"/>
    <s v="4b11b230-62bc-11f0-b78d-9fbbdf7f23fb"/>
    <s v="채야"/>
    <x v="533"/>
    <n v="0"/>
  </r>
  <r>
    <n v="19060"/>
    <s v="4b095f60-72c3-11f0-b3db-27c3afcc7fa0"/>
    <s v="쩡뭉이"/>
    <x v="533"/>
    <n v="0"/>
  </r>
  <r>
    <n v="19060"/>
    <s v="4acf1de0-619e-11f0-bf3e-f9dd8cb86994"/>
    <s v="노아33"/>
    <x v="533"/>
    <n v="0"/>
  </r>
  <r>
    <n v="19060"/>
    <s v="4a766ef0-6240-11f0-9b9e-13c7a7dd6c88"/>
    <s v="아리랑돼지"/>
    <x v="533"/>
    <n v="0"/>
  </r>
  <r>
    <n v="19060"/>
    <s v="4a608ae0-66ff-11f0-a25c-47a5a693b30a"/>
    <s v="김참치"/>
    <x v="533"/>
    <n v="0"/>
  </r>
  <r>
    <n v="19060"/>
    <s v="4a059bc0-82ad-11f0-a677-53cb0716ed1b"/>
    <s v="안하련"/>
    <x v="533"/>
    <n v="0"/>
  </r>
  <r>
    <n v="19060"/>
    <s v="49f32e20-6d15-11f0-812a-d364660ceebf"/>
    <s v="범슝"/>
    <x v="533"/>
    <n v="0"/>
  </r>
  <r>
    <n v="19060"/>
    <s v="49ac68e0-687a-11f0-bd58-2f67e4fbdbbe"/>
    <s v="마냥"/>
    <x v="533"/>
    <n v="0"/>
  </r>
  <r>
    <n v="19060"/>
    <s v="4986bc00-6daa-11f0-9abd-eb68b21146bf"/>
    <s v="News"/>
    <x v="533"/>
    <n v="0"/>
  </r>
  <r>
    <n v="19060"/>
    <s v="49660bb0-6385-11f0-8524-f3516e31896c"/>
    <s v="왕의후애"/>
    <x v="533"/>
    <n v="0"/>
  </r>
  <r>
    <n v="19060"/>
    <s v="48c7aa40-67e2-11f0-b0f3-9dcf988e264c"/>
    <s v="화성간도지"/>
    <x v="533"/>
    <n v="0"/>
  </r>
  <r>
    <n v="19060"/>
    <s v="48b90970-78e7-11f0-99a8-5176f645087f"/>
    <s v="리즐"/>
    <x v="533"/>
    <n v="0"/>
  </r>
  <r>
    <n v="19060"/>
    <s v="48aa4e30-66e5-11f0-b905-616e286946a4"/>
    <s v="래거느"/>
    <x v="533"/>
    <n v="0"/>
  </r>
  <r>
    <n v="19060"/>
    <s v="4877a530-6784-11f0-ab88-a5c9739f629f"/>
    <s v="가온2"/>
    <x v="533"/>
    <n v="0"/>
  </r>
  <r>
    <n v="19060"/>
    <s v="486e1ae0-83b5-11f0-b78e-c323aba83c73"/>
    <s v="정두께"/>
    <x v="533"/>
    <n v="0"/>
  </r>
  <r>
    <n v="19060"/>
    <s v="48617a90-6512-11f0-a092-cfb4e8946e57"/>
    <s v="느그음마"/>
    <x v="533"/>
    <n v="0"/>
  </r>
  <r>
    <n v="19060"/>
    <s v="4858f020-6443-11f0-8944-5327091948db"/>
    <s v="소군"/>
    <x v="533"/>
    <n v="0"/>
  </r>
  <r>
    <n v="19060"/>
    <s v="48202ea0-6c1f-11f0-a98c-ab8c12a4e4f7"/>
    <s v="이태백"/>
    <x v="533"/>
    <n v="0"/>
  </r>
  <r>
    <n v="19060"/>
    <s v="47e906c0-66f5-11f0-b905-616e286946a4"/>
    <s v="김고만"/>
    <x v="533"/>
    <n v="0"/>
  </r>
  <r>
    <n v="19060"/>
    <s v="479a9810-83d2-11f0-a96f-41509442e368"/>
    <s v="콩가콩가"/>
    <x v="533"/>
    <n v="0"/>
  </r>
  <r>
    <n v="19060"/>
    <s v="479481a0-6325-11f0-86ae-09614a5b454b"/>
    <s v="이빵원"/>
    <x v="533"/>
    <n v="0"/>
  </r>
  <r>
    <n v="19060"/>
    <s v="47742e30-73d5-11f0-b28e-f781f30f4b6d"/>
    <s v="potassiu"/>
    <x v="533"/>
    <n v="0"/>
  </r>
  <r>
    <n v="19060"/>
    <s v="477153c0-654a-11f0-b7ea-8d352be80564"/>
    <s v="멜로디"/>
    <x v="533"/>
    <n v="0"/>
  </r>
  <r>
    <n v="19060"/>
    <s v="474455b0-6a3f-11f0-b7a5-333dfc345c53"/>
    <s v="유비영"/>
    <x v="533"/>
    <n v="0"/>
  </r>
  <r>
    <n v="19060"/>
    <s v="4730e0b0-7a85-11f0-9776-f3aff39091b6"/>
    <s v="럭키비키"/>
    <x v="533"/>
    <n v="0"/>
  </r>
  <r>
    <n v="19060"/>
    <s v="471ebc30-7159-11f0-b957-83e9f4e3ec87"/>
    <s v="표류소리"/>
    <x v="533"/>
    <n v="0"/>
  </r>
  <r>
    <n v="19060"/>
    <s v="471d0970-63ae-11f0-b48e-a759f0677f8e"/>
    <s v="마무님"/>
    <x v="533"/>
    <n v="0"/>
  </r>
  <r>
    <n v="19060"/>
    <s v="47146800-63dc-11f0-8ce7-05e1fc9cefd2"/>
    <s v="귀류"/>
    <x v="533"/>
    <n v="0"/>
  </r>
  <r>
    <n v="19060"/>
    <s v="47079e20-727f-11f0-9a01-2905e64b8a29"/>
    <s v="아삳느라킹"/>
    <x v="533"/>
    <n v="0"/>
  </r>
  <r>
    <n v="19060"/>
    <s v="46d3d120-625e-11f0-9eb5-cf396344702c"/>
    <s v="고규몽"/>
    <x v="533"/>
    <n v="0"/>
  </r>
  <r>
    <n v="19060"/>
    <s v="469f7040-6828-11f0-bb71-090a139da64b"/>
    <s v="엠바오"/>
    <x v="533"/>
    <n v="0"/>
  </r>
  <r>
    <n v="19060"/>
    <s v="46816ad0-6942-11f0-8de9-07aeffed770b"/>
    <s v="짬봉군단"/>
    <x v="533"/>
    <n v="0"/>
  </r>
  <r>
    <n v="19060"/>
    <s v="46660750-83e0-11f0-9241-5379c3ac48a8"/>
    <s v="움유"/>
    <x v="533"/>
    <n v="0"/>
  </r>
  <r>
    <n v="19060"/>
    <s v="462afd40-64eb-11f0-998d-6361b2224259"/>
    <s v="lotte"/>
    <x v="533"/>
    <n v="0"/>
  </r>
  <r>
    <n v="19060"/>
    <s v="46044010-63a6-11f0-bf20-b3f2ea84f71a"/>
    <s v="냥이마인"/>
    <x v="533"/>
    <n v="0"/>
  </r>
  <r>
    <n v="19060"/>
    <s v="45e2a850-6dac-11f0-8ace-c9e44639a5b1"/>
    <s v="씨몽키"/>
    <x v="533"/>
    <n v="0"/>
  </r>
  <r>
    <n v="19060"/>
    <s v="45b34860-643f-11f0-95eb-5dc11fa524e5"/>
    <s v="노빠꾸"/>
    <x v="533"/>
    <n v="0"/>
  </r>
  <r>
    <n v="19060"/>
    <s v="45880b80-64b4-11f0-a07e-5fb875f280ac"/>
    <s v="휴산"/>
    <x v="533"/>
    <n v="0"/>
  </r>
  <r>
    <n v="19060"/>
    <s v="45774aa0-645c-11f0-934d-3b333a678e8e"/>
    <s v="뿡뿡카"/>
    <x v="533"/>
    <n v="0"/>
  </r>
  <r>
    <n v="19060"/>
    <s v="453c0c00-6480-11f0-8bb8-9d3a036b97f2"/>
    <s v="장회장"/>
    <x v="533"/>
    <n v="0"/>
  </r>
  <r>
    <n v="19060"/>
    <s v="44e6d0a0-7074-11f0-bbcb-fb968aeb6666"/>
    <s v="낭이"/>
    <x v="533"/>
    <n v="0"/>
  </r>
  <r>
    <n v="19060"/>
    <s v="44d5d020-6480-11f0-9aef-fb59513d0627"/>
    <s v="제비맘"/>
    <x v="533"/>
    <n v="0"/>
  </r>
  <r>
    <n v="19060"/>
    <s v="44b4a570-7548-11f0-b8ef-5981db9dfd30"/>
    <s v="돈많은백수"/>
    <x v="533"/>
    <n v="0"/>
  </r>
  <r>
    <n v="19060"/>
    <s v="44b12150-6a37-11f0-8010-915371c938f2"/>
    <s v="마신나"/>
    <x v="533"/>
    <n v="0"/>
  </r>
  <r>
    <n v="19060"/>
    <s v="44a694d0-67d8-11f0-94ab-5f89cfc3201f"/>
    <s v="찔러"/>
    <x v="533"/>
    <n v="0"/>
  </r>
  <r>
    <n v="19060"/>
    <s v="449d1dc0-654d-11f0-b320-31d7d8d05ec0"/>
    <s v="하하하하하"/>
    <x v="533"/>
    <n v="0"/>
  </r>
  <r>
    <n v="19060"/>
    <s v="44462ff0-64a4-11f0-ac20-8734dac19833"/>
    <s v="를를"/>
    <x v="533"/>
    <n v="0"/>
  </r>
  <r>
    <n v="19060"/>
    <s v="4418cc70-64a6-11f0-829b-d50781ca76af"/>
    <s v="부먹"/>
    <x v="533"/>
    <n v="0"/>
  </r>
  <r>
    <n v="19060"/>
    <s v="43efcac0-6521-11f0-92d2-6f0fe5d29eef"/>
    <s v="이민지"/>
    <x v="533"/>
    <n v="0"/>
  </r>
  <r>
    <n v="19060"/>
    <s v="43d53480-6c8d-11f0-b2f2-291ede91ab52"/>
    <s v="맥도날드"/>
    <x v="533"/>
    <n v="0"/>
  </r>
  <r>
    <n v="19060"/>
    <s v="43b2cbf0-6267-11f0-b63f-7755b72aa50f"/>
    <s v="lillii"/>
    <x v="533"/>
    <n v="0"/>
  </r>
  <r>
    <n v="19060"/>
    <s v="43a97e40-6f7a-11f0-ac43-e97313d2b0eb"/>
    <s v="동심이"/>
    <x v="533"/>
    <n v="0"/>
  </r>
  <r>
    <n v="19060"/>
    <s v="43a6dd10-6ef4-11f0-92d7-5fcb86d419f7"/>
    <s v="에이키치"/>
    <x v="533"/>
    <n v="0"/>
  </r>
  <r>
    <n v="19060"/>
    <s v="43887900-71fc-11f0-8c30-f7e53c42898d"/>
    <s v="쿵파"/>
    <x v="533"/>
    <n v="0"/>
  </r>
  <r>
    <n v="19060"/>
    <s v="43750800-7ac3-11f0-9097-37cc1f7fb9e0"/>
    <s v="신호수"/>
    <x v="533"/>
    <n v="0"/>
  </r>
  <r>
    <n v="19060"/>
    <s v="43576f30-635c-11f0-97d7-efff12aed0ab"/>
    <s v="최윤서"/>
    <x v="533"/>
    <n v="0"/>
  </r>
  <r>
    <n v="19060"/>
    <s v="431d6cc0-6246-11f0-86ad-5de35a576cc5"/>
    <s v="atlantic"/>
    <x v="533"/>
    <n v="0"/>
  </r>
  <r>
    <n v="19060"/>
    <s v="431cbd60-6bf2-11f0-b3a4-bdd7aa4d5379"/>
    <s v="토체리치"/>
    <x v="533"/>
    <n v="0"/>
  </r>
  <r>
    <n v="19060"/>
    <s v="430c4f30-6219-11f0-9813-b7579b20c221"/>
    <s v="rheodals"/>
    <x v="533"/>
    <n v="0"/>
  </r>
  <r>
    <n v="19060"/>
    <s v="430aca70-7e66-11f0-ab9a-291c25cefaa2"/>
    <s v="최수호29"/>
    <x v="533"/>
    <n v="0"/>
  </r>
  <r>
    <n v="19060"/>
    <s v="42f1a9a0-66ab-11f0-b13b-29d1f77f9110"/>
    <s v="리젠"/>
    <x v="533"/>
    <n v="0"/>
  </r>
  <r>
    <n v="19060"/>
    <s v="42d35b80-6985-11f0-bd0c-c3e4cbda7988"/>
    <s v="와우디아블로"/>
    <x v="533"/>
    <n v="0"/>
  </r>
  <r>
    <n v="19060"/>
    <s v="428ad950-689f-11f0-9405-317c4b3ac51e"/>
    <s v="이방지6촌당숙"/>
    <x v="533"/>
    <n v="0"/>
  </r>
  <r>
    <n v="19060"/>
    <s v="42821b90-6411-11f0-89c3-81bc4ed5aa4e"/>
    <s v="비텐"/>
    <x v="533"/>
    <n v="0"/>
  </r>
  <r>
    <n v="19060"/>
    <s v="427843f0-6a19-11f0-9adb-01ec0e539aaf"/>
    <s v="불휘"/>
    <x v="533"/>
    <n v="0"/>
  </r>
  <r>
    <n v="19060"/>
    <s v="42591f90-633c-11f0-a70b-97528033efd5"/>
    <s v="Hosick"/>
    <x v="533"/>
    <n v="0"/>
  </r>
  <r>
    <n v="19060"/>
    <s v="4254ca80-67b5-11f0-a5ca-8d77d40408a1"/>
    <s v="레녹"/>
    <x v="533"/>
    <n v="0"/>
  </r>
  <r>
    <n v="19060"/>
    <s v="4252add0-62b6-11f0-839f-d97137a128f6"/>
    <s v="PATO"/>
    <x v="533"/>
    <n v="0"/>
  </r>
  <r>
    <n v="19060"/>
    <s v="4225aca0-6201-11f0-95cc-ad38c6ec1feb"/>
    <s v="루미"/>
    <x v="533"/>
    <n v="0"/>
  </r>
  <r>
    <n v="19060"/>
    <s v="420d1450-8039-11f0-98dd-511e65104761"/>
    <s v="댕짜장"/>
    <x v="533"/>
    <n v="0"/>
  </r>
  <r>
    <n v="19060"/>
    <s v="41709ec0-8482-11f0-9849-195a2b5423c7"/>
    <s v="크링"/>
    <x v="533"/>
    <n v="0"/>
  </r>
  <r>
    <n v="19060"/>
    <s v="416f3780-63ba-11f0-8465-f716200b7246"/>
    <s v="긴배"/>
    <x v="533"/>
    <n v="0"/>
  </r>
  <r>
    <n v="19060"/>
    <s v="40f96550-6338-11f0-a70b-97528033efd5"/>
    <s v="JUNYONG"/>
    <x v="533"/>
    <n v="0"/>
  </r>
  <r>
    <n v="19060"/>
    <s v="40c292a0-7085-11f0-b184-cfc070223c80"/>
    <s v="Na무웬"/>
    <x v="533"/>
    <n v="0"/>
  </r>
  <r>
    <n v="19060"/>
    <s v="40b49110-641d-11f0-a684-2b9cd36018bc"/>
    <s v="jinseok"/>
    <x v="533"/>
    <n v="0"/>
  </r>
  <r>
    <n v="19060"/>
    <s v="408de510-783b-11f0-8ab5-a5f9a6e3774a"/>
    <s v="흑돌이"/>
    <x v="533"/>
    <n v="0"/>
  </r>
  <r>
    <n v="19060"/>
    <s v="404f1290-639b-11f0-929e-756b01201a20"/>
    <s v="후하후"/>
    <x v="533"/>
    <n v="0"/>
  </r>
  <r>
    <n v="19060"/>
    <s v="401f0070-6b73-11f0-bc80-2beedfabf74d"/>
    <s v="페린"/>
    <x v="533"/>
    <n v="0"/>
  </r>
  <r>
    <n v="19060"/>
    <s v="3fbf1830-6778-11f0-a4ec-690d7582a6d9"/>
    <s v="잔다르크"/>
    <x v="533"/>
    <n v="0"/>
  </r>
  <r>
    <n v="19060"/>
    <s v="3f48e8b0-6505-11f0-998d-6361b2224259"/>
    <s v="도철"/>
    <x v="533"/>
    <n v="0"/>
  </r>
  <r>
    <n v="19060"/>
    <s v="3f2dec60-6a44-11f0-b7a5-333dfc345c53"/>
    <s v="호노니"/>
    <x v="533"/>
    <n v="0"/>
  </r>
  <r>
    <n v="19060"/>
    <s v="3f11c5b0-6fd2-11f0-9919-e94a263a5db1"/>
    <s v="창자"/>
    <x v="533"/>
    <n v="0"/>
  </r>
  <r>
    <n v="19060"/>
    <s v="3ed5c830-8067-11f0-98f9-ad52f3fb4cdd"/>
    <s v="지근"/>
    <x v="533"/>
    <n v="0"/>
  </r>
  <r>
    <n v="19060"/>
    <s v="3ec9b300-68e9-11f0-acc6-9fa957ae20ea"/>
    <s v="루카님"/>
    <x v="533"/>
    <n v="0"/>
  </r>
  <r>
    <n v="19060"/>
    <s v="3ec70d20-8212-11f0-88f0-3fa118653cac"/>
    <s v="전길"/>
    <x v="533"/>
    <n v="0"/>
  </r>
  <r>
    <n v="19060"/>
    <s v="3e518ec0-7b5e-11f0-8119-69711d763593"/>
    <s v="정밀검사"/>
    <x v="533"/>
    <n v="0"/>
  </r>
  <r>
    <n v="19060"/>
    <s v="3dec68e0-6a8a-11f0-97df-4b76eb1e1edb"/>
    <s v="매리너"/>
    <x v="533"/>
    <n v="0"/>
  </r>
  <r>
    <n v="19060"/>
    <s v="3dc84c50-695c-11f0-9c6c-658573885763"/>
    <s v="방련이"/>
    <x v="533"/>
    <n v="0"/>
  </r>
  <r>
    <n v="19060"/>
    <s v="3d951130-6805-11f0-966a-9ddfc9fc7a33"/>
    <s v="왕가"/>
    <x v="533"/>
    <n v="0"/>
  </r>
  <r>
    <n v="19060"/>
    <s v="3d877e60-688e-11f0-8a2e-739305bc1e9c"/>
    <s v="알콜사신"/>
    <x v="533"/>
    <n v="0"/>
  </r>
  <r>
    <n v="19060"/>
    <s v="3d4c67f0-70e3-11f0-8eb2-3d394a0863e4"/>
    <s v="xgvuj"/>
    <x v="533"/>
    <n v="0"/>
  </r>
  <r>
    <n v="19060"/>
    <s v="3d44ca20-632a-11f0-8900-17942e280829"/>
    <s v="권지인"/>
    <x v="533"/>
    <n v="0"/>
  </r>
  <r>
    <n v="19060"/>
    <s v="3d40ecc0-839b-11f0-b11d-bdf9558f316a"/>
    <s v="이지금지"/>
    <x v="533"/>
    <n v="0"/>
  </r>
  <r>
    <n v="19060"/>
    <s v="3d210240-6bed-11f0-8749-fb5c8b4148d4"/>
    <s v="dif"/>
    <x v="533"/>
    <n v="0"/>
  </r>
  <r>
    <n v="19060"/>
    <s v="3c91b770-63d2-11f0-b0c8-0be5c747fc57"/>
    <s v="구정강"/>
    <x v="533"/>
    <n v="0"/>
  </r>
  <r>
    <n v="19060"/>
    <s v="3c5a24f0-80d7-11f0-8138-9b566f31b9b3"/>
    <s v="울프독"/>
    <x v="533"/>
    <n v="0"/>
  </r>
  <r>
    <n v="19060"/>
    <s v="3c49c460-6292-11f0-b63f-7755b72aa50f"/>
    <s v="아율아빠"/>
    <x v="533"/>
    <n v="0"/>
  </r>
  <r>
    <n v="19060"/>
    <s v="3be2ea70-653e-11f0-b203-85c99a94680a"/>
    <s v="츄르팡"/>
    <x v="533"/>
    <n v="0"/>
  </r>
  <r>
    <n v="19060"/>
    <s v="3b7e51c0-7590-11f0-8785-87546d572e39"/>
    <s v="깔라민시"/>
    <x v="533"/>
    <n v="0"/>
  </r>
  <r>
    <n v="19060"/>
    <s v="3b6a0ab0-63ae-11f0-a602-4364c3f5e6fb"/>
    <s v="곡주"/>
    <x v="533"/>
    <n v="0"/>
  </r>
  <r>
    <n v="19060"/>
    <s v="3b471430-7748-11f0-b0d4-a1b5f61ef6ba"/>
    <s v="카투사"/>
    <x v="533"/>
    <n v="0"/>
  </r>
  <r>
    <n v="19060"/>
    <s v="3af11420-76c8-11f0-876e-eb2b8b2fe964"/>
    <s v="나후"/>
    <x v="533"/>
    <n v="0"/>
  </r>
  <r>
    <n v="19060"/>
    <s v="3adf7350-6bc4-11f0-b64e-f77a959fa4f1"/>
    <s v="포마우찬"/>
    <x v="533"/>
    <n v="0"/>
  </r>
  <r>
    <n v="19060"/>
    <s v="3ab45f20-66f7-11f0-bdbb-d95b44f3ef66"/>
    <s v="소확행"/>
    <x v="533"/>
    <n v="0"/>
  </r>
  <r>
    <n v="19060"/>
    <s v="3a951a90-6d8a-11f0-a543-8f438c788f23"/>
    <s v="달웅이"/>
    <x v="533"/>
    <n v="0"/>
  </r>
  <r>
    <n v="19060"/>
    <s v="3a81f870-6f92-11f0-9dc6-c740e199e4f0"/>
    <s v="야간대장"/>
    <x v="533"/>
    <n v="0"/>
  </r>
  <r>
    <n v="19060"/>
    <s v="3a81a550-6394-11f0-9e16-f1cd993522e6"/>
    <s v="힐링곰"/>
    <x v="533"/>
    <n v="0"/>
  </r>
  <r>
    <n v="19060"/>
    <s v="3a615a10-62fa-11f0-a023-03de6947eb94"/>
    <s v="틱틱톡"/>
    <x v="533"/>
    <n v="0"/>
  </r>
  <r>
    <n v="19060"/>
    <s v="3a600320-624d-11f0-807b-b56290a6427d"/>
    <s v="빵슈"/>
    <x v="533"/>
    <n v="0"/>
  </r>
  <r>
    <n v="19060"/>
    <s v="3a555800-7033-11f0-b5db-8b1c47f8ae26"/>
    <s v="자넨바"/>
    <x v="533"/>
    <n v="0"/>
  </r>
  <r>
    <n v="19060"/>
    <s v="3a229ff0-7e70-11f0-a265-b18c741ceee3"/>
    <s v="robben"/>
    <x v="533"/>
    <n v="0"/>
  </r>
  <r>
    <n v="19060"/>
    <s v="3a1dd0b0-6ab6-11f0-9a7f-e32704d17198"/>
    <s v="콩서리"/>
    <x v="533"/>
    <n v="0"/>
  </r>
  <r>
    <n v="19060"/>
    <s v="39e2a490-7029-11f0-a4d3-b79d72d1ceb9"/>
    <s v="펜타그램"/>
    <x v="533"/>
    <n v="0"/>
  </r>
  <r>
    <n v="19060"/>
    <s v="39944040-6ab4-11f0-b350-274e47244e62"/>
    <s v="시간을"/>
    <x v="533"/>
    <n v="0"/>
  </r>
  <r>
    <n v="19060"/>
    <s v="38ff57b0-652c-11f0-a768-59219107ad21"/>
    <s v="허브로"/>
    <x v="533"/>
    <n v="0"/>
  </r>
  <r>
    <n v="19060"/>
    <s v="3868a2d0-63b4-11f0-8d07-390a61232108"/>
    <s v="히히호헛"/>
    <x v="533"/>
    <n v="0"/>
  </r>
  <r>
    <n v="19060"/>
    <s v="37bd4010-6d56-11f0-84bd-8d876c8d183a"/>
    <s v="azpi"/>
    <x v="533"/>
    <n v="0"/>
  </r>
  <r>
    <n v="19060"/>
    <s v="378fe360-6322-11f0-992a-c9cb41ab0120"/>
    <s v="하크민"/>
    <x v="533"/>
    <n v="0"/>
  </r>
  <r>
    <n v="19060"/>
    <s v="377fe610-649c-11f0-90f2-efb4d5ac17d9"/>
    <s v="하양솜"/>
    <x v="533"/>
    <n v="0"/>
  </r>
  <r>
    <n v="19060"/>
    <s v="3779c020-6a71-11f0-b7a5-333dfc345c53"/>
    <s v="지석지워니"/>
    <x v="533"/>
    <n v="0"/>
  </r>
  <r>
    <n v="19060"/>
    <s v="375741d0-630f-11f0-8d40-dfc9f921e722"/>
    <s v="싸게"/>
    <x v="533"/>
    <n v="0"/>
  </r>
  <r>
    <n v="19060"/>
    <s v="3701c4b0-69e7-11f0-9ccf-efc03aeeda2b"/>
    <s v="길선미"/>
    <x v="533"/>
    <n v="0"/>
  </r>
  <r>
    <n v="19060"/>
    <s v="36cdef90-6a4c-11f0-8acc-fb286914151f"/>
    <s v="오복이2"/>
    <x v="533"/>
    <n v="0"/>
  </r>
  <r>
    <n v="19060"/>
    <s v="36bb2c70-65ce-11f0-b5ae-9f72a71a5588"/>
    <s v="도시락폭탄"/>
    <x v="533"/>
    <n v="0"/>
  </r>
  <r>
    <n v="19060"/>
    <s v="36a108c0-63e1-11f0-80fd-8dc2ba771ecd"/>
    <s v="천재적두뇌"/>
    <x v="533"/>
    <n v="0"/>
  </r>
  <r>
    <n v="19060"/>
    <s v="3672e240-69d3-11f0-a97a-17464924d39f"/>
    <s v="트랙터"/>
    <x v="533"/>
    <n v="0"/>
  </r>
  <r>
    <n v="19060"/>
    <s v="366da710-63bd-11f0-81bb-338967720ddd"/>
    <s v="초이스"/>
    <x v="533"/>
    <n v="0"/>
  </r>
  <r>
    <n v="19060"/>
    <s v="36456bf0-7be2-11f0-9b73-e9988f1243ea"/>
    <s v="민똑이"/>
    <x v="533"/>
    <n v="0"/>
  </r>
  <r>
    <n v="19060"/>
    <s v="3608fed0-76b6-11f0-a86e-5da09f5ccdb4"/>
    <s v="준준통"/>
    <x v="533"/>
    <n v="0"/>
  </r>
  <r>
    <n v="19060"/>
    <s v="3603d0b0-67fa-11f0-bb71-090a139da64b"/>
    <s v="ENDI"/>
    <x v="533"/>
    <n v="0"/>
  </r>
  <r>
    <n v="19060"/>
    <s v="35b1d7b0-665b-11f0-8a1d-5dcee97d710d"/>
    <s v="Glass"/>
    <x v="533"/>
    <n v="0"/>
  </r>
  <r>
    <n v="19060"/>
    <s v="3576d220-6a9b-11f0-a9cf-f3f33c48bf68"/>
    <s v="뽀오리"/>
    <x v="533"/>
    <n v="0"/>
  </r>
  <r>
    <n v="19060"/>
    <s v="354a7e70-63aa-11f0-bf20-b3f2ea84f71a"/>
    <s v="우러리"/>
    <x v="533"/>
    <n v="0"/>
  </r>
  <r>
    <n v="19060"/>
    <s v="350e7f20-65d4-11f0-88d3-6b11b515d6cf"/>
    <s v="수백설"/>
    <x v="533"/>
    <n v="0"/>
  </r>
  <r>
    <n v="19060"/>
    <s v="34ed4000-6e2e-11f0-a956-55b37190ba5a"/>
    <s v="옹옹"/>
    <x v="533"/>
    <n v="0"/>
  </r>
  <r>
    <n v="19060"/>
    <s v="34de7330-63cb-11f0-8f11-17371de17e69"/>
    <s v="Joez"/>
    <x v="533"/>
    <n v="0"/>
  </r>
  <r>
    <n v="19060"/>
    <s v="3493d220-62b9-11f0-839f-d97137a128f6"/>
    <s v="단양갱"/>
    <x v="533"/>
    <n v="0"/>
  </r>
  <r>
    <n v="19060"/>
    <s v="345605e0-6948-11f0-9052-8d763cf66f7f"/>
    <s v="공주소영"/>
    <x v="533"/>
    <n v="0"/>
  </r>
  <r>
    <n v="19060"/>
    <s v="33c94a30-681f-11f0-a89c-59b4d27efb99"/>
    <s v="직왕"/>
    <x v="533"/>
    <n v="0"/>
  </r>
  <r>
    <n v="19060"/>
    <s v="338f0370-6dc9-11f0-bb32-85a92711c541"/>
    <s v="짝동"/>
    <x v="533"/>
    <n v="0"/>
  </r>
  <r>
    <n v="19060"/>
    <s v="3365fa70-63bf-11f0-a1fc-ebe02623a2f1"/>
    <s v="행싶"/>
    <x v="533"/>
    <n v="0"/>
  </r>
  <r>
    <n v="19060"/>
    <s v="333814d0-65fd-11f0-9062-7f2656b29c8c"/>
    <s v="천극"/>
    <x v="533"/>
    <n v="0"/>
  </r>
  <r>
    <n v="19060"/>
    <s v="33248530-669f-11f0-9039-6b48319214b7"/>
    <s v="백율"/>
    <x v="533"/>
    <n v="0"/>
  </r>
  <r>
    <n v="19060"/>
    <s v="33191930-6ca2-11f0-9b40-39de905d3348"/>
    <s v="도도비니"/>
    <x v="533"/>
    <n v="0"/>
  </r>
  <r>
    <n v="19060"/>
    <s v="32b782b0-6aa9-11f0-aa73-c544fd48d310"/>
    <s v="계룡산사스미"/>
    <x v="533"/>
    <n v="0"/>
  </r>
  <r>
    <n v="19060"/>
    <s v="32b0f850-72d3-11f0-978f-4dc0cad52184"/>
    <s v="민국대한"/>
    <x v="533"/>
    <n v="0"/>
  </r>
  <r>
    <n v="19060"/>
    <s v="32afc640-6371-11f0-baf1-611897b49fac"/>
    <s v="도넛안소세지3"/>
    <x v="533"/>
    <n v="0"/>
  </r>
  <r>
    <n v="19060"/>
    <s v="32ac5900-6520-11f0-b0f9-9b13bf283379"/>
    <s v="황인호"/>
    <x v="533"/>
    <n v="0"/>
  </r>
  <r>
    <n v="19060"/>
    <s v="327d2ae0-632c-11f0-ba6d-31d76c70e10b"/>
    <s v="라데"/>
    <x v="533"/>
    <n v="0"/>
  </r>
  <r>
    <n v="19060"/>
    <s v="327257f0-66ba-11f0-8dc5-93f9fb1e4ad3"/>
    <s v="머르댕"/>
    <x v="533"/>
    <n v="0"/>
  </r>
  <r>
    <n v="19060"/>
    <s v="326a0380-7992-11f0-8c6b-f7ef877b6be4"/>
    <s v="정무니"/>
    <x v="533"/>
    <n v="0"/>
  </r>
  <r>
    <n v="19060"/>
    <s v="322bc610-7d84-11f0-afd8-43bb46416dbb"/>
    <s v="홍콩할배"/>
    <x v="533"/>
    <n v="0"/>
  </r>
  <r>
    <n v="19060"/>
    <s v="31d6d540-66fc-11f0-b905-616e286946a4"/>
    <s v="양면스쿠나"/>
    <x v="533"/>
    <n v="0"/>
  </r>
  <r>
    <n v="19060"/>
    <s v="31cf9370-63f5-11f0-9920-7b30884ce968"/>
    <s v="캐리"/>
    <x v="533"/>
    <n v="0"/>
  </r>
  <r>
    <n v="19060"/>
    <s v="317f5380-733e-11f0-8bad-f7e88911e7be"/>
    <s v="돈돈이"/>
    <x v="533"/>
    <n v="0"/>
  </r>
  <r>
    <n v="19060"/>
    <s v="317b9800-655e-11f0-9d97-192c64bf62e6"/>
    <s v="동그란동동이"/>
    <x v="533"/>
    <n v="0"/>
  </r>
  <r>
    <n v="19060"/>
    <s v="3151c890-6450-11f0-bfa2-af41fddaac3d"/>
    <s v="jesj"/>
    <x v="533"/>
    <n v="0"/>
  </r>
  <r>
    <n v="19060"/>
    <s v="314ea650-6537-11f0-a15d-6fd1b18d9c14"/>
    <s v="웅챠"/>
    <x v="533"/>
    <n v="0"/>
  </r>
  <r>
    <n v="19060"/>
    <s v="3134be60-63c6-11f0-99a0-f791fadc47f8"/>
    <s v="dlsktha"/>
    <x v="533"/>
    <n v="0"/>
  </r>
  <r>
    <n v="19060"/>
    <s v="3133f900-64a0-11f0-ac20-8734dac19833"/>
    <s v="론로럽"/>
    <x v="533"/>
    <n v="0"/>
  </r>
  <r>
    <n v="19060"/>
    <s v="312b8180-6635-11f0-9293-2f108164e9cc"/>
    <s v="개구리방댕이"/>
    <x v="533"/>
    <n v="0"/>
  </r>
  <r>
    <n v="19060"/>
    <s v="30cfe550-6f3b-11f0-92d7-5fcb86d419f7"/>
    <s v="요허헛"/>
    <x v="533"/>
    <n v="0"/>
  </r>
  <r>
    <n v="19060"/>
    <s v="30b295f0-7db8-11f0-8fda-f9dfe806ecf5"/>
    <s v="콤페"/>
    <x v="533"/>
    <n v="0"/>
  </r>
  <r>
    <n v="19060"/>
    <s v="3038aa70-6750-11f0-b696-57f6be140e14"/>
    <s v="호호대디"/>
    <x v="533"/>
    <n v="0"/>
  </r>
  <r>
    <n v="19060"/>
    <s v="302f0bd0-6603-11f0-9582-8f4f9f5b46ce"/>
    <s v="다지모찌"/>
    <x v="533"/>
    <n v="0"/>
  </r>
  <r>
    <n v="19060"/>
    <s v="302beac0-6222-11f0-9ed2-2327c5a1ff14"/>
    <s v="모글리"/>
    <x v="533"/>
    <n v="0"/>
  </r>
  <r>
    <n v="19060"/>
    <s v="301a44f1-7e65-11f0-b183-6dae9a23b4d7"/>
    <s v="뚜마리통닭"/>
    <x v="533"/>
    <n v="0"/>
  </r>
  <r>
    <n v="19060"/>
    <s v="30096420-663f-11f0-a51f-e57d0e757549"/>
    <s v="구니스"/>
    <x v="533"/>
    <n v="0"/>
  </r>
  <r>
    <n v="19060"/>
    <s v="2fe13bc0-6aaa-11f0-97f1-7fc07927d956"/>
    <s v="뭐같네"/>
    <x v="533"/>
    <n v="0"/>
  </r>
  <r>
    <n v="19060"/>
    <s v="2fdd7070-6281-11f0-bcbb-714564b525f4"/>
    <s v="연희"/>
    <x v="533"/>
    <n v="0"/>
  </r>
  <r>
    <n v="19060"/>
    <s v="2fcfaf40-6249-11f0-9c23-457fcdeb3714"/>
    <s v="갓절"/>
    <x v="533"/>
    <n v="0"/>
  </r>
  <r>
    <n v="19060"/>
    <s v="2f7e2500-63d7-11f0-b0c8-0be5c747fc57"/>
    <s v="daro"/>
    <x v="533"/>
    <n v="0"/>
  </r>
  <r>
    <n v="19060"/>
    <s v="2f679290-7719-11f0-acf4-a5345b4ce102"/>
    <s v="박살"/>
    <x v="533"/>
    <n v="0"/>
  </r>
  <r>
    <n v="19060"/>
    <s v="2f383c30-7029-11f0-9fae-9732629c71a1"/>
    <s v="조네"/>
    <x v="533"/>
    <n v="0"/>
  </r>
  <r>
    <n v="19060"/>
    <s v="2eab0400-81c7-11f0-8eba-ab4477f7dbce"/>
    <s v="매점빵"/>
    <x v="533"/>
    <n v="0"/>
  </r>
  <r>
    <n v="19060"/>
    <s v="2e96ca00-7ac7-11f0-bad8-211166bb5830"/>
    <s v="거상빽호서"/>
    <x v="533"/>
    <n v="0"/>
  </r>
  <r>
    <n v="19060"/>
    <s v="2e6d6250-6c1c-11f0-948b-913c7c2d582b"/>
    <s v="우승우승"/>
    <x v="533"/>
    <n v="0"/>
  </r>
  <r>
    <n v="19060"/>
    <s v="2e522950-7297-11f0-963b-153d9ba83aa3"/>
    <s v="류지원"/>
    <x v="533"/>
    <n v="0"/>
  </r>
  <r>
    <n v="19060"/>
    <s v="2e32fd60-707a-11f0-bbfe-f18eba7fe529"/>
    <s v="ssoll"/>
    <x v="533"/>
    <n v="0"/>
  </r>
  <r>
    <n v="19060"/>
    <s v="2dd85c90-6a1f-11f0-81d8-d75e58d916af"/>
    <s v="테무칸"/>
    <x v="533"/>
    <n v="0"/>
  </r>
  <r>
    <n v="19060"/>
    <s v="2dc69740-6456-11f0-8944-5327091948db"/>
    <s v="킴뮤"/>
    <x v="533"/>
    <n v="0"/>
  </r>
  <r>
    <n v="19060"/>
    <s v="2dc08380-7aa1-11f0-8d95-bff075406370"/>
    <s v="아비"/>
    <x v="533"/>
    <n v="0"/>
  </r>
  <r>
    <n v="19060"/>
    <s v="2dab9430-6461-11f0-a72c-e970bf999ff4"/>
    <s v="한국화약"/>
    <x v="533"/>
    <n v="0"/>
  </r>
  <r>
    <n v="19060"/>
    <s v="2d9bec90-686e-11f0-9a92-175f0d2b5caf"/>
    <s v="거추"/>
    <x v="533"/>
    <n v="0"/>
  </r>
  <r>
    <n v="19060"/>
    <s v="2d929590-63bf-11f0-aab1-5f3bbe175c3e"/>
    <s v="평안"/>
    <x v="533"/>
    <n v="0"/>
  </r>
  <r>
    <n v="19060"/>
    <s v="2d87e6f0-6e22-11f0-ac56-bfff52d67c1e"/>
    <s v="여누냐"/>
    <x v="533"/>
    <n v="0"/>
  </r>
  <r>
    <n v="19060"/>
    <s v="2d688e50-6a20-11f0-9adb-01ec0e539aaf"/>
    <s v="혀니욤"/>
    <x v="533"/>
    <n v="0"/>
  </r>
  <r>
    <n v="19060"/>
    <s v="2cee2840-672d-11f0-b6f9-9341b272f2ff"/>
    <s v="달려라욱이"/>
    <x v="533"/>
    <n v="0"/>
  </r>
  <r>
    <n v="19060"/>
    <s v="2ccb4cb0-66da-11f0-876f-a7ffbc7fb785"/>
    <s v="영미니당"/>
    <x v="533"/>
    <n v="0"/>
  </r>
  <r>
    <n v="19060"/>
    <s v="2cc66af0-63ca-11f0-8a6c-c348a09bcc5f"/>
    <s v="조리퐁"/>
    <x v="533"/>
    <n v="0"/>
  </r>
  <r>
    <n v="19060"/>
    <s v="2c9a5740-63dd-11f0-b0c8-0be5c747fc57"/>
    <s v="깡쑹"/>
    <x v="533"/>
    <n v="0"/>
  </r>
  <r>
    <n v="19060"/>
    <s v="2c203bc0-630d-11f0-abe8-09c261bd0e21"/>
    <s v="곰의난도질"/>
    <x v="533"/>
    <n v="0"/>
  </r>
  <r>
    <n v="19060"/>
    <s v="2c0a63b0-7fb2-11f0-acf1-6dad530ae5be"/>
    <s v="bluecan"/>
    <x v="533"/>
    <n v="0"/>
  </r>
  <r>
    <n v="19060"/>
    <s v="2be24310-6236-11f0-b669-bf2d1b52708a"/>
    <s v="표류김씨기"/>
    <x v="533"/>
    <n v="0"/>
  </r>
  <r>
    <n v="19060"/>
    <s v="2bd853f0-7b90-11f0-acdf-33a744d2b890"/>
    <s v="강하진"/>
    <x v="533"/>
    <n v="0"/>
  </r>
  <r>
    <n v="19060"/>
    <s v="2bd63db0-64be-11f0-bb12-d3f216ffe996"/>
    <s v="연안이공"/>
    <x v="533"/>
    <n v="0"/>
  </r>
  <r>
    <n v="19060"/>
    <s v="2bbfa4f0-661d-11f0-91c1-49cca2685584"/>
    <s v="쭈구리"/>
    <x v="533"/>
    <n v="0"/>
  </r>
  <r>
    <n v="19060"/>
    <s v="2bb27c30-68a7-11f0-9e37-0f658bb23b20"/>
    <s v="제일검척준경"/>
    <x v="533"/>
    <n v="0"/>
  </r>
  <r>
    <n v="19060"/>
    <s v="2b637d20-693c-11f0-9052-8d763cf66f7f"/>
    <s v="올리비아"/>
    <x v="533"/>
    <n v="0"/>
  </r>
  <r>
    <n v="19060"/>
    <s v="2b4f8c80-6e09-11f0-8b0f-59b8a7a6711e"/>
    <s v="jinjun"/>
    <x v="533"/>
    <n v="0"/>
  </r>
  <r>
    <n v="19060"/>
    <s v="2b0abee0-6222-11f0-bbfd-8564365ef7ff"/>
    <s v="은재콩"/>
    <x v="533"/>
    <n v="0"/>
  </r>
  <r>
    <n v="19060"/>
    <s v="2adcdca0-66fa-11f0-abbe-1b148ce1c918"/>
    <s v="훌라"/>
    <x v="533"/>
    <n v="0"/>
  </r>
  <r>
    <n v="19060"/>
    <s v="2aa5b9b0-848b-11f0-9849-195a2b5423c7"/>
    <s v="s예숭s"/>
    <x v="533"/>
    <n v="0"/>
  </r>
  <r>
    <n v="19060"/>
    <s v="2a997170-68af-11f0-b6e5-1f4abc2a195f"/>
    <s v="해소"/>
    <x v="533"/>
    <n v="0"/>
  </r>
  <r>
    <n v="19060"/>
    <s v="2a92df60-6d5d-11f0-a693-ff327945c3a4"/>
    <s v="아리사딘"/>
    <x v="533"/>
    <n v="0"/>
  </r>
  <r>
    <n v="19060"/>
    <s v="2a830421-62d9-11f0-9cbc-05ebba638e55"/>
    <s v="탠피"/>
    <x v="533"/>
    <n v="0"/>
  </r>
  <r>
    <n v="19060"/>
    <s v="2a092f60-620c-11f0-b6b8-890977889e3d"/>
    <s v="bor"/>
    <x v="533"/>
    <n v="0"/>
  </r>
  <r>
    <n v="19060"/>
    <s v="29da7de0-6433-11f0-83ae-cb0d7c1d5c99"/>
    <s v="음속"/>
    <x v="533"/>
    <n v="0"/>
  </r>
  <r>
    <n v="19060"/>
    <s v="29c9df80-6398-11f0-b91f-cbca55a9af76"/>
    <s v="쿠아아"/>
    <x v="533"/>
    <n v="0"/>
  </r>
  <r>
    <n v="19060"/>
    <s v="29b0d660-6231-11f0-bbfd-8564365ef7ff"/>
    <s v="예예"/>
    <x v="533"/>
    <n v="0"/>
  </r>
  <r>
    <n v="19060"/>
    <s v="29925730-741f-11f0-b28e-f781f30f4b6d"/>
    <s v="히구이"/>
    <x v="533"/>
    <n v="0"/>
  </r>
  <r>
    <n v="19060"/>
    <s v="2927cdb0-6b9c-11f0-aa90-2545c11fe272"/>
    <s v="쌀먹"/>
    <x v="533"/>
    <n v="0"/>
  </r>
  <r>
    <n v="19060"/>
    <s v="29058290-622e-11f0-93bd-4f6c20959660"/>
    <s v="인칭"/>
    <x v="533"/>
    <n v="0"/>
  </r>
  <r>
    <n v="19060"/>
    <s v="28f899a0-61d3-11f0-a843-192a32cb4f78"/>
    <s v="유아즈"/>
    <x v="533"/>
    <n v="0"/>
  </r>
  <r>
    <n v="19060"/>
    <s v="28e6d690-6c6c-11f0-b06f-1bb3858adc4b"/>
    <s v="어리루"/>
    <x v="533"/>
    <n v="0"/>
  </r>
  <r>
    <n v="19060"/>
    <s v="28aad240-6ecd-11f0-9d74-a5e53141ed7e"/>
    <s v="Nyleon"/>
    <x v="533"/>
    <n v="0"/>
  </r>
  <r>
    <n v="19060"/>
    <s v="28a11c00-7d78-11f0-9c8b-8d56889c1a1d"/>
    <s v="수강신청실패"/>
    <x v="533"/>
    <n v="0"/>
  </r>
  <r>
    <n v="19060"/>
    <s v="286f74f0-651f-11f0-b0f9-9b13bf283379"/>
    <s v="뉴룡"/>
    <x v="533"/>
    <n v="0"/>
  </r>
  <r>
    <n v="19060"/>
    <s v="284fee30-622e-11f0-b912-9b874d01aab6"/>
    <s v="석원"/>
    <x v="533"/>
    <n v="0"/>
  </r>
  <r>
    <n v="19060"/>
    <s v="2837de50-641b-11f0-83ae-cb0d7c1d5c99"/>
    <s v="레이닝"/>
    <x v="533"/>
    <n v="0"/>
  </r>
  <r>
    <n v="19060"/>
    <s v="28281770-62c9-11f0-b78d-9fbbdf7f23fb"/>
    <s v="자색감자"/>
    <x v="533"/>
    <n v="0"/>
  </r>
  <r>
    <n v="19060"/>
    <s v="2821b100-67ba-11f0-ac79-bd0f37322c34"/>
    <s v="아리아나그란데"/>
    <x v="533"/>
    <n v="0"/>
  </r>
  <r>
    <n v="19060"/>
    <s v="27fe33a0-7ab7-11f0-b5cf-c1a8cf726ebc"/>
    <s v="기라기라"/>
    <x v="533"/>
    <n v="0"/>
  </r>
  <r>
    <n v="19060"/>
    <s v="277f7d50-6fac-11f0-8bcf-0fce4df5602b"/>
    <s v="히어로태양"/>
    <x v="533"/>
    <n v="0"/>
  </r>
  <r>
    <n v="19060"/>
    <s v="274848c0-625b-11f0-884d-c1912a1e8b78"/>
    <s v="갓을순"/>
    <x v="533"/>
    <n v="0"/>
  </r>
  <r>
    <n v="19060"/>
    <s v="274519c0-6f67-11f0-a5b0-c3e9687bba8d"/>
    <s v="대철이"/>
    <x v="533"/>
    <n v="0"/>
  </r>
  <r>
    <n v="19060"/>
    <s v="2722e600-6c99-11f0-8e36-7ff47c038c45"/>
    <s v="예상기"/>
    <x v="533"/>
    <n v="0"/>
  </r>
  <r>
    <n v="19060"/>
    <s v="271185d0-6f97-11f0-846f-17143172b206"/>
    <s v="백세표류기"/>
    <x v="533"/>
    <n v="0"/>
  </r>
  <r>
    <n v="19060"/>
    <s v="270b1790-63ee-11f0-b217-87e3ac2bb17a"/>
    <s v="짱우"/>
    <x v="533"/>
    <n v="0"/>
  </r>
  <r>
    <n v="19060"/>
    <s v="26f14090-6768-11f0-8377-5f014f4b7f50"/>
    <s v="probably"/>
    <x v="533"/>
    <n v="0"/>
  </r>
  <r>
    <n v="19060"/>
    <s v="26efdd80-6da9-11f0-9abd-eb68b21146bf"/>
    <s v="판다주스"/>
    <x v="533"/>
    <n v="0"/>
  </r>
  <r>
    <n v="19060"/>
    <s v="26bd6220-6240-11f0-afe3-e7db10029c82"/>
    <s v="옴팡이"/>
    <x v="533"/>
    <n v="0"/>
  </r>
  <r>
    <n v="19060"/>
    <s v="260e9af0-6345-11f0-9eba-319c3c5b72eb"/>
    <s v="투루아"/>
    <x v="533"/>
    <n v="0"/>
  </r>
  <r>
    <n v="19060"/>
    <s v="25e99660-8479-11f0-9f2f-d30938f56ee4"/>
    <s v="리순신12"/>
    <x v="533"/>
    <n v="0"/>
  </r>
  <r>
    <n v="19060"/>
    <s v="25c67080-6b6b-11f0-b65c-c1a8117d14fc"/>
    <s v="리리핑"/>
    <x v="533"/>
    <n v="0"/>
  </r>
  <r>
    <n v="19060"/>
    <s v="259a87d0-7abc-11f0-af52-838d7519dd02"/>
    <s v="도비오빠"/>
    <x v="533"/>
    <n v="0"/>
  </r>
  <r>
    <n v="19060"/>
    <s v="258e20b0-6600-11f0-8cbe-319b644384b7"/>
    <s v="동참"/>
    <x v="533"/>
    <n v="0"/>
  </r>
  <r>
    <n v="19060"/>
    <s v="255edcd0-66d0-11f0-a818-154c93ec6594"/>
    <s v="타락한개굴"/>
    <x v="533"/>
    <n v="0"/>
  </r>
  <r>
    <n v="19060"/>
    <s v="2555b2e0-6ba3-11f0-8f80-79c9c37e8ee5"/>
    <s v="도몽"/>
    <x v="533"/>
    <n v="0"/>
  </r>
  <r>
    <n v="19060"/>
    <s v="254e6780-7c18-11f0-9b84-5766099c98fe"/>
    <s v="쓸유아빠"/>
    <x v="533"/>
    <n v="0"/>
  </r>
  <r>
    <n v="19060"/>
    <s v="24ff29c0-6f59-11f0-be56-e5091db5c8af"/>
    <s v="x천인x"/>
    <x v="533"/>
    <n v="0"/>
  </r>
  <r>
    <n v="19060"/>
    <s v="24cca691-66de-11f0-abbe-1b148ce1c918"/>
    <s v="아세톤불기둥"/>
    <x v="533"/>
    <n v="0"/>
  </r>
  <r>
    <n v="19060"/>
    <s v="24bd17f0-69d8-11f0-8369-f9ac348dc159"/>
    <s v="웁쓰"/>
    <x v="533"/>
    <n v="0"/>
  </r>
  <r>
    <n v="19060"/>
    <s v="244d3380-6353-11f0-a70b-97528033efd5"/>
    <s v="레오a"/>
    <x v="533"/>
    <n v="0"/>
  </r>
  <r>
    <n v="19060"/>
    <s v="2439a780-7496-11f0-96a3-bbb00bb85b5a"/>
    <s v="아우슈비츠"/>
    <x v="533"/>
    <n v="0"/>
  </r>
  <r>
    <n v="19060"/>
    <s v="241f7c90-64ef-11f0-ad80-bf5616b7c1de"/>
    <s v="개리"/>
    <x v="533"/>
    <n v="0"/>
  </r>
  <r>
    <n v="19060"/>
    <s v="24037ee0-6649-11f0-8a1d-5dcee97d710d"/>
    <s v="막어어어어"/>
    <x v="533"/>
    <n v="0"/>
  </r>
  <r>
    <n v="19060"/>
    <s v="23c571c0-6457-11f0-8944-5327091948db"/>
    <s v="참장이"/>
    <x v="533"/>
    <n v="0"/>
  </r>
  <r>
    <n v="19060"/>
    <s v="23633a60-62df-11f0-a9e2-bd6cd50a5a78"/>
    <s v="홍련이"/>
    <x v="533"/>
    <n v="0"/>
  </r>
  <r>
    <n v="19060"/>
    <s v="234b6850-6bc1-11f0-9596-e7cdc2c44daa"/>
    <s v="치즈김밥"/>
    <x v="533"/>
    <n v="0"/>
  </r>
  <r>
    <n v="19060"/>
    <s v="23445640-6267-11f0-9eb5-cf396344702c"/>
    <s v="뉴뉴"/>
    <x v="533"/>
    <n v="0"/>
  </r>
  <r>
    <n v="19060"/>
    <s v="233564b0-6ef5-11f0-926b-bd6819081865"/>
    <s v="김밥붕어"/>
    <x v="533"/>
    <n v="0"/>
  </r>
  <r>
    <n v="19060"/>
    <s v="2321d0a0-6408-11f0-89c3-81bc4ed5aa4e"/>
    <s v="로일"/>
    <x v="533"/>
    <n v="0"/>
  </r>
  <r>
    <n v="19060"/>
    <s v="22e387d0-6a9a-11f0-a9cf-f3f33c48bf68"/>
    <s v="탄이네"/>
    <x v="533"/>
    <n v="0"/>
  </r>
  <r>
    <n v="19060"/>
    <s v="22a65330-67e6-11f0-a5ea-a9c52b751084"/>
    <s v="YunYT"/>
    <x v="533"/>
    <n v="0"/>
  </r>
  <r>
    <n v="19060"/>
    <s v="228e3430-64ad-11f0-b557-b9d4a65b18c9"/>
    <s v="테츠"/>
    <x v="533"/>
    <n v="0"/>
  </r>
  <r>
    <n v="19060"/>
    <s v="228c93a0-6778-11f0-ab88-a5c9739f629f"/>
    <s v="나의12345"/>
    <x v="533"/>
    <n v="0"/>
  </r>
  <r>
    <n v="19060"/>
    <s v="22841c50-6932-11f0-bd01-4f9a91cb3d54"/>
    <s v="0김유신0"/>
    <x v="533"/>
    <n v="0"/>
  </r>
  <r>
    <n v="19060"/>
    <s v="22811cb0-7212-11f0-9dfe-5d581e640bcc"/>
    <s v="완식이"/>
    <x v="533"/>
    <n v="0"/>
  </r>
  <r>
    <n v="19060"/>
    <s v="22702bd0-6795-11f0-854a-b963b3c30991"/>
    <s v="김희주"/>
    <x v="533"/>
    <n v="0"/>
  </r>
  <r>
    <n v="19060"/>
    <s v="226826a0-6552-11f0-aed2-e9684f688284"/>
    <s v="낭만닥터곽두팔"/>
    <x v="533"/>
    <n v="0"/>
  </r>
  <r>
    <n v="19060"/>
    <s v="22619200-6254-11f0-aa52-cb1cb28881c2"/>
    <s v="이하마"/>
    <x v="533"/>
    <n v="0"/>
  </r>
  <r>
    <n v="19060"/>
    <s v="225afde0-7b64-11f0-8bae-fd0e5d24ff17"/>
    <s v="전주vip"/>
    <x v="533"/>
    <n v="0"/>
  </r>
  <r>
    <n v="19060"/>
    <s v="21f84a00-6814-11f0-bb71-090a139da64b"/>
    <s v="김상어"/>
    <x v="533"/>
    <n v="0"/>
  </r>
  <r>
    <n v="19060"/>
    <s v="21d4e0c0-62b4-11f0-a53e-f720860fcc8a"/>
    <s v="라카유"/>
    <x v="533"/>
    <n v="0"/>
  </r>
  <r>
    <n v="19060"/>
    <s v="21a70850-66f9-11f0-abbe-1b148ce1c918"/>
    <s v="아현킹덤"/>
    <x v="533"/>
    <n v="0"/>
  </r>
  <r>
    <n v="19060"/>
    <s v="21a545c0-63e7-11f0-8ce7-05e1fc9cefd2"/>
    <s v="온도"/>
    <x v="533"/>
    <n v="0"/>
  </r>
  <r>
    <n v="19060"/>
    <s v="216dd530-7dc9-11f0-b833-776ed2068ab4"/>
    <s v="운빨남"/>
    <x v="533"/>
    <n v="0"/>
  </r>
  <r>
    <n v="19060"/>
    <s v="21168570-6a99-11f0-97df-4b76eb1e1edb"/>
    <s v="skzjxj"/>
    <x v="533"/>
    <n v="0"/>
  </r>
  <r>
    <n v="19060"/>
    <s v="210c5720-61e4-11f0-94d1-0d70694c9e17"/>
    <s v="김포시쵸리"/>
    <x v="533"/>
    <n v="0"/>
  </r>
  <r>
    <n v="19060"/>
    <s v="20c3ffe0-6e8f-11f0-8666-eb60ce675482"/>
    <s v="카페모카"/>
    <x v="533"/>
    <n v="0"/>
  </r>
  <r>
    <n v="19060"/>
    <s v="20a67e10-64d1-11f0-8ef3-8dde64b39158"/>
    <s v="쿠쿠다스"/>
    <x v="533"/>
    <n v="0"/>
  </r>
  <r>
    <n v="19060"/>
    <s v="20700bd0-68a2-11f0-9d16-9511dee127a6"/>
    <s v="rima"/>
    <x v="533"/>
    <n v="0"/>
  </r>
  <r>
    <n v="19060"/>
    <s v="2017bc50-64b5-11f0-af36-21384f9584e5"/>
    <s v="아우루"/>
    <x v="533"/>
    <n v="0"/>
  </r>
  <r>
    <n v="19060"/>
    <s v="1fd85780-63f3-11f0-b23e-bd6209ed4614"/>
    <s v="열매냥"/>
    <x v="533"/>
    <n v="0"/>
  </r>
  <r>
    <n v="19060"/>
    <s v="1fb9fcd0-6953-11f0-9f3a-d936e3ed6e3a"/>
    <s v="탄피가"/>
    <x v="533"/>
    <n v="0"/>
  </r>
  <r>
    <n v="19060"/>
    <s v="1fb13850-6955-11f0-a1f0-37d091d614b1"/>
    <s v="랩소디"/>
    <x v="533"/>
    <n v="0"/>
  </r>
  <r>
    <n v="19060"/>
    <s v="1fac2a40-64aa-11f0-ac20-8734dac19833"/>
    <s v="zovl"/>
    <x v="533"/>
    <n v="0"/>
  </r>
  <r>
    <n v="19060"/>
    <s v="1f8d43d0-6a8d-11f0-ab22-9b7f810af5a1"/>
    <s v="까투리"/>
    <x v="533"/>
    <n v="0"/>
  </r>
  <r>
    <n v="19060"/>
    <s v="1f82c9f0-6713-11f0-b696-57f6be140e14"/>
    <s v="새벽녘"/>
    <x v="533"/>
    <n v="0"/>
  </r>
  <r>
    <n v="19060"/>
    <s v="1f63d470-75b2-11f0-96eb-77d4055aa8c8"/>
    <s v="kimgana"/>
    <x v="533"/>
    <n v="0"/>
  </r>
  <r>
    <n v="19060"/>
    <s v="1efa0460-64c2-11f0-b794-e100305ee87a"/>
    <s v="느린곰팅이"/>
    <x v="533"/>
    <n v="0"/>
  </r>
  <r>
    <n v="19060"/>
    <s v="1ee9bb30-6316-11f0-b4ac-230641ea7477"/>
    <s v="6gge4"/>
    <x v="533"/>
    <n v="0"/>
  </r>
  <r>
    <n v="19060"/>
    <s v="1ed41ef0-6709-11f0-bf3a-3baa684433d6"/>
    <s v="갱스"/>
    <x v="533"/>
    <n v="0"/>
  </r>
  <r>
    <n v="19060"/>
    <s v="1ed00060-6310-11f0-b218-43a24c54b5c1"/>
    <s v="티라노"/>
    <x v="533"/>
    <n v="0"/>
  </r>
  <r>
    <n v="19060"/>
    <s v="1ec5a880-6573-11f0-9ac1-9bcc3e49ed10"/>
    <s v="유니파파"/>
    <x v="533"/>
    <n v="0"/>
  </r>
  <r>
    <n v="19060"/>
    <s v="1ec1e7b0-62f1-11f0-be58-8570b5052512"/>
    <s v="악당연이"/>
    <x v="533"/>
    <n v="0"/>
  </r>
  <r>
    <n v="19060"/>
    <s v="1ea9be60-72a0-11f0-978f-4dc0cad52184"/>
    <s v="압둘알라"/>
    <x v="533"/>
    <n v="0"/>
  </r>
  <r>
    <n v="19060"/>
    <s v="1e96c1f0-809e-11f0-8e35-f11d0f13ee4b"/>
    <s v="야릇한쿼카"/>
    <x v="533"/>
    <n v="0"/>
  </r>
  <r>
    <n v="19060"/>
    <s v="1e89db00-7b4b-11f0-a6f6-7faf47c7ab84"/>
    <s v="휘티휘티"/>
    <x v="533"/>
    <n v="0"/>
  </r>
  <r>
    <n v="19060"/>
    <s v="1e2b8b70-623e-11f0-8ed7-4f4ea466921e"/>
    <s v="리야"/>
    <x v="533"/>
    <n v="0"/>
  </r>
  <r>
    <n v="19060"/>
    <s v="1e281660-66db-11f0-94fd-bd0b371894b0"/>
    <s v="물주먹밥"/>
    <x v="533"/>
    <n v="0"/>
  </r>
  <r>
    <n v="19060"/>
    <s v="1e1d9210-7f24-11f0-81fb-4567e0f14de6"/>
    <s v="건방진다람쥐"/>
    <x v="533"/>
    <n v="0"/>
  </r>
  <r>
    <n v="19060"/>
    <s v="1ddd50d0-6622-11f0-98c0-d9f4fe5058f5"/>
    <s v="웨트"/>
    <x v="533"/>
    <n v="0"/>
  </r>
  <r>
    <n v="19060"/>
    <s v="1d831820-7231-11f0-978f-4dc0cad52184"/>
    <s v="문빡구"/>
    <x v="533"/>
    <n v="0"/>
  </r>
  <r>
    <n v="19060"/>
    <s v="1d39e610-63cb-11f0-8f11-17371de17e69"/>
    <s v="비봉"/>
    <x v="533"/>
    <n v="0"/>
  </r>
  <r>
    <n v="19060"/>
    <s v="1d2389b0-78d9-11f0-b4f4-3bc25117c189"/>
    <s v="램프의욕정"/>
    <x v="533"/>
    <n v="0"/>
  </r>
  <r>
    <n v="19060"/>
    <s v="1cec9b10-6468-11f0-82c1-d1354574f8a3"/>
    <s v="이이잉"/>
    <x v="533"/>
    <n v="0"/>
  </r>
  <r>
    <n v="19060"/>
    <s v="1ca2f950-6333-11f0-ba6d-31d76c70e10b"/>
    <s v="무경이"/>
    <x v="533"/>
    <n v="0"/>
  </r>
  <r>
    <n v="19060"/>
    <s v="1c7c3ea0-630b-11f0-b974-4ba43f735b03"/>
    <s v="가즈라임"/>
    <x v="533"/>
    <n v="0"/>
  </r>
  <r>
    <n v="19060"/>
    <s v="1c7645e1-7a9e-11f0-8718-b16aa6c37b02"/>
    <s v="은덩이"/>
    <x v="533"/>
    <n v="0"/>
  </r>
  <r>
    <n v="19060"/>
    <s v="1c572160-7067-11f0-b1bb-f3316feb25bb"/>
    <s v="신아문"/>
    <x v="533"/>
    <n v="0"/>
  </r>
  <r>
    <n v="19060"/>
    <s v="1c024ff0-6298-11f0-bb52-81a4b8daea44"/>
    <s v="투보"/>
    <x v="533"/>
    <n v="0"/>
  </r>
  <r>
    <n v="19060"/>
    <s v="1bf19900-713c-11f0-9511-2b2e215443fc"/>
    <s v="ForU"/>
    <x v="533"/>
    <n v="0"/>
  </r>
  <r>
    <n v="19060"/>
    <s v="1bb9cfd0-6a9c-11f0-8032-c32c225a07c5"/>
    <s v="요로롱"/>
    <x v="533"/>
    <n v="0"/>
  </r>
  <r>
    <n v="19060"/>
    <s v="1b78a4b0-63e4-11f0-8ce7-05e1fc9cefd2"/>
    <s v="화니탱"/>
    <x v="533"/>
    <n v="0"/>
  </r>
  <r>
    <n v="19060"/>
    <s v="1b6636c1-6819-11f0-a89c-59b4d27efb99"/>
    <s v="월량빛"/>
    <x v="533"/>
    <n v="0"/>
  </r>
  <r>
    <n v="19060"/>
    <s v="1b5e5ad0-6374-11f0-a70b-97528033efd5"/>
    <s v="쌍용"/>
    <x v="533"/>
    <n v="0"/>
  </r>
  <r>
    <n v="19060"/>
    <s v="1b5654c0-6496-11f0-829b-d50781ca76af"/>
    <s v="왕관고양이"/>
    <x v="533"/>
    <n v="0"/>
  </r>
  <r>
    <n v="19060"/>
    <s v="1b396720-6a9a-11f0-a9cf-f3f33c48bf68"/>
    <s v="뭣이중헌디"/>
    <x v="533"/>
    <n v="0"/>
  </r>
  <r>
    <n v="19060"/>
    <s v="1b0aaa50-64d9-11f0-89c4-91955faa19a3"/>
    <s v="브리즈"/>
    <x v="533"/>
    <n v="0"/>
  </r>
  <r>
    <n v="19060"/>
    <s v="1b07d890-6d47-11f0-a693-ff327945c3a4"/>
    <s v="무과금뉴비"/>
    <x v="533"/>
    <n v="0"/>
  </r>
  <r>
    <n v="19060"/>
    <s v="1ac31220-6afc-11f0-b991-8933bc0a57e4"/>
    <s v="복신"/>
    <x v="533"/>
    <n v="0"/>
  </r>
  <r>
    <n v="19060"/>
    <s v="1aa67270-6235-11f0-b39b-83baee39a81f"/>
    <s v="모던"/>
    <x v="533"/>
    <n v="0"/>
  </r>
  <r>
    <n v="19060"/>
    <s v="1a78f160-6f3c-11f0-92d7-5fcb86d419f7"/>
    <s v="앵그리복어"/>
    <x v="533"/>
    <n v="0"/>
  </r>
  <r>
    <n v="19060"/>
    <s v="1a7833c0-753f-11f0-932d-e3eec4c62cd0"/>
    <s v="읏쨔호"/>
    <x v="533"/>
    <n v="0"/>
  </r>
  <r>
    <n v="19060"/>
    <s v="1a4952f0-6e99-11f0-a1c9-838e379c1be4"/>
    <s v="김소현"/>
    <x v="533"/>
    <n v="0"/>
  </r>
  <r>
    <n v="19060"/>
    <s v="1a426a50-7b6c-11f0-9dbe-af508bae8f9d"/>
    <s v="어블룸"/>
    <x v="533"/>
    <n v="0"/>
  </r>
  <r>
    <n v="19060"/>
    <s v="1a1ee170-669f-11f0-9039-6b48319214b7"/>
    <s v="노르망디"/>
    <x v="533"/>
    <n v="0"/>
  </r>
  <r>
    <n v="19060"/>
    <s v="19894f40-7002-11f0-9fae-9732629c71a1"/>
    <s v="지슈쥬"/>
    <x v="533"/>
    <n v="0"/>
  </r>
  <r>
    <n v="19060"/>
    <s v="197f3480-7802-11f0-876d-912248890327"/>
    <s v="아니트"/>
    <x v="533"/>
    <n v="0"/>
  </r>
  <r>
    <n v="19060"/>
    <s v="1977b3f0-6adc-11f0-b538-6192b34d2599"/>
    <s v="대붕"/>
    <x v="533"/>
    <n v="0"/>
  </r>
  <r>
    <n v="19060"/>
    <s v="194d9870-7529-11f0-bac4-ed3432c832e9"/>
    <s v="빈T나G77"/>
    <x v="533"/>
    <n v="0"/>
  </r>
  <r>
    <n v="19060"/>
    <s v="18c53500-6356-11f0-a70b-97528033efd5"/>
    <s v="삼위일체"/>
    <x v="533"/>
    <n v="0"/>
  </r>
  <r>
    <n v="19060"/>
    <s v="18b40800-6e0c-11f0-8ba4-0512f0dd4462"/>
    <s v="캬라멜땅콩"/>
    <x v="533"/>
    <n v="0"/>
  </r>
  <r>
    <n v="19060"/>
    <s v="18a2a7e0-72b7-11f0-857b-b9cf139a5402"/>
    <s v="o메피o"/>
    <x v="533"/>
    <n v="0"/>
  </r>
  <r>
    <n v="19060"/>
    <s v="1895e980-6257-11f0-b130-5f322495df6f"/>
    <s v="qpopo"/>
    <x v="533"/>
    <n v="0"/>
  </r>
  <r>
    <n v="19060"/>
    <s v="17c2a280-622c-11f0-b124-17ce52befe77"/>
    <s v="채니"/>
    <x v="533"/>
    <n v="0"/>
  </r>
  <r>
    <n v="19060"/>
    <s v="17902c11-6ad8-11f0-9ebc-25f4c2b0a5e6"/>
    <s v="여령"/>
    <x v="533"/>
    <n v="0"/>
  </r>
  <r>
    <n v="19060"/>
    <s v="1746da00-62b4-11f0-a53e-f720860fcc8a"/>
    <s v="후라소포"/>
    <x v="533"/>
    <n v="0"/>
  </r>
  <r>
    <n v="19060"/>
    <s v="1737ee50-7cbd-11f0-b860-eb551efbf2cf"/>
    <s v="NewSnow"/>
    <x v="533"/>
    <n v="0"/>
  </r>
  <r>
    <n v="19060"/>
    <s v="1716ead0-627c-11f0-bcbb-714564b525f4"/>
    <s v="윤이샘"/>
    <x v="533"/>
    <n v="0"/>
  </r>
  <r>
    <n v="19060"/>
    <s v="16fab420-63d8-11f0-b0c8-0be5c747fc57"/>
    <s v="용대감"/>
    <x v="533"/>
    <n v="0"/>
  </r>
  <r>
    <n v="19060"/>
    <s v="16f28790-7b62-11f0-8bae-fd0e5d24ff17"/>
    <s v="림둥"/>
    <x v="533"/>
    <n v="0"/>
  </r>
  <r>
    <n v="19060"/>
    <s v="16bcf690-68b4-11f0-9d8d-43218661958e"/>
    <s v="woof"/>
    <x v="533"/>
    <n v="0"/>
  </r>
  <r>
    <n v="19060"/>
    <s v="164ce710-6e90-11f0-9a77-0509129a3f56"/>
    <s v="kebric"/>
    <x v="533"/>
    <n v="0"/>
  </r>
  <r>
    <n v="19060"/>
    <s v="16209650-6360-11f0-899c-ed58ed9d92cb"/>
    <s v="안드레비"/>
    <x v="533"/>
    <n v="0"/>
  </r>
  <r>
    <n v="19060"/>
    <s v="161ea5b0-7423-11f0-bd42-83ce486be509"/>
    <s v="한번해보자"/>
    <x v="533"/>
    <n v="0"/>
  </r>
  <r>
    <n v="19060"/>
    <s v="15f9fba0-692b-11f0-bd01-4f9a91cb3d54"/>
    <s v="구세주"/>
    <x v="533"/>
    <n v="0"/>
  </r>
  <r>
    <n v="19060"/>
    <s v="15e06ea0-6224-11f0-9ed2-2327c5a1ff14"/>
    <s v="재넝쿤"/>
    <x v="533"/>
    <n v="0"/>
  </r>
  <r>
    <n v="19060"/>
    <s v="15de0d90-64a9-11f0-a8e1-0128328b4be6"/>
    <s v="천미경"/>
    <x v="533"/>
    <n v="0"/>
  </r>
  <r>
    <n v="19060"/>
    <s v="15c95780-63c1-11f0-a1fc-ebe02623a2f1"/>
    <s v="코피맛딸기45"/>
    <x v="533"/>
    <n v="0"/>
  </r>
  <r>
    <n v="19060"/>
    <s v="15b683a0-6923-11f0-a72d-f3190f62faf5"/>
    <s v="몬땐짓대장"/>
    <x v="533"/>
    <n v="0"/>
  </r>
  <r>
    <n v="19060"/>
    <s v="1578da60-694f-11f0-9eb1-291bf23f596e"/>
    <s v="냠얌"/>
    <x v="533"/>
    <n v="0"/>
  </r>
  <r>
    <n v="19060"/>
    <s v="155ba470-62b7-11f0-839f-d97137a128f6"/>
    <s v="마석대"/>
    <x v="533"/>
    <n v="0"/>
  </r>
  <r>
    <n v="19060"/>
    <s v="15108770-63c4-11f0-9353-8773ba2d9d98"/>
    <s v="조이서"/>
    <x v="533"/>
    <n v="0"/>
  </r>
  <r>
    <n v="19060"/>
    <s v="14eb5350-6460-11f0-baaf-45c3a00048ee"/>
    <s v="디도스"/>
    <x v="533"/>
    <n v="0"/>
  </r>
  <r>
    <n v="19060"/>
    <s v="14ddc3d0-6ab8-11f0-aabe-19fce0d146b1"/>
    <s v="영현순석"/>
    <x v="533"/>
    <n v="0"/>
  </r>
  <r>
    <n v="19060"/>
    <s v="147f6140-6875-11f0-883d-db4f8f2d822e"/>
    <s v="깐부오링"/>
    <x v="533"/>
    <n v="0"/>
  </r>
  <r>
    <n v="19060"/>
    <s v="142c1660-6ef2-11f0-926b-bd6819081865"/>
    <s v="철쿤"/>
    <x v="533"/>
    <n v="0"/>
  </r>
  <r>
    <n v="19060"/>
    <s v="13f193a0-63a8-11f0-b7d9-6726758670c6"/>
    <s v="까만양파"/>
    <x v="533"/>
    <n v="0"/>
  </r>
  <r>
    <n v="19060"/>
    <s v="13e0bf50-649b-11f0-b5c8-a523170b964a"/>
    <s v="이불킥유단자"/>
    <x v="533"/>
    <n v="0"/>
  </r>
  <r>
    <n v="19060"/>
    <s v="13d6a2b0-6647-11f0-af70-ebef616e787b"/>
    <s v="천일야화"/>
    <x v="533"/>
    <n v="0"/>
  </r>
  <r>
    <n v="19060"/>
    <s v="13bbf2c0-63aa-11f0-9b51-d36a85c863a7"/>
    <s v="뒤주갇힌세자"/>
    <x v="533"/>
    <n v="0"/>
  </r>
  <r>
    <n v="19060"/>
    <s v="137eef50-63e2-11f0-89b8-61a649941dd1"/>
    <s v="4ark"/>
    <x v="533"/>
    <n v="0"/>
  </r>
  <r>
    <n v="19060"/>
    <s v="134e7c40-655d-11f0-94e1-9148d7950b64"/>
    <s v="주우운"/>
    <x v="533"/>
    <n v="0"/>
  </r>
  <r>
    <n v="19060"/>
    <s v="12e5ade0-6f59-11f0-8f27-936d85cf6557"/>
    <s v="메뚝"/>
    <x v="533"/>
    <n v="0"/>
  </r>
  <r>
    <n v="19060"/>
    <s v="12b4a0b0-6572-11f0-90c5-555ab05ea06b"/>
    <s v="뽀미"/>
    <x v="533"/>
    <n v="0"/>
  </r>
  <r>
    <n v="19060"/>
    <s v="12a35670-80ac-11f0-808c-9d3070cdaa7f"/>
    <s v="초울"/>
    <x v="533"/>
    <n v="0"/>
  </r>
  <r>
    <n v="19060"/>
    <s v="12126950-6269-11f0-807b-b56290a6427d"/>
    <s v="혜해니"/>
    <x v="533"/>
    <n v="0"/>
  </r>
  <r>
    <n v="19060"/>
    <s v="11d1ad40-64ce-11f0-89c4-91955faa19a3"/>
    <s v="마루치아라치"/>
    <x v="533"/>
    <n v="0"/>
  </r>
  <r>
    <n v="19060"/>
    <s v="116cf500-823b-11f0-a0d0-2900ccd79cd6"/>
    <s v="윤유하"/>
    <x v="533"/>
    <n v="0"/>
  </r>
  <r>
    <n v="19060"/>
    <s v="115e2110-63b4-11f0-8976-0f88ec3b32e6"/>
    <s v="IHI"/>
    <x v="533"/>
    <n v="0"/>
  </r>
  <r>
    <n v="19060"/>
    <s v="112c2aa0-646f-11f0-934d-3b333a678e8e"/>
    <s v="HAYOU33"/>
    <x v="533"/>
    <n v="0"/>
  </r>
  <r>
    <n v="19060"/>
    <s v="112c1d50-63f0-11f0-8657-2126cbb05f56"/>
    <s v="테이머루트"/>
    <x v="533"/>
    <n v="0"/>
  </r>
  <r>
    <n v="19060"/>
    <s v="11204ef0-6ddf-11f0-9fe7-6bd625648cc5"/>
    <s v="와우우오어"/>
    <x v="533"/>
    <n v="0"/>
  </r>
  <r>
    <n v="19060"/>
    <s v="10f6a5b0-6190-11f0-8f0c-9fa1d2b5a8d8"/>
    <s v="혈해"/>
    <x v="533"/>
    <n v="0"/>
  </r>
  <r>
    <n v="19060"/>
    <s v="10e5ce70-840e-11f0-a164-7d911a980cf7"/>
    <s v="애밤"/>
    <x v="533"/>
    <n v="0"/>
  </r>
  <r>
    <n v="19060"/>
    <s v="108e3060-6213-11f0-a026-2b3e93922249"/>
    <s v="동백킴"/>
    <x v="533"/>
    <n v="0"/>
  </r>
  <r>
    <n v="19060"/>
    <s v="1072f220-6211-11f0-b6b8-890977889e3d"/>
    <s v="아이하라"/>
    <x v="533"/>
    <n v="0"/>
  </r>
  <r>
    <n v="19060"/>
    <s v="10360b90-7fde-11f0-afc5-b91be4a4a191"/>
    <s v="시시싯기"/>
    <x v="533"/>
    <n v="0"/>
  </r>
  <r>
    <n v="19060"/>
    <s v="1023a7d0-6dd1-11f0-bca4-23c72ea5e3de"/>
    <s v="또리토"/>
    <x v="533"/>
    <n v="0"/>
  </r>
  <r>
    <n v="19060"/>
    <s v="0ff0ba20-63cf-11f0-8f11-17371de17e69"/>
    <s v="나비양"/>
    <x v="533"/>
    <n v="0"/>
  </r>
  <r>
    <n v="19060"/>
    <s v="0fd1fe50-651e-11f0-846f-13edae8f7606"/>
    <s v="보라색맛"/>
    <x v="533"/>
    <n v="0"/>
  </r>
  <r>
    <n v="19060"/>
    <s v="0fc922e0-6a3b-11f0-9b5a-11326a6c8989"/>
    <s v="수달람쥐"/>
    <x v="533"/>
    <n v="0"/>
  </r>
  <r>
    <n v="19060"/>
    <s v="0f938120-63de-11f0-b228-cfd66956cea6"/>
    <s v="사과초밥"/>
    <x v="533"/>
    <n v="0"/>
  </r>
  <r>
    <n v="19060"/>
    <s v="0f41b7c0-6256-11f0-bcac-5b0ccb8691c4"/>
    <s v="Pile"/>
    <x v="533"/>
    <n v="0"/>
  </r>
  <r>
    <n v="19060"/>
    <s v="0f179ad0-65d5-11f0-8b0e-f5fed97303e5"/>
    <s v="적풍"/>
    <x v="533"/>
    <n v="0"/>
  </r>
  <r>
    <n v="19060"/>
    <s v="0f07fa90-69df-11f0-81d8-d75e58d916af"/>
    <s v="박한별"/>
    <x v="533"/>
    <n v="0"/>
  </r>
  <r>
    <n v="19060"/>
    <s v="0efe2a80-68b6-11f0-9ea1-858ee28c4119"/>
    <s v="코곰"/>
    <x v="533"/>
    <n v="0"/>
  </r>
  <r>
    <n v="19060"/>
    <s v="0eedfb80-7c0a-11f0-9b84-5766099c98fe"/>
    <s v="xoox"/>
    <x v="533"/>
    <n v="0"/>
  </r>
  <r>
    <n v="19060"/>
    <s v="0eecd670-6255-11f0-9cc2-cd7a6f91d9ed"/>
    <s v="왕후닝"/>
    <x v="533"/>
    <n v="0"/>
  </r>
  <r>
    <n v="19060"/>
    <s v="0ecea6b0-6911-11f0-958c-6d69e774cbea"/>
    <s v="vio"/>
    <x v="533"/>
    <n v="0"/>
  </r>
  <r>
    <n v="19060"/>
    <s v="0ec0b860-64fd-11f0-846f-13edae8f7606"/>
    <n v="5656"/>
    <x v="533"/>
    <n v="0"/>
  </r>
  <r>
    <n v="19060"/>
    <s v="0ea5f370-6f7c-11f0-846f-17143172b206"/>
    <s v="SimiruK"/>
    <x v="533"/>
    <n v="0"/>
  </r>
  <r>
    <n v="19060"/>
    <s v="0ea0f340-61fb-11f0-b59e-e99b32674a70"/>
    <s v="검천지룡"/>
    <x v="533"/>
    <n v="0"/>
  </r>
  <r>
    <n v="19060"/>
    <s v="0e9df310-658a-11f0-9b02-9934e4aaee80"/>
    <s v="우비야놀자"/>
    <x v="533"/>
    <n v="0"/>
  </r>
  <r>
    <n v="19060"/>
    <s v="0e88b120-643c-11f0-ba4e-2f2eb14df7d2"/>
    <s v="횰랑"/>
    <x v="533"/>
    <n v="0"/>
  </r>
  <r>
    <n v="19060"/>
    <s v="0e4bae70-7fe3-11f0-941b-1bb7b3519af5"/>
    <s v="무우리"/>
    <x v="533"/>
    <n v="0"/>
  </r>
  <r>
    <n v="19060"/>
    <s v="0e120470-75a9-11f0-b660-f1e331804f74"/>
    <s v="마스터스"/>
    <x v="533"/>
    <n v="0"/>
  </r>
  <r>
    <n v="19060"/>
    <s v="0ddeb020-7f04-11f0-95eb-c573fd2f769d"/>
    <s v="하울징"/>
    <x v="533"/>
    <n v="0"/>
  </r>
  <r>
    <n v="19060"/>
    <s v="0db2c550-6b54-11f0-ae55-7d4f8e239d4a"/>
    <s v="히류"/>
    <x v="533"/>
    <n v="0"/>
  </r>
  <r>
    <n v="19060"/>
    <s v="0da9d350-6c12-11f0-8749-fb5c8b4148d4"/>
    <s v="홍도니"/>
    <x v="533"/>
    <n v="0"/>
  </r>
  <r>
    <n v="19060"/>
    <s v="0da26800-6248-11f0-a7b6-cf18c18dd85f"/>
    <s v="돌쇄"/>
    <x v="533"/>
    <n v="0"/>
  </r>
  <r>
    <n v="19060"/>
    <s v="0d7cf580-62d3-11f0-b252-a1a047cc5cf1"/>
    <s v="강태"/>
    <x v="533"/>
    <n v="0"/>
  </r>
  <r>
    <n v="19060"/>
    <s v="0d7229e0-6240-11f0-9b9e-13c7a7dd6c88"/>
    <s v="훈방"/>
    <x v="533"/>
    <n v="0"/>
  </r>
  <r>
    <n v="19060"/>
    <s v="0d411100-7e8a-11f0-bdaa-61a8652579b5"/>
    <s v="모틴"/>
    <x v="533"/>
    <n v="0"/>
  </r>
  <r>
    <n v="19060"/>
    <s v="0d382030-6216-11f0-9ed2-2327c5a1ff14"/>
    <s v="DFLEX"/>
    <x v="533"/>
    <n v="0"/>
  </r>
  <r>
    <n v="19060"/>
    <s v="0d1cf590-635f-11f0-9eba-319c3c5b72eb"/>
    <s v="항상그자리"/>
    <x v="533"/>
    <n v="0"/>
  </r>
  <r>
    <n v="19060"/>
    <s v="0d139fd0-62e8-11f0-862d-ab549d322a06"/>
    <s v="실풀"/>
    <x v="533"/>
    <n v="0"/>
  </r>
  <r>
    <n v="19060"/>
    <s v="0cb91e30-6521-11f0-85dd-2db918fca576"/>
    <s v="주혁"/>
    <x v="533"/>
    <n v="0"/>
  </r>
  <r>
    <n v="19060"/>
    <s v="0cb50400-63b7-11f0-84d8-51e7761f8916"/>
    <s v="가나다라마바사아"/>
    <x v="533"/>
    <n v="0"/>
  </r>
  <r>
    <n v="19060"/>
    <s v="0ca3d170-6953-11f0-86e2-d3a55f318685"/>
    <s v="심우"/>
    <x v="533"/>
    <n v="0"/>
  </r>
  <r>
    <n v="19060"/>
    <s v="0c917930-6df9-11f0-bed5-21adf8baad1f"/>
    <s v="가재"/>
    <x v="533"/>
    <n v="0"/>
  </r>
  <r>
    <n v="19060"/>
    <s v="0c6d26e0-6249-11f0-8731-517e16b3676b"/>
    <s v="태미니쓰"/>
    <x v="533"/>
    <n v="0"/>
  </r>
  <r>
    <n v="19060"/>
    <s v="0c576c00-656a-11f0-90c5-555ab05ea06b"/>
    <s v="밈쿡"/>
    <x v="533"/>
    <n v="0"/>
  </r>
  <r>
    <n v="19060"/>
    <s v="0c0772d0-7998-11f0-b915-e7fe880cef35"/>
    <s v="살찐수달"/>
    <x v="533"/>
    <n v="0"/>
  </r>
  <r>
    <n v="19060"/>
    <s v="0bec3460-685a-11f0-a0aa-19dfe4aabc8b"/>
    <s v="말랑뽀짝달님"/>
    <x v="533"/>
    <n v="0"/>
  </r>
  <r>
    <n v="19060"/>
    <s v="0bde16e0-6fea-11f0-9919-e94a263a5db1"/>
    <s v="탐스제로"/>
    <x v="533"/>
    <n v="0"/>
  </r>
  <r>
    <n v="19060"/>
    <s v="0bc59070-62f2-11f0-a53e-f720860fcc8a"/>
    <s v="개구르"/>
    <x v="533"/>
    <n v="0"/>
  </r>
  <r>
    <n v="19060"/>
    <s v="0bb64711-8213-11f0-b9f1-b3bc8652fae0"/>
    <s v="unknowns"/>
    <x v="533"/>
    <n v="0"/>
  </r>
  <r>
    <n v="19060"/>
    <s v="0ba6a580-655d-11f0-b5ae-9f72a71a5588"/>
    <s v="영세표류기"/>
    <x v="533"/>
    <n v="0"/>
  </r>
  <r>
    <n v="19060"/>
    <s v="0b96c3d0-6a3b-11f0-a52e-55e4493d815c"/>
    <s v="다이어터"/>
    <x v="533"/>
    <n v="0"/>
  </r>
  <r>
    <n v="19060"/>
    <s v="0b8fb8a0-7f68-11f0-9bca-8baef1b16f87"/>
    <s v="간슈"/>
    <x v="533"/>
    <n v="0"/>
  </r>
  <r>
    <n v="19060"/>
    <s v="0b8b3260-6afc-11f0-bdf5-199651afbafa"/>
    <s v="홍길동뎐"/>
    <x v="533"/>
    <n v="0"/>
  </r>
  <r>
    <n v="19060"/>
    <s v="0b6fac90-68b6-11f0-ae52-25c108e63028"/>
    <s v="도크리"/>
    <x v="533"/>
    <n v="0"/>
  </r>
  <r>
    <n v="19060"/>
    <s v="0b680db0-631f-11f0-b403-3507abff79da"/>
    <s v="세상살이"/>
    <x v="533"/>
    <n v="0"/>
  </r>
  <r>
    <n v="19060"/>
    <s v="0b226800-6626-11f0-ba0e-5d9d6daabc7d"/>
    <s v="빠나나"/>
    <x v="533"/>
    <n v="0"/>
  </r>
  <r>
    <n v="19060"/>
    <s v="0ae57e80-6393-11f0-b91f-cbca55a9af76"/>
    <s v="gustlz"/>
    <x v="533"/>
    <n v="0"/>
  </r>
  <r>
    <n v="19060"/>
    <s v="0a9cffd0-68a1-11f0-b662-851ffeac0806"/>
    <s v="고돌11"/>
    <x v="533"/>
    <n v="0"/>
  </r>
  <r>
    <n v="19060"/>
    <s v="0a6d6c90-6539-11f0-b862-f7a1348209f0"/>
    <s v="얼음제로펩시"/>
    <x v="533"/>
    <n v="0"/>
  </r>
  <r>
    <n v="19060"/>
    <s v="09cfc750-77a0-11f0-89c7-57b498b295ae"/>
    <s v="힝쿠"/>
    <x v="533"/>
    <n v="0"/>
  </r>
  <r>
    <n v="19060"/>
    <s v="09c62490-647f-11f0-9006-7f9a0c9f28c9"/>
    <s v="sunny03"/>
    <x v="533"/>
    <n v="0"/>
  </r>
  <r>
    <n v="19060"/>
    <s v="094a3410-644e-11f0-bfa2-af41fddaac3d"/>
    <s v="여미다"/>
    <x v="533"/>
    <n v="0"/>
  </r>
  <r>
    <n v="19060"/>
    <s v="093963e0-6ae0-11f0-81c8-df68c1af4b53"/>
    <s v="프린"/>
    <x v="533"/>
    <n v="0"/>
  </r>
  <r>
    <n v="19060"/>
    <s v="08ee9d30-6e2b-11f0-bc41-8bdb8a00fc54"/>
    <s v="읐쨔"/>
    <x v="533"/>
    <n v="0"/>
  </r>
  <r>
    <n v="19060"/>
    <s v="08afdec0-816c-11f0-8985-c58f761fd36f"/>
    <s v="abj0824"/>
    <x v="533"/>
    <n v="0"/>
  </r>
  <r>
    <n v="19060"/>
    <s v="08a2f300-6dcf-11f0-8ace-c9e44639a5b1"/>
    <s v="야카"/>
    <x v="533"/>
    <n v="0"/>
  </r>
  <r>
    <n v="19060"/>
    <s v="087d5180-690c-11f0-958c-6d69e774cbea"/>
    <s v="부냥인"/>
    <x v="533"/>
    <n v="0"/>
  </r>
  <r>
    <n v="19060"/>
    <s v="083ca150-7639-11f0-bb7f-97010da131af"/>
    <s v="라니세상구함"/>
    <x v="533"/>
    <n v="0"/>
  </r>
  <r>
    <n v="19060"/>
    <s v="0833c580-7d7d-11f0-8a55-75a5b350782c"/>
    <n v="6674"/>
    <x v="533"/>
    <n v="0"/>
  </r>
  <r>
    <n v="19060"/>
    <s v="07f91cd0-7f46-11f0-ba21-7fccb0f83c66"/>
    <s v="유나2"/>
    <x v="533"/>
    <n v="0"/>
  </r>
  <r>
    <n v="19060"/>
    <s v="07dcd3e0-64bb-11f0-a3f5-7917fe6f3bcc"/>
    <s v="마젠다"/>
    <x v="533"/>
    <n v="0"/>
  </r>
  <r>
    <n v="19060"/>
    <s v="079eb210-624d-11f0-ad06-05cd7d1d0a6e"/>
    <s v="백예린"/>
    <x v="533"/>
    <n v="0"/>
  </r>
  <r>
    <n v="19060"/>
    <s v="07801020-83c3-11f0-9bcc-1d29fa058197"/>
    <s v="모잇"/>
    <x v="533"/>
    <n v="0"/>
  </r>
  <r>
    <n v="19060"/>
    <s v="073e9010-69f5-11f0-87cd-13cc90e29527"/>
    <s v="귀령"/>
    <x v="533"/>
    <n v="0"/>
  </r>
  <r>
    <n v="19060"/>
    <s v="06ffad10-6378-11f0-985f-09c7f7bbac28"/>
    <s v="곰탕재료푸"/>
    <x v="533"/>
    <n v="0"/>
  </r>
  <r>
    <n v="19060"/>
    <s v="06a39840-71fb-11f0-a118-db04cb956e4e"/>
    <s v="꿀버리"/>
    <x v="533"/>
    <n v="0"/>
  </r>
  <r>
    <n v="19060"/>
    <s v="06706350-6452-11f0-a5af-7b595c140e33"/>
    <s v="이야이야여"/>
    <x v="533"/>
    <n v="0"/>
  </r>
  <r>
    <n v="19060"/>
    <s v="06602210-6583-11f0-b0ad-37591fbff66b"/>
    <s v="어쩌다가"/>
    <x v="533"/>
    <n v="0"/>
  </r>
  <r>
    <n v="19060"/>
    <s v="062b3960-6ed9-11f0-b158-8f32e7d4479a"/>
    <s v="blobans"/>
    <x v="533"/>
    <n v="0"/>
  </r>
  <r>
    <n v="19060"/>
    <s v="06248470-69bc-11f0-a3fa-29dcc74be0f9"/>
    <s v="monDVa"/>
    <x v="533"/>
    <n v="0"/>
  </r>
  <r>
    <n v="19060"/>
    <s v="05fd4c40-7513-11f0-bac4-ed3432c832e9"/>
    <s v="크툴루"/>
    <x v="533"/>
    <n v="0"/>
  </r>
  <r>
    <n v="19060"/>
    <s v="05c1ce20-6f66-11f0-ac43-e97313d2b0eb"/>
    <s v="궈르"/>
    <x v="533"/>
    <n v="0"/>
  </r>
  <r>
    <n v="19060"/>
    <s v="0571cf81-6488-11f0-a2a2-198016fcfd59"/>
    <s v="탸펴이"/>
    <x v="533"/>
    <n v="0"/>
  </r>
  <r>
    <n v="19060"/>
    <s v="056fb920-6efb-11f0-b2bf-cfa517af65a1"/>
    <s v="나르는애기야"/>
    <x v="533"/>
    <n v="0"/>
  </r>
  <r>
    <n v="19060"/>
    <s v="056726c0-63fc-11f0-b314-3925c9c0ffa7"/>
    <s v="지은류"/>
    <x v="533"/>
    <n v="0"/>
  </r>
  <r>
    <n v="19060"/>
    <s v="055938c0-6849-11f0-99dc-7f152e4a9527"/>
    <s v="유기농해골"/>
    <x v="533"/>
    <n v="0"/>
  </r>
  <r>
    <n v="19060"/>
    <s v="052fb310-623b-11f0-bbfd-8564365ef7ff"/>
    <s v="adle3m"/>
    <x v="533"/>
    <n v="0"/>
  </r>
  <r>
    <n v="19060"/>
    <s v="05177750-66f5-11f0-a25c-47a5a693b30a"/>
    <s v="그레이흰곰"/>
    <x v="533"/>
    <n v="0"/>
  </r>
  <r>
    <n v="19060"/>
    <s v="04d844d0-62aa-11f0-bcbb-714564b525f4"/>
    <s v="화르륵"/>
    <x v="533"/>
    <n v="0"/>
  </r>
  <r>
    <n v="19060"/>
    <s v="04a4df10-6858-11f0-9791-b9bcb3a2d4df"/>
    <s v="에코시"/>
    <x v="533"/>
    <n v="0"/>
  </r>
  <r>
    <n v="19060"/>
    <s v="049fedb0-79ca-11f0-ac35-853158ebd5b0"/>
    <s v="오징어꺽다리"/>
    <x v="533"/>
    <n v="0"/>
  </r>
  <r>
    <n v="19060"/>
    <s v="044e6190-63ed-11f0-bb35-a50e0c11b093"/>
    <s v="mmmanz"/>
    <x v="533"/>
    <n v="0"/>
  </r>
  <r>
    <n v="19060"/>
    <s v="03de9880-664d-11f0-8157-83c241bc6c35"/>
    <s v="런미니"/>
    <x v="533"/>
    <n v="0"/>
  </r>
  <r>
    <n v="19060"/>
    <s v="03a58a90-7458-11f0-9d00-938189b46ce6"/>
    <s v="조조머루"/>
    <x v="533"/>
    <n v="0"/>
  </r>
  <r>
    <n v="19060"/>
    <s v="03665e70-63e0-11f0-9b30-bfc50fd617fd"/>
    <s v="Emperor"/>
    <x v="533"/>
    <n v="0"/>
  </r>
  <r>
    <n v="19060"/>
    <s v="0327db60-6b1e-11f0-8f14-2f5913224acc"/>
    <s v="위슬하임"/>
    <x v="533"/>
    <n v="0"/>
  </r>
  <r>
    <n v="19060"/>
    <s v="030bb180-6202-11f0-83e5-156a2fc6f757"/>
    <s v="무하루"/>
    <x v="533"/>
    <n v="0"/>
  </r>
  <r>
    <n v="19060"/>
    <s v="030a0750-6314-11f0-a4e8-37a0c8f9bd22"/>
    <s v="탱글다희"/>
    <x v="533"/>
    <n v="0"/>
  </r>
  <r>
    <n v="19060"/>
    <s v="030576d0-6a90-11f0-9b9a-dfc16842ed10"/>
    <s v="농성이"/>
    <x v="533"/>
    <n v="0"/>
  </r>
  <r>
    <n v="19060"/>
    <s v="02633620-646b-11f0-934d-3b333a678e8e"/>
    <s v="짜장에양파"/>
    <x v="533"/>
    <n v="0"/>
  </r>
  <r>
    <n v="19060"/>
    <s v="02457bd1-6a88-11f0-97df-4b76eb1e1edb"/>
    <s v="제주고릴라"/>
    <x v="533"/>
    <n v="0"/>
  </r>
  <r>
    <n v="19060"/>
    <s v="02307c00-6ea0-11f0-a1c9-838e379c1be4"/>
    <s v="딱풀이야"/>
    <x v="533"/>
    <n v="0"/>
  </r>
  <r>
    <n v="19060"/>
    <s v="02146780-7ae0-11f0-b180-4df20d61880c"/>
    <s v="몽환"/>
    <x v="533"/>
    <n v="0"/>
  </r>
  <r>
    <n v="19060"/>
    <s v="01f792b0-848e-11f0-9849-195a2b5423c7"/>
    <s v="천공왕비"/>
    <x v="533"/>
    <n v="0"/>
  </r>
  <r>
    <n v="19060"/>
    <s v="019d2cd0-8150-11f0-99b6-59b7db2c1ff4"/>
    <s v="기린표류"/>
    <x v="533"/>
    <n v="0"/>
  </r>
  <r>
    <n v="19060"/>
    <s v="019857b0-7132-11f0-b133-3192d6a61efa"/>
    <s v="도전자"/>
    <x v="533"/>
    <n v="0"/>
  </r>
  <r>
    <n v="19060"/>
    <s v="00ddbf40-64c6-11f0-8adf-cf56a9625cf9"/>
    <s v="빛나"/>
    <x v="533"/>
    <n v="0"/>
  </r>
  <r>
    <n v="19060"/>
    <s v="007d0e90-628a-11f0-ba61-57b32c8fdcaa"/>
    <s v="후룩"/>
    <x v="533"/>
    <n v="0"/>
  </r>
  <r>
    <n v="19060"/>
    <s v="005a0230-6206-11f0-980a-396801ba63e1"/>
    <s v="욜로"/>
    <x v="533"/>
    <n v="0"/>
  </r>
  <r>
    <n v="19060"/>
    <s v="002750a0-64ff-11f0-846f-13edae8f7606"/>
    <s v="리아범"/>
    <x v="533"/>
    <n v="0"/>
  </r>
  <r>
    <n v="19060"/>
    <s v="000e3080-6495-11f0-829b-d50781ca76af"/>
    <s v="니가니가"/>
    <x v="53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B1774-435D-4376-8368-66400D0DEA17}" name="피벗 테이블5" cacheId="3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F2:G24" firstHeaderRow="1" firstDataRow="1" firstDataCol="1"/>
  <pivotFields count="5">
    <pivotField showAll="0"/>
    <pivotField showAll="0"/>
    <pivotField dataField="1"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</pivotFields>
  <rowFields count="1">
    <field x="3"/>
  </rowFields>
  <rowItems count="2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 t="grand">
      <x/>
    </i>
  </rowItems>
  <colItems count="1">
    <i/>
  </colItems>
  <dataFields count="1">
    <dataField name="개수 : 닉네임" fld="2" subtotal="count" baseField="0" baseItem="0"/>
  </dataFields>
  <formats count="1">
    <format dxfId="0">
      <pivotArea dataOnly="0" fieldPosition="0">
        <references count="1">
          <reference field="3" count="3">
            <x v="7"/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CDFF-75DB-4AC0-BD45-2D8A18B8C17C}">
  <dimension ref="A2:G32"/>
  <sheetViews>
    <sheetView tabSelected="1" workbookViewId="0">
      <selection activeCell="H11" sqref="H11"/>
    </sheetView>
  </sheetViews>
  <sheetFormatPr defaultRowHeight="16.5" x14ac:dyDescent="0.3"/>
  <cols>
    <col min="2" max="2" width="21.375" bestFit="1" customWidth="1"/>
    <col min="8" max="8" width="11" bestFit="1" customWidth="1"/>
  </cols>
  <sheetData>
    <row r="2" spans="1:7" x14ac:dyDescent="0.3">
      <c r="B2" s="2"/>
      <c r="F2" s="5" t="s">
        <v>30</v>
      </c>
      <c r="G2" t="s">
        <v>31</v>
      </c>
    </row>
    <row r="3" spans="1:7" x14ac:dyDescent="0.3">
      <c r="A3">
        <v>35</v>
      </c>
      <c r="B3" s="2" t="s">
        <v>15</v>
      </c>
      <c r="F3" s="4" t="s">
        <v>32</v>
      </c>
      <c r="G3">
        <v>6203</v>
      </c>
    </row>
    <row r="4" spans="1:7" x14ac:dyDescent="0.3">
      <c r="A4">
        <v>56</v>
      </c>
      <c r="B4" s="2" t="s">
        <v>21</v>
      </c>
      <c r="F4" s="4" t="s">
        <v>33</v>
      </c>
      <c r="G4">
        <v>6774</v>
      </c>
    </row>
    <row r="5" spans="1:7" x14ac:dyDescent="0.3">
      <c r="A5">
        <v>61</v>
      </c>
      <c r="B5" s="2" t="s">
        <v>4</v>
      </c>
      <c r="F5" s="4" t="s">
        <v>34</v>
      </c>
      <c r="G5">
        <v>1700</v>
      </c>
    </row>
    <row r="6" spans="1:7" x14ac:dyDescent="0.3">
      <c r="A6">
        <v>64</v>
      </c>
      <c r="B6" s="2" t="s">
        <v>5</v>
      </c>
      <c r="F6" s="4" t="s">
        <v>35</v>
      </c>
      <c r="G6">
        <v>1240</v>
      </c>
    </row>
    <row r="7" spans="1:7" x14ac:dyDescent="0.3">
      <c r="A7">
        <v>66</v>
      </c>
      <c r="B7" s="2" t="s">
        <v>22</v>
      </c>
      <c r="F7" s="4" t="s">
        <v>36</v>
      </c>
      <c r="G7">
        <v>1164</v>
      </c>
    </row>
    <row r="8" spans="1:7" x14ac:dyDescent="0.3">
      <c r="A8">
        <v>86</v>
      </c>
      <c r="B8" s="2" t="s">
        <v>18</v>
      </c>
      <c r="F8" s="4" t="s">
        <v>37</v>
      </c>
      <c r="G8">
        <v>1407</v>
      </c>
    </row>
    <row r="9" spans="1:7" x14ac:dyDescent="0.3">
      <c r="A9">
        <v>96</v>
      </c>
      <c r="B9" s="2" t="s">
        <v>17</v>
      </c>
      <c r="F9" s="6" t="s">
        <v>38</v>
      </c>
      <c r="G9" s="3">
        <v>755</v>
      </c>
    </row>
    <row r="10" spans="1:7" x14ac:dyDescent="0.3">
      <c r="A10">
        <v>100</v>
      </c>
      <c r="B10" s="7" t="s">
        <v>6</v>
      </c>
      <c r="F10" s="6" t="s">
        <v>39</v>
      </c>
      <c r="G10" s="3">
        <v>944</v>
      </c>
    </row>
    <row r="11" spans="1:7" x14ac:dyDescent="0.3">
      <c r="A11">
        <v>121</v>
      </c>
      <c r="B11" s="2" t="s">
        <v>23</v>
      </c>
      <c r="F11" s="6" t="s">
        <v>40</v>
      </c>
      <c r="G11" s="3">
        <v>306</v>
      </c>
    </row>
    <row r="12" spans="1:7" x14ac:dyDescent="0.3">
      <c r="A12">
        <v>150</v>
      </c>
      <c r="B12" s="7" t="s">
        <v>7</v>
      </c>
      <c r="F12" s="4" t="s">
        <v>41</v>
      </c>
      <c r="G12">
        <v>55</v>
      </c>
    </row>
    <row r="13" spans="1:7" x14ac:dyDescent="0.3">
      <c r="A13">
        <v>166</v>
      </c>
      <c r="B13" s="2" t="s">
        <v>16</v>
      </c>
      <c r="F13" s="4" t="s">
        <v>42</v>
      </c>
      <c r="G13">
        <v>61</v>
      </c>
    </row>
    <row r="14" spans="1:7" x14ac:dyDescent="0.3">
      <c r="A14">
        <v>200</v>
      </c>
      <c r="B14" s="7" t="s">
        <v>8</v>
      </c>
      <c r="F14" s="4" t="s">
        <v>43</v>
      </c>
      <c r="G14">
        <v>16</v>
      </c>
    </row>
    <row r="15" spans="1:7" x14ac:dyDescent="0.3">
      <c r="A15">
        <v>226</v>
      </c>
      <c r="B15" s="2" t="s">
        <v>24</v>
      </c>
      <c r="F15" s="4" t="s">
        <v>44</v>
      </c>
      <c r="G15">
        <v>11</v>
      </c>
    </row>
    <row r="16" spans="1:7" x14ac:dyDescent="0.3">
      <c r="A16">
        <v>236</v>
      </c>
      <c r="B16" s="2" t="s">
        <v>25</v>
      </c>
      <c r="F16" s="4" t="s">
        <v>45</v>
      </c>
      <c r="G16">
        <v>4</v>
      </c>
    </row>
    <row r="17" spans="1:7" x14ac:dyDescent="0.3">
      <c r="A17">
        <v>286</v>
      </c>
      <c r="B17" s="2" t="s">
        <v>19</v>
      </c>
      <c r="F17" s="4" t="s">
        <v>46</v>
      </c>
      <c r="G17">
        <v>3</v>
      </c>
    </row>
    <row r="18" spans="1:7" x14ac:dyDescent="0.3">
      <c r="A18" s="3">
        <v>300</v>
      </c>
      <c r="B18" s="7" t="s">
        <v>9</v>
      </c>
      <c r="F18" s="4" t="s">
        <v>47</v>
      </c>
      <c r="G18">
        <v>5</v>
      </c>
    </row>
    <row r="19" spans="1:7" x14ac:dyDescent="0.3">
      <c r="A19" s="3">
        <v>301</v>
      </c>
      <c r="B19" s="2" t="s">
        <v>20</v>
      </c>
      <c r="F19" s="4" t="s">
        <v>48</v>
      </c>
      <c r="G19">
        <v>2</v>
      </c>
    </row>
    <row r="20" spans="1:7" x14ac:dyDescent="0.3">
      <c r="A20" s="3">
        <v>306</v>
      </c>
      <c r="B20" s="2" t="s">
        <v>28</v>
      </c>
      <c r="F20" s="4" t="s">
        <v>49</v>
      </c>
      <c r="G20">
        <v>3</v>
      </c>
    </row>
    <row r="21" spans="1:7" x14ac:dyDescent="0.3">
      <c r="A21" s="3">
        <v>350</v>
      </c>
      <c r="B21" s="2" t="s">
        <v>0</v>
      </c>
      <c r="F21" s="4" t="s">
        <v>50</v>
      </c>
      <c r="G21">
        <v>3</v>
      </c>
    </row>
    <row r="22" spans="1:7" x14ac:dyDescent="0.3">
      <c r="A22" s="3">
        <v>400</v>
      </c>
      <c r="B22" s="7" t="s">
        <v>10</v>
      </c>
      <c r="F22" s="4" t="s">
        <v>51</v>
      </c>
      <c r="G22">
        <v>1</v>
      </c>
    </row>
    <row r="23" spans="1:7" x14ac:dyDescent="0.3">
      <c r="A23" s="3">
        <v>451</v>
      </c>
      <c r="B23" s="1" t="s">
        <v>29</v>
      </c>
      <c r="F23" s="4" t="s">
        <v>52</v>
      </c>
      <c r="G23">
        <v>1</v>
      </c>
    </row>
    <row r="24" spans="1:7" x14ac:dyDescent="0.3">
      <c r="A24">
        <v>475</v>
      </c>
      <c r="B24" t="s">
        <v>1</v>
      </c>
      <c r="F24" s="4" t="s">
        <v>53</v>
      </c>
      <c r="G24">
        <v>20658</v>
      </c>
    </row>
    <row r="25" spans="1:7" x14ac:dyDescent="0.3">
      <c r="A25">
        <v>490</v>
      </c>
      <c r="B25" s="7" t="s">
        <v>11</v>
      </c>
    </row>
    <row r="26" spans="1:7" x14ac:dyDescent="0.3">
      <c r="A26">
        <v>500</v>
      </c>
      <c r="B26" t="s">
        <v>2</v>
      </c>
    </row>
    <row r="27" spans="1:7" x14ac:dyDescent="0.3">
      <c r="A27">
        <v>501</v>
      </c>
      <c r="B27" t="s">
        <v>26</v>
      </c>
    </row>
    <row r="28" spans="1:7" x14ac:dyDescent="0.3">
      <c r="A28">
        <v>600</v>
      </c>
      <c r="B28" s="7" t="s">
        <v>12</v>
      </c>
    </row>
    <row r="29" spans="1:7" x14ac:dyDescent="0.3">
      <c r="A29">
        <v>650</v>
      </c>
      <c r="B29" t="s">
        <v>3</v>
      </c>
    </row>
    <row r="30" spans="1:7" x14ac:dyDescent="0.3">
      <c r="A30">
        <v>651</v>
      </c>
      <c r="B30" t="s">
        <v>27</v>
      </c>
    </row>
    <row r="31" spans="1:7" x14ac:dyDescent="0.3">
      <c r="A31">
        <v>800</v>
      </c>
      <c r="B31" t="s">
        <v>13</v>
      </c>
    </row>
    <row r="32" spans="1:7" x14ac:dyDescent="0.3">
      <c r="A32">
        <v>900</v>
      </c>
      <c r="B32" t="s">
        <v>14</v>
      </c>
    </row>
  </sheetData>
  <sortState xmlns:xlrd2="http://schemas.microsoft.com/office/spreadsheetml/2017/richdata2" ref="A3:B32">
    <sortCondition ref="A3:A3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 조</dc:creator>
  <cp:lastModifiedBy>정기 조</cp:lastModifiedBy>
  <dcterms:created xsi:type="dcterms:W3CDTF">2025-08-29T06:18:07Z</dcterms:created>
  <dcterms:modified xsi:type="dcterms:W3CDTF">2025-08-29T10:01:57Z</dcterms:modified>
</cp:coreProperties>
</file>