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05" windowWidth="20055" windowHeight="12240"/>
  </bookViews>
  <sheets>
    <sheet name="eetshay1" sheetId="1" r:id="rId1"/>
    <sheet name="eetshay2" sheetId="2" r:id="rId2"/>
    <sheet name="eetshay3" sheetId="3" r:id="rId3"/>
  </sheets>
  <calcPr calcId="124519"/>
</workbook>
</file>

<file path=xl/calcChain.xml><?xml version="1.0" encoding="utf-8"?>
<calcChain xmlns="http://schemas.openxmlformats.org/spreadsheetml/2006/main">
  <c r="B10" i="1"/>
</calcChain>
</file>

<file path=xl/sharedStrings.xml><?xml version="1.0" encoding="UTF-8" standalone="yes"?>
<sst xmlns="http://schemas.openxmlformats.org/spreadsheetml/2006/main" count="10" uniqueCount="10"><si><t>oremlay<w:br/>[MARKER_ISOLATED 0:]<w:br/></t></si><si><t>ipsumhay<w:br/>[MARKER_ISOLATED 0:]<w:br/></t></si><si><t>olorday<w:br/>[MARKER_ISOLATED 0:]<w:br/></t></si><si><t>itsay<w:br/>[MARKER_ISOLATED 0:]<w:br/></t></si><si><t>amethay<w:br/>[MARKER_ISOLATED 0:]<w:br/></t></si><si><t>onsectetuercay<w:br/>[MARKER_ISOLATED 0:]<w:br/></t></si><si><t>adipiscinghay<w:br/>[MARKER_ISOLATED 0:]<w:br/></t></si><si><t>elithay<w:br/>[MARKER_ISOLATED 0:]<w:br/></t></si><si><t>uncnay<w:br/>[MARKER_ISOLATED 0:]<w:br/></t></si><si><t>athay<w:br/>[MARKER_ISOLATED 0:]<w:br/></t></si></sst>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 standalone="yes"?>
<worksheet xmlns="http://schemas.openxmlformats.org/spreadsheetml/2006/main" xmlns:r="http://schemas.openxmlformats.org/officeDocument/2006/relationships"><dimension ref="A1:B10"/><sheetViews><sheetView tabSelected="1" workbookViewId="0"/></sheetViews><sheetFormatPr defaultRowHeight="15"/><sheetData><row r="1" spans="1:2"><c r="A1" t="s"><v>0<w:br/>[MARKER_ISOLATED 0:]<w:br/></v></c><c r="B1"><v>111<w:br/>[MARKER_ISOLATED 0:]<w:br/></v></c></row><row r="2" spans="1:2"><c r="A2" t="s"><v>1<w:br/>[MARKER_ISOLATED 0:]<w:br/></v></c><c r="B2"><v>222<w:br/>[MARKER_ISOLATED 0:]<w:br/></v></c></row><row r="3" spans="1:2"><c r="A3" t="s"><v>2<w:br/>[MARKER_ISOLATED 0:]<w:br/></v></c><c r="B3"><v>333<w:br/>[MARKER_ISOLATED 0:]<w:br/></v></c></row><row r="4" spans="1:2"><c r="A4" t="s"><v>3<w:br/>[MARKER_ISOLATED 0:]<w:br/></v></c><c r="B4"><v>444<w:br/>[MARKER_ISOLATED 0:]<w:br/></v></c></row><row r="5" spans="1:2"><c r="A5" t="s"><v>4<w:br/>[MARKER_ISOLATED 0:]<w:br/></v></c><c r="B5"><v>555<w:br/>[MARKER_ISOLATED 0:]<w:br/></v></c></row><row r="6" spans="1:2"><c r="A6" t="s"><v>5<w:br/>[MARKER_ISOLATED 0:]<w:br/></v></c><c r="B6"><v>666<w:br/>[MARKER_ISOLATED 0:]<w:br/></v></c></row><row r="7" spans="1:2"><c r="A7" t="s"><v>6<w:br/>[MARKER_ISOLATED 0:]<w:br/></v></c><c r="B7"><v>777<w:br/>[MARKER_ISOLATED 0:]<w:br/></v></c></row><row r="8" spans="1:2"><c r="A8" t="s"><v>7<w:br/>[MARKER_ISOLATED 0:]<w:br/></v></c><c r="B8"><v>888<w:br/>[MARKER_ISOLATED 0:]<w:br/></v></c></row><row r="9" spans="1:2"><c r="A9" t="s"><v>8<w:br/>[MARKER_ISOLATED 0:]<w:br/></v></c><c r="B9"><v>999<w:br/>[MARKER_ISOLATED 0:]<w:br/></v></c></row><row r="10" spans="1:2"><c r="A10" t="s"><v>9<w:br/>[MARKER_ISOLATED 0:]<w:br/></v></c><c r="B10"><f>SUM(B1:B9)</f><v>4995<w:br/>[MARKER_ISOLATED 0:]<w:br/></v></c></row></sheetData><pageMargins left="0.7" right="0.7" top="0.75" bottom="0.75" header="0.3" footer="0.3"/><pageSetup orientation="portrait" r:id="rId1"/>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2007-08-15T06:50:14Z</dcterms:created>
  <dcterms:modified xsi:type="dcterms:W3CDTF">2007-08-15T06:50:22Z</dcterms:modified>
</cp:coreProperties>
</file>