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05" windowWidth="20055" windowHeight="12240"/>
  </bookViews>
  <sheets>
    <sheet name="eetshay1" sheetId="1" r:id="rId1"/>
    <sheet name="eetshay2" sheetId="2" r:id="rId2"/>
    <sheet name="eetshay3" sheetId="3" r:id="rId3"/>
  </sheets>
  <calcPr calcId="124519"/>
</workbook>
</file>

<file path=xl/calcChain.xml><?xml version="1.0" encoding="utf-8"?>
<calcChain xmlns="http://schemas.openxmlformats.org/spreadsheetml/2006/main">
  <c r="B10" i="1"/>
</calcChain>
</file>

<file path=xl/sharedStrings.xml><?xml version="1.0" encoding="utf-8"?>
<sst xmlns="http://schemas.openxmlformats.org/spreadsheetml/2006/main" count="10" uniqueCount="10">
  <si>
    <t>oremlay</t>
  </si>
  <si>
    <t>ipsumhay</t>
  </si>
  <si>
    <t>olorday</t>
  </si>
  <si>
    <t>itsay</t>
  </si>
  <si>
    <t>amethay</t>
  </si>
  <si>
    <t>onsectetuercay</t>
  </si>
  <si>
    <t>adipiscinghay</t>
  </si>
  <si>
    <t>elithay</t>
  </si>
  <si>
    <t>uncnay</t>
  </si>
  <si>
    <t>athay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</si>
</sst>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>
        <v>111</v>
      </c>
    </row>
    <row r="2" spans="1:2">
      <c r="A2" t="s">
        <v>1</v>
      </c>
      <c r="B2">
        <v>222</v>
      </c>
    </row>
    <row r="3" spans="1:2">
      <c r="A3" t="s">
        <v>2</v>
      </c>
      <c r="B3">
        <v>333</v>
      </c>
    </row>
    <row r="4" spans="1:2">
      <c r="A4" t="s">
        <v>3</v>
      </c>
      <c r="B4">
        <v>444</v>
      </c>
    </row>
    <row r="5" spans="1:2">
      <c r="A5" t="s">
        <v>4</v>
      </c>
      <c r="B5">
        <v>555</v>
      </c>
    </row>
    <row r="6" spans="1:2">
      <c r="A6" t="s">
        <v>5</v>
      </c>
      <c r="B6">
        <v>666</v>
      </c>
    </row>
    <row r="7" spans="1:2">
      <c r="A7" t="s">
        <v>6</v>
      </c>
      <c r="B7">
        <v>777</v>
      </c>
    </row>
    <row r="8" spans="1:2">
      <c r="A8" t="s">
        <v>7</v>
      </c>
      <c r="B8">
        <v>888</v>
      </c>
    </row>
    <row r="9" spans="1:2">
      <c r="A9" t="s">
        <v>8</v>
      </c>
      <c r="B9">
        <v>999</v>
      </c>
    </row>
    <row r="10" spans="1:2">
      <c r="A10" t="s">
        <v>9</v>
      </c>
      <c r="B10">
        <f>SUM(B1:B9)</f>
        <v>4995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2007-08-15T06:50:14Z</dcterms:created>
  <dcterms:modified xsi:type="dcterms:W3CDTF">2007-08-15T06:50:22Z</dcterms:modified>
</cp:coreProperties>
</file>