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ashuni-my.sharepoint.com/personal/asha0127_student_monash_edu/Documents/6th Year/Semester 2/FIT1045/Code/PacMan/Resources/Maps/"/>
    </mc:Choice>
  </mc:AlternateContent>
  <xr:revisionPtr revIDLastSave="352" documentId="8_{AC2788CA-4FE5-4BE9-AC6D-1E720C8E3098}" xr6:coauthVersionLast="47" xr6:coauthVersionMax="47" xr10:uidLastSave="{EA649B76-8008-490E-8BC9-3FFB6FCF1943}"/>
  <bookViews>
    <workbookView xWindow="-110" yWindow="-110" windowWidth="22780" windowHeight="14540" xr2:uid="{F8CD714C-2B84-411C-9693-D11E7500973D}"/>
  </bookViews>
  <sheets>
    <sheet name="gri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41C8-4CB4-4B37-B675-76C6421E4A03}">
  <dimension ref="A1:Y13"/>
  <sheetViews>
    <sheetView tabSelected="1" workbookViewId="0">
      <selection activeCell="Q6" sqref="A1:Y13"/>
    </sheetView>
  </sheetViews>
  <sheetFormatPr defaultRowHeight="14.5" x14ac:dyDescent="0.35"/>
  <cols>
    <col min="1" max="25" width="5.7265625" customWidth="1"/>
  </cols>
  <sheetData>
    <row r="1" spans="1:25" ht="28" customHeight="1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</row>
    <row r="2" spans="1:25" ht="28" customHeight="1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</row>
    <row r="3" spans="1:25" ht="28" customHeight="1" x14ac:dyDescent="0.35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</row>
    <row r="4" spans="1:25" ht="28" customHeight="1" x14ac:dyDescent="0.35">
      <c r="A4">
        <v>1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</row>
    <row r="5" spans="1:25" ht="28" customHeight="1" x14ac:dyDescent="0.35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1</v>
      </c>
    </row>
    <row r="6" spans="1:25" ht="28" customHeight="1" x14ac:dyDescent="0.3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1</v>
      </c>
    </row>
    <row r="7" spans="1:25" ht="28" customHeight="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28" customHeight="1" x14ac:dyDescent="0.35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</row>
    <row r="9" spans="1:25" ht="28" customHeight="1" x14ac:dyDescent="0.3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</row>
    <row r="10" spans="1:25" ht="28" customHeight="1" x14ac:dyDescent="0.35">
      <c r="A10">
        <v>1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</row>
    <row r="11" spans="1:25" ht="28" customHeight="1" x14ac:dyDescent="0.35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</row>
    <row r="12" spans="1:25" ht="28" customHeight="1" x14ac:dyDescent="0.3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ht="28" customHeight="1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</sheetData>
  <conditionalFormatting sqref="A1:Y13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Sharkey</cp:lastModifiedBy>
  <dcterms:created xsi:type="dcterms:W3CDTF">2025-10-18T01:41:03Z</dcterms:created>
  <dcterms:modified xsi:type="dcterms:W3CDTF">2025-10-26T00:43:06Z</dcterms:modified>
</cp:coreProperties>
</file>