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<sst xmlns="http://schemas.openxmlformats.org/spreadsheetml/2006/main" count="951" uniqueCount="230">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</sst>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hidden="true">
      <c r="A13" t="s" s="2">
        <v>125</v>
      </c>
      <c r="B13" s="2"/>
      <c r="C13" t="s" s="2">
        <v>40</v>
      </c>
      <c r="D13" s="2"/>
      <c r="E13" t="s" s="2">
        <v>50</v>
      </c>
      <c r="F13" t="s" s="2">
        <v>42</v>
      </c>
      <c r="G13" t="s" s="2">
        <v>40</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62</v>
      </c>
      <c r="AJ14" t="s" s="2">
        <v>140</v>
      </c>
      <c r="AK14" t="s" s="2">
        <v>141</v>
      </c>
      <c r="AL14" t="s" s="2">
        <v>142</v>
      </c>
      <c r="AM14" t="s" s="2">
        <v>40</v>
      </c>
    </row>
    <row r="15" hidden="true">
      <c r="A15" t="s" s="2">
        <v>143</v>
      </c>
      <c r="B15" s="2"/>
      <c r="C15" t="s" s="2">
        <v>40</v>
      </c>
      <c r="D15" s="2"/>
      <c r="E15" t="s" s="2">
        <v>41</v>
      </c>
      <c r="F15" t="s" s="2">
        <v>42</v>
      </c>
      <c r="G15" t="s" s="2">
        <v>40</v>
      </c>
      <c r="H15" t="s" s="2">
        <v>40</v>
      </c>
      <c r="I15" t="s" s="2">
        <v>51</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62</v>
      </c>
      <c r="AJ15" t="s" s="2">
        <v>149</v>
      </c>
      <c r="AK15" t="s" s="2">
        <v>150</v>
      </c>
      <c r="AL15" t="s" s="2">
        <v>151</v>
      </c>
      <c r="AM15" t="s" s="2">
        <v>40</v>
      </c>
    </row>
    <row r="16" hidden="true">
      <c r="A16" t="s" s="2">
        <v>152</v>
      </c>
      <c r="B16" s="2"/>
      <c r="C16" t="s" s="2">
        <v>40</v>
      </c>
      <c r="D16" s="2"/>
      <c r="E16" t="s" s="2">
        <v>41</v>
      </c>
      <c r="F16" t="s" s="2">
        <v>50</v>
      </c>
      <c r="G16" t="s" s="2">
        <v>40</v>
      </c>
      <c r="H16" t="s" s="2">
        <v>40</v>
      </c>
      <c r="I16" t="s" s="2">
        <v>51</v>
      </c>
      <c r="J16" t="s" s="2">
        <v>70</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50</v>
      </c>
      <c r="AH16" t="s" s="2">
        <v>40</v>
      </c>
      <c r="AI16" t="s" s="2">
        <v>62</v>
      </c>
      <c r="AJ16" t="s" s="2">
        <v>159</v>
      </c>
      <c r="AK16" t="s" s="2">
        <v>160</v>
      </c>
      <c r="AL16" t="s" s="2">
        <v>161</v>
      </c>
      <c r="AM16" t="s" s="2">
        <v>40</v>
      </c>
    </row>
    <row r="17" hidden="true">
      <c r="A17" t="s" s="2">
        <v>162</v>
      </c>
      <c r="B17" s="2"/>
      <c r="C17" t="s" s="2">
        <v>40</v>
      </c>
      <c r="D17" s="2"/>
      <c r="E17" t="s" s="2">
        <v>41</v>
      </c>
      <c r="F17" t="s" s="2">
        <v>50</v>
      </c>
      <c r="G17" t="s" s="2">
        <v>40</v>
      </c>
      <c r="H17" t="s" s="2">
        <v>40</v>
      </c>
      <c r="I17" t="s" s="2">
        <v>51</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62</v>
      </c>
      <c r="AJ17" t="s" s="2">
        <v>167</v>
      </c>
      <c r="AK17" t="s" s="2">
        <v>168</v>
      </c>
      <c r="AL17" t="s" s="2">
        <v>169</v>
      </c>
      <c r="AM17" t="s" s="2">
        <v>40</v>
      </c>
    </row>
    <row r="18" hidden="true">
      <c r="A18" t="s" s="2">
        <v>170</v>
      </c>
      <c r="B18" s="2"/>
      <c r="C18" t="s" s="2">
        <v>40</v>
      </c>
      <c r="D18" s="2"/>
      <c r="E18" t="s" s="2">
        <v>41</v>
      </c>
      <c r="F18" t="s" s="2">
        <v>42</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62</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188</v>
      </c>
      <c r="AL20" t="s" s="2">
        <v>40</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188</v>
      </c>
      <c r="AL21" t="s" s="2">
        <v>40</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93</v>
      </c>
      <c r="AL22" t="s" s="2">
        <v>40</v>
      </c>
      <c r="AM22" t="s" s="2">
        <v>40</v>
      </c>
    </row>
    <row r="23" hidden="true">
      <c r="A23" t="s" s="2">
        <v>197</v>
      </c>
      <c r="B23" s="2"/>
      <c r="C23" t="s" s="2">
        <v>40</v>
      </c>
      <c r="D23" s="2"/>
      <c r="E23" t="s" s="2">
        <v>41</v>
      </c>
      <c r="F23" t="s" s="2">
        <v>42</v>
      </c>
      <c r="G23" t="s" s="2">
        <v>40</v>
      </c>
      <c r="H23" t="s" s="2">
        <v>40</v>
      </c>
      <c r="I23" t="s" s="2">
        <v>40</v>
      </c>
      <c r="J23" t="s" s="2">
        <v>108</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62</v>
      </c>
      <c r="AJ23" t="s" s="2">
        <v>40</v>
      </c>
      <c r="AK23" t="s" s="2">
        <v>201</v>
      </c>
      <c r="AL23" t="s" s="2">
        <v>40</v>
      </c>
      <c r="AM23" t="s" s="2">
        <v>40</v>
      </c>
    </row>
    <row r="24" hidden="true">
      <c r="A24" t="s" s="2">
        <v>202</v>
      </c>
      <c r="B24" s="2"/>
      <c r="C24" t="s" s="2">
        <v>40</v>
      </c>
      <c r="D24" s="2"/>
      <c r="E24" t="s" s="2">
        <v>50</v>
      </c>
      <c r="F24" t="s" s="2">
        <v>50</v>
      </c>
      <c r="G24" t="s" s="2">
        <v>40</v>
      </c>
      <c r="H24" t="s" s="2">
        <v>40</v>
      </c>
      <c r="I24" t="s" s="2">
        <v>40</v>
      </c>
      <c r="J24" t="s" s="2">
        <v>203</v>
      </c>
      <c r="K24" t="s" s="2">
        <v>204</v>
      </c>
      <c r="L24" t="s" s="2">
        <v>205</v>
      </c>
      <c r="M24" s="2"/>
      <c r="N24" s="2"/>
      <c r="O24" t="s" s="2">
        <v>40</v>
      </c>
      <c r="P24" s="2"/>
      <c r="Q24" t="s" s="2">
        <v>40</v>
      </c>
      <c r="R24" t="s" s="2">
        <v>40</v>
      </c>
      <c r="S24" t="s" s="2">
        <v>40</v>
      </c>
      <c r="T24" t="s" s="2">
        <v>40</v>
      </c>
      <c r="U24" t="s" s="2">
        <v>40</v>
      </c>
      <c r="V24" t="s" s="2">
        <v>40</v>
      </c>
      <c r="W24" t="s" s="2">
        <v>206</v>
      </c>
      <c r="X24" t="s" s="2">
        <v>207</v>
      </c>
      <c r="Y24" t="s" s="2">
        <v>208</v>
      </c>
      <c r="Z24" t="s" s="2">
        <v>40</v>
      </c>
      <c r="AA24" t="s" s="2">
        <v>40</v>
      </c>
      <c r="AB24" t="s" s="2">
        <v>40</v>
      </c>
      <c r="AC24" t="s" s="2">
        <v>40</v>
      </c>
      <c r="AD24" t="s" s="2">
        <v>40</v>
      </c>
      <c r="AE24" t="s" s="2">
        <v>202</v>
      </c>
      <c r="AF24" t="s" s="2">
        <v>50</v>
      </c>
      <c r="AG24" t="s" s="2">
        <v>50</v>
      </c>
      <c r="AH24" t="s" s="2">
        <v>40</v>
      </c>
      <c r="AI24" t="s" s="2">
        <v>62</v>
      </c>
      <c r="AJ24" t="s" s="2">
        <v>40</v>
      </c>
      <c r="AK24" t="s" s="2">
        <v>182</v>
      </c>
      <c r="AL24" t="s" s="2">
        <v>209</v>
      </c>
      <c r="AM24" t="s" s="2">
        <v>40</v>
      </c>
    </row>
    <row r="25" hidden="true">
      <c r="A25" t="s" s="2">
        <v>210</v>
      </c>
      <c r="B25" s="2"/>
      <c r="C25" t="s" s="2">
        <v>40</v>
      </c>
      <c r="D25" s="2"/>
      <c r="E25" t="s" s="2">
        <v>41</v>
      </c>
      <c r="F25" t="s" s="2">
        <v>50</v>
      </c>
      <c r="G25" t="s" s="2">
        <v>40</v>
      </c>
      <c r="H25" t="s" s="2">
        <v>40</v>
      </c>
      <c r="I25" t="s" s="2">
        <v>40</v>
      </c>
      <c r="J25" t="s" s="2">
        <v>211</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50</v>
      </c>
      <c r="AH25" t="s" s="2">
        <v>40</v>
      </c>
      <c r="AI25" t="s" s="2">
        <v>62</v>
      </c>
      <c r="AJ25" t="s" s="2">
        <v>40</v>
      </c>
      <c r="AK25" t="s" s="2">
        <v>215</v>
      </c>
      <c r="AL25" t="s" s="2">
        <v>216</v>
      </c>
      <c r="AM25" t="s" s="2">
        <v>40</v>
      </c>
    </row>
    <row r="26" hidden="true">
      <c r="A26" t="s" s="2">
        <v>217</v>
      </c>
      <c r="B26" s="2"/>
      <c r="C26" t="s" s="2">
        <v>40</v>
      </c>
      <c r="D26" s="2"/>
      <c r="E26" t="s" s="2">
        <v>41</v>
      </c>
      <c r="F26" t="s" s="2">
        <v>50</v>
      </c>
      <c r="G26" t="s" s="2">
        <v>40</v>
      </c>
      <c r="H26" t="s" s="2">
        <v>40</v>
      </c>
      <c r="I26" t="s" s="2">
        <v>40</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50</v>
      </c>
      <c r="AH26" t="s" s="2">
        <v>40</v>
      </c>
      <c r="AI26" t="s" s="2">
        <v>62</v>
      </c>
      <c r="AJ26" t="s" s="2">
        <v>40</v>
      </c>
      <c r="AK26" t="s" s="2">
        <v>221</v>
      </c>
      <c r="AL26" t="s" s="2">
        <v>40</v>
      </c>
      <c r="AM26" t="s" s="2">
        <v>40</v>
      </c>
    </row>
    <row r="27" hidden="true">
      <c r="A27" t="s" s="2">
        <v>222</v>
      </c>
      <c r="B27" s="2"/>
      <c r="C27" t="s" s="2">
        <v>40</v>
      </c>
      <c r="D27" s="2"/>
      <c r="E27" t="s" s="2">
        <v>41</v>
      </c>
      <c r="F27" t="s" s="2">
        <v>42</v>
      </c>
      <c r="G27" t="s" s="2">
        <v>40</v>
      </c>
      <c r="H27" t="s" s="2">
        <v>40</v>
      </c>
      <c r="I27" t="s" s="2">
        <v>40</v>
      </c>
      <c r="J27" t="s" s="2">
        <v>203</v>
      </c>
      <c r="K27" t="s" s="2">
        <v>223</v>
      </c>
      <c r="L27" t="s" s="2">
        <v>224</v>
      </c>
      <c r="M27" t="s" s="2">
        <v>225</v>
      </c>
      <c r="N27" t="s" s="2">
        <v>226</v>
      </c>
      <c r="O27" t="s" s="2">
        <v>40</v>
      </c>
      <c r="P27" s="2"/>
      <c r="Q27" t="s" s="2">
        <v>40</v>
      </c>
      <c r="R27" t="s" s="2">
        <v>40</v>
      </c>
      <c r="S27" t="s" s="2">
        <v>40</v>
      </c>
      <c r="T27" t="s" s="2">
        <v>40</v>
      </c>
      <c r="U27" t="s" s="2">
        <v>40</v>
      </c>
      <c r="V27" t="s" s="2">
        <v>40</v>
      </c>
      <c r="W27" t="s" s="2">
        <v>74</v>
      </c>
      <c r="X27" t="s" s="2">
        <v>75</v>
      </c>
      <c r="Y27" t="s" s="2">
        <v>76</v>
      </c>
      <c r="Z27" t="s" s="2">
        <v>40</v>
      </c>
      <c r="AA27" t="s" s="2">
        <v>40</v>
      </c>
      <c r="AB27" t="s" s="2">
        <v>40</v>
      </c>
      <c r="AC27" t="s" s="2">
        <v>40</v>
      </c>
      <c r="AD27" t="s" s="2">
        <v>40</v>
      </c>
      <c r="AE27" t="s" s="2">
        <v>222</v>
      </c>
      <c r="AF27" t="s" s="2">
        <v>41</v>
      </c>
      <c r="AG27" t="s" s="2">
        <v>42</v>
      </c>
      <c r="AH27" t="s" s="2">
        <v>40</v>
      </c>
      <c r="AI27" t="s" s="2">
        <v>62</v>
      </c>
      <c r="AJ27" t="s" s="2">
        <v>227</v>
      </c>
      <c r="AK27" t="s" s="2">
        <v>228</v>
      </c>
      <c r="AL27" t="s" s="2">
        <v>229</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2021-04-28T17:10:11Z</dcterms:created>
  <dc:creator>Apache POI</dc:creator>
</cp:coreProperties>
</file>