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dson/Dropbox (Cambridge University)/Active June 2019/DDX3X Sept2019/"/>
    </mc:Choice>
  </mc:AlternateContent>
  <xr:revisionPtr revIDLastSave="0" documentId="8_{A31080FC-58B4-3545-83B4-423EECE68B3E}" xr6:coauthVersionLast="45" xr6:coauthVersionMax="45" xr10:uidLastSave="{00000000-0000-0000-0000-000000000000}"/>
  <bookViews>
    <workbookView xWindow="11280" yWindow="460" windowWidth="33280" windowHeight="26320" xr2:uid="{00000000-000D-0000-FFFF-FFFF00000000}"/>
  </bookViews>
  <sheets>
    <sheet name="Co-ordinates of all proteins" sheetId="1" r:id="rId1"/>
    <sheet name="CoRegulated with DDX3X" sheetId="2" r:id="rId2"/>
  </sheets>
  <definedNames>
    <definedName name="_xlnm._FilterDatabase" localSheetId="1" hidden="1">'CoRegulated with DDX3X'!$A$3:$E$3</definedName>
  </definedNames>
  <calcPr calcId="0"/>
</workbook>
</file>

<file path=xl/sharedStrings.xml><?xml version="1.0" encoding="utf-8"?>
<sst xmlns="http://schemas.openxmlformats.org/spreadsheetml/2006/main" count="8430" uniqueCount="5257">
  <si>
    <t>ProteinID</t>
  </si>
  <si>
    <t>tSNE_x_dim</t>
  </si>
  <si>
    <t>tSNE_y_dim</t>
  </si>
  <si>
    <t>Organelle_annotation</t>
  </si>
  <si>
    <t>Detailed_manual_annotation</t>
  </si>
  <si>
    <t>A0AV96-2;A0AV96</t>
  </si>
  <si>
    <t>Nucleus</t>
  </si>
  <si>
    <t>A0AVT1;A0AVT1-2</t>
  </si>
  <si>
    <t>A0FGR8-2;A0FGR8;A0FGR8-4</t>
  </si>
  <si>
    <t>ER</t>
  </si>
  <si>
    <t>A0MZ66;A0MZ66-3;A0MZ66-6;A0MZ66-4;A0MZ66-5;A0MZ66-8;A0MZ66-2</t>
  </si>
  <si>
    <t>Cytoplasm</t>
  </si>
  <si>
    <t>A1A4S6</t>
  </si>
  <si>
    <t>A1L0T0</t>
  </si>
  <si>
    <t>A2RRP1;A2RRP1-2</t>
  </si>
  <si>
    <t>A2RUS2;A2RUS2-2</t>
  </si>
  <si>
    <t>A3KMH1-3;A3KMH1</t>
  </si>
  <si>
    <t>Secreted</t>
  </si>
  <si>
    <t>A3KN83-3;A3KN83-2;A3KN83</t>
  </si>
  <si>
    <t>A4D1E9;A4D1E9-2</t>
  </si>
  <si>
    <t>Nucleolus</t>
  </si>
  <si>
    <t>A4D1P6;A4D1P6-2;A4D1P6-3</t>
  </si>
  <si>
    <t>A5YKK6;A5YKK6-2;A5YKK6-3;A5YKK6-4</t>
  </si>
  <si>
    <t>A6NC98;A6NC98-4;A6NC98-2</t>
  </si>
  <si>
    <t>A6NDG6</t>
  </si>
  <si>
    <t>A6NDU8</t>
  </si>
  <si>
    <t>A6NFQ2;A6NFQ2-3</t>
  </si>
  <si>
    <t>A6NHL2-2;A6NHL2</t>
  </si>
  <si>
    <t>A6NHQ2</t>
  </si>
  <si>
    <t>nucleolar rRNA processing</t>
  </si>
  <si>
    <t>A6NHR9;A6NHR9-2</t>
  </si>
  <si>
    <t>A6NIH7</t>
  </si>
  <si>
    <t>A6NJ78</t>
  </si>
  <si>
    <t>A6NKT7</t>
  </si>
  <si>
    <t>A6ZKI3</t>
  </si>
  <si>
    <t>A8CG34;A8CG34-2</t>
  </si>
  <si>
    <t>A8MXV4</t>
  </si>
  <si>
    <t>A9UHW6;A9UHW6-2;A9UHW6-3</t>
  </si>
  <si>
    <t>B0I1T2;B0I1T2-4</t>
  </si>
  <si>
    <t>B7ZAQ6-3;B7ZAQ6-2;P0CG08;B7ZAQ6;A6NKF9</t>
  </si>
  <si>
    <t>C4AMC7;Q6VEQ5</t>
  </si>
  <si>
    <t>Actin regulation</t>
  </si>
  <si>
    <t>C9JLW8</t>
  </si>
  <si>
    <t>E9PAV3;Q13765;E9PAV3-2</t>
  </si>
  <si>
    <t>E9PRG8</t>
  </si>
  <si>
    <t>O00115-2;O00115</t>
  </si>
  <si>
    <t>O00116</t>
  </si>
  <si>
    <t>O00139;O00139-4;O00139-1;O00139-5</t>
  </si>
  <si>
    <t>O00148;O00148-2;O00148-3</t>
  </si>
  <si>
    <t>O00151</t>
  </si>
  <si>
    <t>O00154-4;O00154-2;O00154-3</t>
  </si>
  <si>
    <t>Mitochondrion</t>
  </si>
  <si>
    <t>O00159</t>
  </si>
  <si>
    <t>O00161;O00161-2</t>
  </si>
  <si>
    <t>O00165;O00165-2;O00165-5;O00165-3</t>
  </si>
  <si>
    <t>O00170</t>
  </si>
  <si>
    <t>O00178</t>
  </si>
  <si>
    <t>O00182-2;O00182</t>
  </si>
  <si>
    <t>O00186</t>
  </si>
  <si>
    <t>O00193</t>
  </si>
  <si>
    <t>O00203</t>
  </si>
  <si>
    <t>O00214-2;O00214</t>
  </si>
  <si>
    <t>O00217</t>
  </si>
  <si>
    <t>complex I</t>
  </si>
  <si>
    <t>O00221</t>
  </si>
  <si>
    <t>O00231;O00231-2</t>
  </si>
  <si>
    <t>O00232;O00232-2</t>
  </si>
  <si>
    <t>O00233;O00233-2</t>
  </si>
  <si>
    <t>O00244</t>
  </si>
  <si>
    <t>O00255-2;O00255;O00255-3</t>
  </si>
  <si>
    <t>O00264;O00264-2</t>
  </si>
  <si>
    <t>O00267</t>
  </si>
  <si>
    <t>O00268</t>
  </si>
  <si>
    <t>O00273</t>
  </si>
  <si>
    <t>O00299</t>
  </si>
  <si>
    <t>O00303</t>
  </si>
  <si>
    <t>O00329</t>
  </si>
  <si>
    <t>O00330-3;O00330</t>
  </si>
  <si>
    <t>O00391</t>
  </si>
  <si>
    <t>O00399</t>
  </si>
  <si>
    <t>O00410;O00410-3</t>
  </si>
  <si>
    <t>O00411</t>
  </si>
  <si>
    <t>O00422</t>
  </si>
  <si>
    <t>EJC</t>
  </si>
  <si>
    <t>O00425</t>
  </si>
  <si>
    <t>O00429-3</t>
  </si>
  <si>
    <t>O00442;O00442-2</t>
  </si>
  <si>
    <t>O00443</t>
  </si>
  <si>
    <t>O00459</t>
  </si>
  <si>
    <t>O00461</t>
  </si>
  <si>
    <t>O00468-6;O00468-7</t>
  </si>
  <si>
    <t>O00469-2;O00469</t>
  </si>
  <si>
    <t>O00471</t>
  </si>
  <si>
    <t>O00479</t>
  </si>
  <si>
    <t>O00483</t>
  </si>
  <si>
    <t>O00487</t>
  </si>
  <si>
    <t>O00499-9;O00499-7;O00499-4;O00499-6;O00499-2;O00499-10;O00499-8;O00499-11</t>
  </si>
  <si>
    <t>O00505</t>
  </si>
  <si>
    <t>O00515</t>
  </si>
  <si>
    <t>O00541;O00541-2</t>
  </si>
  <si>
    <t>O00560;O00560-3</t>
  </si>
  <si>
    <t>O00566</t>
  </si>
  <si>
    <t>O00567</t>
  </si>
  <si>
    <t>O00571;O00571-2</t>
  </si>
  <si>
    <t>O00584</t>
  </si>
  <si>
    <t>O00592-2;O00592</t>
  </si>
  <si>
    <t>O00625</t>
  </si>
  <si>
    <t>O00629</t>
  </si>
  <si>
    <t>O00743;O00743-2;O00743-3</t>
  </si>
  <si>
    <t>O00746</t>
  </si>
  <si>
    <t>O00750</t>
  </si>
  <si>
    <t>O00754;O00754-2</t>
  </si>
  <si>
    <t>O00762;O00762-2;O00762-3</t>
  </si>
  <si>
    <t>O00764;O00764-3;O00764-2</t>
  </si>
  <si>
    <t>O00767</t>
  </si>
  <si>
    <t>O14497;O14497-2;O14497-3</t>
  </si>
  <si>
    <t>O14519;O14519-2</t>
  </si>
  <si>
    <t>O14521-2;O14521;O14521-4</t>
  </si>
  <si>
    <t>complex II</t>
  </si>
  <si>
    <t>O14530;O14530-2</t>
  </si>
  <si>
    <t>O14545</t>
  </si>
  <si>
    <t>O14548</t>
  </si>
  <si>
    <t>complex IV</t>
  </si>
  <si>
    <t>O14561</t>
  </si>
  <si>
    <t>O14562</t>
  </si>
  <si>
    <t>O14578-4</t>
  </si>
  <si>
    <t>O14579;O14579-3;O14579-2</t>
  </si>
  <si>
    <t>O14617-5;O14617;O14617-4;O14617-2;O14617-3</t>
  </si>
  <si>
    <t>O14618</t>
  </si>
  <si>
    <t>O14639-6</t>
  </si>
  <si>
    <t>O14646-2;O14646</t>
  </si>
  <si>
    <t>O14647;O14647-2</t>
  </si>
  <si>
    <t>O14653;O14653-2;O14653-3</t>
  </si>
  <si>
    <t>O14656</t>
  </si>
  <si>
    <t>O14657</t>
  </si>
  <si>
    <t>O14662</t>
  </si>
  <si>
    <t>O14672</t>
  </si>
  <si>
    <t>O14686;O14686-3</t>
  </si>
  <si>
    <t>O14727-4;O14727;O14727-5;O14727-3;O14727-2</t>
  </si>
  <si>
    <t>O14734</t>
  </si>
  <si>
    <t>O14735;O14735-3</t>
  </si>
  <si>
    <t>O14737;O14737-2</t>
  </si>
  <si>
    <t>O14744;O14744-2;O14744-5;O14744-3;O14744-4</t>
  </si>
  <si>
    <t>O14745;O14745-2</t>
  </si>
  <si>
    <t>O14773;O14773-2</t>
  </si>
  <si>
    <t>O14776-2;O14776</t>
  </si>
  <si>
    <t>O14777</t>
  </si>
  <si>
    <t>O14786;O14786-3;O14786-2</t>
  </si>
  <si>
    <t>O14787-2;O14787</t>
  </si>
  <si>
    <t>O14802</t>
  </si>
  <si>
    <t>O14818</t>
  </si>
  <si>
    <t>O14828;O14828-2</t>
  </si>
  <si>
    <t>O14874;O14874-2;O14874-3</t>
  </si>
  <si>
    <t>O14879</t>
  </si>
  <si>
    <t>O14880</t>
  </si>
  <si>
    <t>O14893;O14893-3;O14893-2</t>
  </si>
  <si>
    <t>O14907</t>
  </si>
  <si>
    <t>O14908</t>
  </si>
  <si>
    <t>O14920;O14920-2;O14920-4</t>
  </si>
  <si>
    <t>O14925</t>
  </si>
  <si>
    <t>O14929;O14929-2</t>
  </si>
  <si>
    <t>O14933;O14933-2</t>
  </si>
  <si>
    <t>O14936-3;O14936;O14936-4;O14936-6;O14936-2;O14936-5</t>
  </si>
  <si>
    <t>O14949</t>
  </si>
  <si>
    <t>complex III</t>
  </si>
  <si>
    <t>O14950</t>
  </si>
  <si>
    <t>Myosins</t>
  </si>
  <si>
    <t>O14964;O14964-2</t>
  </si>
  <si>
    <t>O14966;O14966-2;O14966-3</t>
  </si>
  <si>
    <t>O14972;O14972-2</t>
  </si>
  <si>
    <t>O14974;O14974-3;O14974-5;O14974-2</t>
  </si>
  <si>
    <t>O14975;O14975-2</t>
  </si>
  <si>
    <t>O14976;O14976-2</t>
  </si>
  <si>
    <t>O14979</t>
  </si>
  <si>
    <t>O14979-3;O14979-2</t>
  </si>
  <si>
    <t>O14980</t>
  </si>
  <si>
    <t>O14981</t>
  </si>
  <si>
    <t>O15020</t>
  </si>
  <si>
    <t>O15027;O15027-5</t>
  </si>
  <si>
    <t>O15031</t>
  </si>
  <si>
    <t>Rho GTPase regulation</t>
  </si>
  <si>
    <t>O15042-2;O15042;O15042-3</t>
  </si>
  <si>
    <t>O15047</t>
  </si>
  <si>
    <t>O15054-1;O15054</t>
  </si>
  <si>
    <t>O15056;O15056-2;O15056-3</t>
  </si>
  <si>
    <t>O15066;O15066-2</t>
  </si>
  <si>
    <t>O15067</t>
  </si>
  <si>
    <t>O15084;O15084-4;O15084-1;O15084-2</t>
  </si>
  <si>
    <t>O15091;O15091-2;O15091-4</t>
  </si>
  <si>
    <t>O15111</t>
  </si>
  <si>
    <t>O15116</t>
  </si>
  <si>
    <t>O15118;O15118-2</t>
  </si>
  <si>
    <t>O15126;O15126-2</t>
  </si>
  <si>
    <t>O15127</t>
  </si>
  <si>
    <t>O15143</t>
  </si>
  <si>
    <t>Arp2/3 complex</t>
  </si>
  <si>
    <t>O15144</t>
  </si>
  <si>
    <t>O15145</t>
  </si>
  <si>
    <t>O15155;O15155-2</t>
  </si>
  <si>
    <t>O15160;O15160-2</t>
  </si>
  <si>
    <t>O15162-2;O15162</t>
  </si>
  <si>
    <t>O15164;O15164-2</t>
  </si>
  <si>
    <t>O15173;O15173-2</t>
  </si>
  <si>
    <t>O15212</t>
  </si>
  <si>
    <t>O15213</t>
  </si>
  <si>
    <t>O15226-2;O15226</t>
  </si>
  <si>
    <t>O15228;O15228-2</t>
  </si>
  <si>
    <t>O15230</t>
  </si>
  <si>
    <t>O15231-3;O15231-2</t>
  </si>
  <si>
    <t>O15235</t>
  </si>
  <si>
    <t>O15254;O15254-2</t>
  </si>
  <si>
    <t>O15258</t>
  </si>
  <si>
    <t>O15260;O15260-2;O15260-3</t>
  </si>
  <si>
    <t>O15269</t>
  </si>
  <si>
    <t>O15270</t>
  </si>
  <si>
    <t>O15294</t>
  </si>
  <si>
    <t>O15305</t>
  </si>
  <si>
    <t>O15320-8;O15320-6</t>
  </si>
  <si>
    <t>O15347</t>
  </si>
  <si>
    <t>O15355</t>
  </si>
  <si>
    <t>O15357;O15357-2</t>
  </si>
  <si>
    <t>O15371;O15371-3</t>
  </si>
  <si>
    <t>O15372</t>
  </si>
  <si>
    <t>O15379;O15379-2</t>
  </si>
  <si>
    <t>O15381;O15381-2;O15381-5;O15381-4</t>
  </si>
  <si>
    <t>O15382;O15382-2</t>
  </si>
  <si>
    <t>O15397;O15397-2</t>
  </si>
  <si>
    <t>O15400-2;O15400</t>
  </si>
  <si>
    <t>O15427</t>
  </si>
  <si>
    <t>O15439;O15439-2;O15439-3;O15439-4</t>
  </si>
  <si>
    <t>O15446-2</t>
  </si>
  <si>
    <t>O15460-2;O15460</t>
  </si>
  <si>
    <t>O15498;O15498-2</t>
  </si>
  <si>
    <t>O15504</t>
  </si>
  <si>
    <t>O15511;O15511-2</t>
  </si>
  <si>
    <t>O15514</t>
  </si>
  <si>
    <t>O15530;O15530-3;O15530-4;O15530-5;Q6A1A2</t>
  </si>
  <si>
    <t>O15533;O15533-3;O15533-2;O15533-4</t>
  </si>
  <si>
    <t>O15541</t>
  </si>
  <si>
    <t>O43143</t>
  </si>
  <si>
    <t>mRNA splicing</t>
  </si>
  <si>
    <t>O43148-2;O43148</t>
  </si>
  <si>
    <t>O43149</t>
  </si>
  <si>
    <t>O43156</t>
  </si>
  <si>
    <t>O43159</t>
  </si>
  <si>
    <t>O43166-3;O43166-2;O43166</t>
  </si>
  <si>
    <t>O43169</t>
  </si>
  <si>
    <t>O43172-2;O43172</t>
  </si>
  <si>
    <t>O43175</t>
  </si>
  <si>
    <t>O43181</t>
  </si>
  <si>
    <t>O43237</t>
  </si>
  <si>
    <t>O43242</t>
  </si>
  <si>
    <t>O43252</t>
  </si>
  <si>
    <t>O43264;O43264-2</t>
  </si>
  <si>
    <t>O43286</t>
  </si>
  <si>
    <t>O43290</t>
  </si>
  <si>
    <t>O43292;O43292-2</t>
  </si>
  <si>
    <t>O43299</t>
  </si>
  <si>
    <t>O43314-2;O43314</t>
  </si>
  <si>
    <t>O43324;O43324-2</t>
  </si>
  <si>
    <t>O43353;O43353-2</t>
  </si>
  <si>
    <t>O43390;O43390-3</t>
  </si>
  <si>
    <t>hnRNP</t>
  </si>
  <si>
    <t>O43395</t>
  </si>
  <si>
    <t>O43396</t>
  </si>
  <si>
    <t>O43399-2;O43399-4;O43399-3;O43399-6</t>
  </si>
  <si>
    <t>O43399;O43399-5;O43399-7</t>
  </si>
  <si>
    <t>O43402</t>
  </si>
  <si>
    <t>O43414;O43414-3;O43414-2</t>
  </si>
  <si>
    <t>O43427-2;O43427</t>
  </si>
  <si>
    <t>O43432;O43432-3;O43432-4</t>
  </si>
  <si>
    <t>O43447;O43447-2</t>
  </si>
  <si>
    <t>O43464;O43464-3;O43464-2</t>
  </si>
  <si>
    <t>O43488</t>
  </si>
  <si>
    <t>O43491</t>
  </si>
  <si>
    <t>O43493-3;O43493-2;O43493-5;O43493</t>
  </si>
  <si>
    <t>O43504</t>
  </si>
  <si>
    <t>O43516;O43516-3;O43516-2;O43516-4</t>
  </si>
  <si>
    <t>O43583</t>
  </si>
  <si>
    <t>O43592</t>
  </si>
  <si>
    <t>O43598;O43598-2</t>
  </si>
  <si>
    <t>O43615</t>
  </si>
  <si>
    <t>O43617;O43617-2</t>
  </si>
  <si>
    <t>O43633</t>
  </si>
  <si>
    <t>O43660;O43660-2</t>
  </si>
  <si>
    <t>O43663</t>
  </si>
  <si>
    <t>O43665-3;O43665-2;O43665</t>
  </si>
  <si>
    <t>O43670-2;O43670;O43670-4;O43670-3</t>
  </si>
  <si>
    <t>O43674;O43674-2</t>
  </si>
  <si>
    <t>O43676</t>
  </si>
  <si>
    <t>O43678;O43678-2</t>
  </si>
  <si>
    <t>O43681</t>
  </si>
  <si>
    <t>O43684-2;O43684</t>
  </si>
  <si>
    <t>O43707;O43707-2;O43707-3</t>
  </si>
  <si>
    <t>O43708;O43708-3;O43708-2</t>
  </si>
  <si>
    <t>O43709;O43709-3</t>
  </si>
  <si>
    <t>O43719</t>
  </si>
  <si>
    <t>O43747;O43747-2</t>
  </si>
  <si>
    <t>O43752</t>
  </si>
  <si>
    <t>O43760-2;O43760</t>
  </si>
  <si>
    <t>O43765</t>
  </si>
  <si>
    <t>O43768;O43768-2;O43768-3;O43768-9;O43768-4;O43768-5;O43768-6;O43768-7;O43768-8</t>
  </si>
  <si>
    <t>O43772</t>
  </si>
  <si>
    <t>O43776</t>
  </si>
  <si>
    <t>O43795-2</t>
  </si>
  <si>
    <t>O43805</t>
  </si>
  <si>
    <t>O43808</t>
  </si>
  <si>
    <t>O43809</t>
  </si>
  <si>
    <t>O43813</t>
  </si>
  <si>
    <t>O43815;O43815-2</t>
  </si>
  <si>
    <t>O43818</t>
  </si>
  <si>
    <t>O43819</t>
  </si>
  <si>
    <t>O43823</t>
  </si>
  <si>
    <t>O43837;O43837-2</t>
  </si>
  <si>
    <t>O43847;O43847-2</t>
  </si>
  <si>
    <t>O43852;O43852-3;O43852-6;O43852-5;O43852-15;O43852-10</t>
  </si>
  <si>
    <t>O43865;O43865-2</t>
  </si>
  <si>
    <t>O43896</t>
  </si>
  <si>
    <t>O43913</t>
  </si>
  <si>
    <t>O43920</t>
  </si>
  <si>
    <t>O43924</t>
  </si>
  <si>
    <t>O43929;O43929-2;O43929-3</t>
  </si>
  <si>
    <t>O43933;O43933-2</t>
  </si>
  <si>
    <t>O60216</t>
  </si>
  <si>
    <t>O60220</t>
  </si>
  <si>
    <t>O60231</t>
  </si>
  <si>
    <t>O60232</t>
  </si>
  <si>
    <t>O60234</t>
  </si>
  <si>
    <t>O60244</t>
  </si>
  <si>
    <t>O60256;O60256-2</t>
  </si>
  <si>
    <t>O60264</t>
  </si>
  <si>
    <t>O60271;O60271-3</t>
  </si>
  <si>
    <t>O60281</t>
  </si>
  <si>
    <t>O60287</t>
  </si>
  <si>
    <t>O60293;O60293-2</t>
  </si>
  <si>
    <t>O60306</t>
  </si>
  <si>
    <t>O60313-2;O60313</t>
  </si>
  <si>
    <t>O60318</t>
  </si>
  <si>
    <t>O60333-2;O60333;O60333-4</t>
  </si>
  <si>
    <t>O60341;O60341-2</t>
  </si>
  <si>
    <t>O60343-3;O60343;O60343-2</t>
  </si>
  <si>
    <t>O60437</t>
  </si>
  <si>
    <t>O60443</t>
  </si>
  <si>
    <t>O60476</t>
  </si>
  <si>
    <t>O60488-2;O60488</t>
  </si>
  <si>
    <t>O60493;O60493-2;O60493-4;O60493-3</t>
  </si>
  <si>
    <t>O60499;O60499-2</t>
  </si>
  <si>
    <t>O60502;O60502-3</t>
  </si>
  <si>
    <t>O60504</t>
  </si>
  <si>
    <t>O60506;O60506-2</t>
  </si>
  <si>
    <t>O60508</t>
  </si>
  <si>
    <t>O60518</t>
  </si>
  <si>
    <t>O60524-3;O60524;O60524-4;O60524-5</t>
  </si>
  <si>
    <t>O60547</t>
  </si>
  <si>
    <t>O60563</t>
  </si>
  <si>
    <t>O60566;O60566-3</t>
  </si>
  <si>
    <t>O60568</t>
  </si>
  <si>
    <t>O60573</t>
  </si>
  <si>
    <t>O60610;O60610-2;O60610-3</t>
  </si>
  <si>
    <t>O60613</t>
  </si>
  <si>
    <t>O60645-3;O60645-2;O60645</t>
  </si>
  <si>
    <t>O60664;O60664-4</t>
  </si>
  <si>
    <t>O60678;O60678-2</t>
  </si>
  <si>
    <t>O60684</t>
  </si>
  <si>
    <t>O60701;O60701-3;O60701-2</t>
  </si>
  <si>
    <t>O60711;O60711-2</t>
  </si>
  <si>
    <t>O60716-5;O60716-3;O60716-2;O60716;O60716-8;O60716-7;O60716-6;O60716-4;O60716-21;O60716-19;O60716-18;O60716-17;O60716-24;O60716-23;O60716-22;O60716-20;O60716-29;O60716-27;O60716-26;O60716-25;O60716-32;O60716-31;O60716-30;O60716-28</t>
  </si>
  <si>
    <t>O60749</t>
  </si>
  <si>
    <t>O60762</t>
  </si>
  <si>
    <t>O60763</t>
  </si>
  <si>
    <t>O60783</t>
  </si>
  <si>
    <t>O60784;O60784-2;O60784-4;O60784-3</t>
  </si>
  <si>
    <t>O60825;O60825-2</t>
  </si>
  <si>
    <t>O60826</t>
  </si>
  <si>
    <t>O60828-2;O60828;O60828-5;O60828-4;O60828-3</t>
  </si>
  <si>
    <t>O60830</t>
  </si>
  <si>
    <t>O60831</t>
  </si>
  <si>
    <t>O60832;O60832-2</t>
  </si>
  <si>
    <t>O60841</t>
  </si>
  <si>
    <t>O60869</t>
  </si>
  <si>
    <t>O60870;O60870-2</t>
  </si>
  <si>
    <t>O60879-3</t>
  </si>
  <si>
    <t>O60884</t>
  </si>
  <si>
    <t>O60885;O60885-2;O60885-3</t>
  </si>
  <si>
    <t>O60888-3;O60888;O60888-2</t>
  </si>
  <si>
    <t>O60925</t>
  </si>
  <si>
    <t>O60934</t>
  </si>
  <si>
    <t>O60942;O60942-2;O60942-4;O60942-3</t>
  </si>
  <si>
    <t>O75027-2;O75027</t>
  </si>
  <si>
    <t>O75044</t>
  </si>
  <si>
    <t>O75064</t>
  </si>
  <si>
    <t>O75083;O75083-3</t>
  </si>
  <si>
    <t>O75116</t>
  </si>
  <si>
    <t>O75122-3</t>
  </si>
  <si>
    <t>O75127</t>
  </si>
  <si>
    <t>O75131</t>
  </si>
  <si>
    <t>O75146;O75146-2</t>
  </si>
  <si>
    <t>O75150;O75150-4;O75150-3</t>
  </si>
  <si>
    <t>O75151</t>
  </si>
  <si>
    <t>O75152</t>
  </si>
  <si>
    <t>O75153</t>
  </si>
  <si>
    <t>O75165</t>
  </si>
  <si>
    <t>O75170-6;O75170-2;O75170-4;O75170-5;O75170</t>
  </si>
  <si>
    <t>O75175;O75175-2</t>
  </si>
  <si>
    <t>O75179-7;O75179-2;O75179;O75179-6;O75179-4</t>
  </si>
  <si>
    <t>O75182-2;O75182</t>
  </si>
  <si>
    <t>O75190;O75190-4</t>
  </si>
  <si>
    <t>O75208</t>
  </si>
  <si>
    <t>O75223;O75223-3</t>
  </si>
  <si>
    <t>O75251;O75251-2</t>
  </si>
  <si>
    <t>O75298;O75298-3;O75298-2</t>
  </si>
  <si>
    <t>O75306;O75306-2</t>
  </si>
  <si>
    <t>O75312</t>
  </si>
  <si>
    <t>O75323;O75323-2</t>
  </si>
  <si>
    <t>O75340;O75340-2</t>
  </si>
  <si>
    <t>O75347;O75347-2</t>
  </si>
  <si>
    <t>O75348</t>
  </si>
  <si>
    <t>O75351</t>
  </si>
  <si>
    <t>O75352-2;O75352</t>
  </si>
  <si>
    <t>O75362</t>
  </si>
  <si>
    <t>O75367-3;O75367;O75367-2</t>
  </si>
  <si>
    <t>O75368</t>
  </si>
  <si>
    <t>O75369-8</t>
  </si>
  <si>
    <t>O75376</t>
  </si>
  <si>
    <t>O75380</t>
  </si>
  <si>
    <t>O75381-2;O75381</t>
  </si>
  <si>
    <t>O75390</t>
  </si>
  <si>
    <t>O75391</t>
  </si>
  <si>
    <t>O75394</t>
  </si>
  <si>
    <t>O75396</t>
  </si>
  <si>
    <t>O75400</t>
  </si>
  <si>
    <t>O75410;O75410-2;O75410-7;O75410-3;O75410-6;O75410-5;O75410-4</t>
  </si>
  <si>
    <t>O75414</t>
  </si>
  <si>
    <t>O75419-2;O75419;O75419-3</t>
  </si>
  <si>
    <t>O75427</t>
  </si>
  <si>
    <t>O75431;O75431-2</t>
  </si>
  <si>
    <t>O75436;O75436-2</t>
  </si>
  <si>
    <t>O75438;O75438-2</t>
  </si>
  <si>
    <t>O75439</t>
  </si>
  <si>
    <t>O75446</t>
  </si>
  <si>
    <t>O75448;O75448-2</t>
  </si>
  <si>
    <t>O75475</t>
  </si>
  <si>
    <t>O75477</t>
  </si>
  <si>
    <t>O75489</t>
  </si>
  <si>
    <t>O75494-3;O75494-4;O75494</t>
  </si>
  <si>
    <t>O75521;O75521-2</t>
  </si>
  <si>
    <t>O75530;O75530-3;O75530-2</t>
  </si>
  <si>
    <t>O75531</t>
  </si>
  <si>
    <t>O75533</t>
  </si>
  <si>
    <t>O75534;O75534-2;O75534-4;O75534-3</t>
  </si>
  <si>
    <t>O75558</t>
  </si>
  <si>
    <t>O75569;O75569-3</t>
  </si>
  <si>
    <t>O75592-2;O75592</t>
  </si>
  <si>
    <t>O75607</t>
  </si>
  <si>
    <t>O75608;O75608-2</t>
  </si>
  <si>
    <t>O75616</t>
  </si>
  <si>
    <t>O75643</t>
  </si>
  <si>
    <t>O75663;O75663-2</t>
  </si>
  <si>
    <t>O75676-2;O75676</t>
  </si>
  <si>
    <t>O75683</t>
  </si>
  <si>
    <t>O75688;O75688-4;O75688-5</t>
  </si>
  <si>
    <t>O75691</t>
  </si>
  <si>
    <t>O75694;O75694-2</t>
  </si>
  <si>
    <t>Nuclear pore</t>
  </si>
  <si>
    <t>O75695</t>
  </si>
  <si>
    <t>O75717;O75717-2</t>
  </si>
  <si>
    <t>O75718</t>
  </si>
  <si>
    <t>O75746;O75746-2</t>
  </si>
  <si>
    <t>O75787-2;O75787</t>
  </si>
  <si>
    <t>O75792</t>
  </si>
  <si>
    <t>O75794</t>
  </si>
  <si>
    <t>O75817</t>
  </si>
  <si>
    <t>O75818-2;O75818</t>
  </si>
  <si>
    <t>O75821</t>
  </si>
  <si>
    <t>O75822;O75822-3</t>
  </si>
  <si>
    <t>O75828</t>
  </si>
  <si>
    <t>O75832;O75832-2</t>
  </si>
  <si>
    <t>O75843</t>
  </si>
  <si>
    <t>O75844</t>
  </si>
  <si>
    <t>O75874</t>
  </si>
  <si>
    <t>O75879</t>
  </si>
  <si>
    <t>O75880</t>
  </si>
  <si>
    <t>O75884</t>
  </si>
  <si>
    <t>O75886;O75886-2</t>
  </si>
  <si>
    <t>O75909;O75909-4;O75909-1;O75909-2</t>
  </si>
  <si>
    <t>O75915</t>
  </si>
  <si>
    <t>O75934</t>
  </si>
  <si>
    <t>O75935;O75935-3;O75935-2</t>
  </si>
  <si>
    <t>O75937</t>
  </si>
  <si>
    <t>O75940</t>
  </si>
  <si>
    <t>O75947;O75947-2</t>
  </si>
  <si>
    <t>ATP synthase</t>
  </si>
  <si>
    <t>O75955;O75955-2</t>
  </si>
  <si>
    <t>O75962;O75962-4;O75962-2;O75962-5</t>
  </si>
  <si>
    <t>O75964</t>
  </si>
  <si>
    <t>O75976;O75976-2</t>
  </si>
  <si>
    <t>O76003</t>
  </si>
  <si>
    <t>O76021</t>
  </si>
  <si>
    <t>O76031</t>
  </si>
  <si>
    <t>O76071</t>
  </si>
  <si>
    <t>O76094;O76094-2</t>
  </si>
  <si>
    <t>O94760;O94760-2</t>
  </si>
  <si>
    <t>O94762;O94762-4</t>
  </si>
  <si>
    <t>O94776</t>
  </si>
  <si>
    <t>O94804</t>
  </si>
  <si>
    <t>O94822;O94822-3</t>
  </si>
  <si>
    <t>O94826</t>
  </si>
  <si>
    <t>O94832</t>
  </si>
  <si>
    <t>O94842-3;O94842-2;O94842</t>
  </si>
  <si>
    <t>O94855;O94855-2</t>
  </si>
  <si>
    <t>O94874;O94874-2;O94874-3</t>
  </si>
  <si>
    <t>O94880-2</t>
  </si>
  <si>
    <t>O94888</t>
  </si>
  <si>
    <t>O94901-9</t>
  </si>
  <si>
    <t>O94903</t>
  </si>
  <si>
    <t>O94905</t>
  </si>
  <si>
    <t>O94906;O94906-2</t>
  </si>
  <si>
    <t>O94913</t>
  </si>
  <si>
    <t>O94915</t>
  </si>
  <si>
    <t>O94919</t>
  </si>
  <si>
    <t>O94925</t>
  </si>
  <si>
    <t>O94925-3</t>
  </si>
  <si>
    <t>O94927</t>
  </si>
  <si>
    <t>O94966-7;O94966-6;O94966-4;O94966-3</t>
  </si>
  <si>
    <t>O94973</t>
  </si>
  <si>
    <t>O94979;O94979-4</t>
  </si>
  <si>
    <t>O94992</t>
  </si>
  <si>
    <t>O95059</t>
  </si>
  <si>
    <t>O95070</t>
  </si>
  <si>
    <t>O95071;O95071-2</t>
  </si>
  <si>
    <t>O95081;O95081-2</t>
  </si>
  <si>
    <t>O95104;O95104-2;O95104-3</t>
  </si>
  <si>
    <t>O95139;O95139-2</t>
  </si>
  <si>
    <t>O95140</t>
  </si>
  <si>
    <t>O95155-2;O95155;O95155-4;O95155-3</t>
  </si>
  <si>
    <t>O95159</t>
  </si>
  <si>
    <t>O95163</t>
  </si>
  <si>
    <t>O95166</t>
  </si>
  <si>
    <t>O95167</t>
  </si>
  <si>
    <t>O95168;O95168-2</t>
  </si>
  <si>
    <t>O95169-3;O95169;O95169-2</t>
  </si>
  <si>
    <t>O95182</t>
  </si>
  <si>
    <t>O95183</t>
  </si>
  <si>
    <t>O95197-7;O95197-2;O95197;O95197-4</t>
  </si>
  <si>
    <t>O95202</t>
  </si>
  <si>
    <t>O95218-2;O95218</t>
  </si>
  <si>
    <t>O95219;O95219-2</t>
  </si>
  <si>
    <t>O95232</t>
  </si>
  <si>
    <t>O95239;O95239-2</t>
  </si>
  <si>
    <t>O95248;O95248-4</t>
  </si>
  <si>
    <t>O95249</t>
  </si>
  <si>
    <t>O95251;O95251-5</t>
  </si>
  <si>
    <t>O95260-2</t>
  </si>
  <si>
    <t>O95292</t>
  </si>
  <si>
    <t>O95295</t>
  </si>
  <si>
    <t>O95298;E9PQ53;O95298-2;O95298-3</t>
  </si>
  <si>
    <t>O95299;O95299-2</t>
  </si>
  <si>
    <t>O95319-5;O95319-2;O95319;O95319-4;O95319-3</t>
  </si>
  <si>
    <t>O95336</t>
  </si>
  <si>
    <t>O95340;O95340-2</t>
  </si>
  <si>
    <t>O95347;O95347-2</t>
  </si>
  <si>
    <t>O95352;O95352-3;O95352-2</t>
  </si>
  <si>
    <t>O95361</t>
  </si>
  <si>
    <t>O95363</t>
  </si>
  <si>
    <t>O95372</t>
  </si>
  <si>
    <t>O95373</t>
  </si>
  <si>
    <t>O95376</t>
  </si>
  <si>
    <t>O95379-3</t>
  </si>
  <si>
    <t>O95394;O95394-4</t>
  </si>
  <si>
    <t>O95399;O95399-2</t>
  </si>
  <si>
    <t>O95400</t>
  </si>
  <si>
    <t>O95425-4;O95425-3;O95425;O95425-2</t>
  </si>
  <si>
    <t>O95433;O95433-2</t>
  </si>
  <si>
    <t>O95453-2;O95453;O95453-3;O95453-4</t>
  </si>
  <si>
    <t>O95456</t>
  </si>
  <si>
    <t>O95466-2;O95466;O95466-3</t>
  </si>
  <si>
    <t>O95470</t>
  </si>
  <si>
    <t>O95478</t>
  </si>
  <si>
    <t>O95479</t>
  </si>
  <si>
    <t>O95486</t>
  </si>
  <si>
    <t>O95487-2;O95487;O95487-3</t>
  </si>
  <si>
    <t>O95551;O95551-2;O95551-3</t>
  </si>
  <si>
    <t>O95563</t>
  </si>
  <si>
    <t>O95571</t>
  </si>
  <si>
    <t>O95573</t>
  </si>
  <si>
    <t>O95602</t>
  </si>
  <si>
    <t>O95613;O95613-2</t>
  </si>
  <si>
    <t>O95619</t>
  </si>
  <si>
    <t>O95630;O95630-2</t>
  </si>
  <si>
    <t>O95639-2;O95639-3;O95639</t>
  </si>
  <si>
    <t>O95671-2;O95671;O95671-3</t>
  </si>
  <si>
    <t>O95696-2</t>
  </si>
  <si>
    <t>O95707</t>
  </si>
  <si>
    <t>O95714</t>
  </si>
  <si>
    <t>O95716</t>
  </si>
  <si>
    <t>O95721</t>
  </si>
  <si>
    <t>O95747</t>
  </si>
  <si>
    <t>O95749;O95749-2</t>
  </si>
  <si>
    <t>O95757</t>
  </si>
  <si>
    <t>O95758;O95758-5</t>
  </si>
  <si>
    <t>O95772-2</t>
  </si>
  <si>
    <t>O95777</t>
  </si>
  <si>
    <t>O95782-2;O95782</t>
  </si>
  <si>
    <t>O95785-3</t>
  </si>
  <si>
    <t>O95786;O95786-2</t>
  </si>
  <si>
    <t>O95793-2;O95793</t>
  </si>
  <si>
    <t>O95801</t>
  </si>
  <si>
    <t>O95807</t>
  </si>
  <si>
    <t>O95816</t>
  </si>
  <si>
    <t>O95817</t>
  </si>
  <si>
    <t>O95819-3</t>
  </si>
  <si>
    <t>O95822-2;O95822</t>
  </si>
  <si>
    <t>O95825;O95825-2</t>
  </si>
  <si>
    <t>O95831;O95831-4</t>
  </si>
  <si>
    <t>O95834-2;O95834-3;O95834</t>
  </si>
  <si>
    <t>O95861;O95861-4;O95861-2</t>
  </si>
  <si>
    <t>O95864;O95864-3;O95864-2</t>
  </si>
  <si>
    <t>O95865</t>
  </si>
  <si>
    <t>O95870;O95870-2</t>
  </si>
  <si>
    <t>O95881</t>
  </si>
  <si>
    <t>O95926;O95926-2</t>
  </si>
  <si>
    <t>O95983;O95983-2</t>
  </si>
  <si>
    <t>O95989</t>
  </si>
  <si>
    <t>O95999</t>
  </si>
  <si>
    <t>O96000;O96000-2</t>
  </si>
  <si>
    <t>O96005;O96005-4;O96005-3</t>
  </si>
  <si>
    <t>O96006</t>
  </si>
  <si>
    <t>O96008;O96008-2</t>
  </si>
  <si>
    <t>O96011;O96011-2</t>
  </si>
  <si>
    <t>PEX11B</t>
  </si>
  <si>
    <t>O96013</t>
  </si>
  <si>
    <t>O96019;O96019-2</t>
  </si>
  <si>
    <t>O96028;O96028-5</t>
  </si>
  <si>
    <t>P00167-2;P00167;P00167-3</t>
  </si>
  <si>
    <t>P00338;P00338-3;P00338-5;P00338-2</t>
  </si>
  <si>
    <t>P00352</t>
  </si>
  <si>
    <t>P00367;P00367-2</t>
  </si>
  <si>
    <t>P00374;P00374-2</t>
  </si>
  <si>
    <t>P00387-3;P00387-2;P00387</t>
  </si>
  <si>
    <t>P00390-2;P00390;P00390-3;P00390-4;P00390-5</t>
  </si>
  <si>
    <t>P00395</t>
  </si>
  <si>
    <t>P00403</t>
  </si>
  <si>
    <t>P00414</t>
  </si>
  <si>
    <t>P00441</t>
  </si>
  <si>
    <t>P00488</t>
  </si>
  <si>
    <t>P00491</t>
  </si>
  <si>
    <t>P00492</t>
  </si>
  <si>
    <t>P00505;P00505-2</t>
  </si>
  <si>
    <t>P00533</t>
  </si>
  <si>
    <t>P00558</t>
  </si>
  <si>
    <t>P00568</t>
  </si>
  <si>
    <t>P00813</t>
  </si>
  <si>
    <t>P00846</t>
  </si>
  <si>
    <t>P00918</t>
  </si>
  <si>
    <t>P00966</t>
  </si>
  <si>
    <t>P00973;P00973-2;P00973-3</t>
  </si>
  <si>
    <t>P01024</t>
  </si>
  <si>
    <t>P01031</t>
  </si>
  <si>
    <t>P01040</t>
  </si>
  <si>
    <t>P01111</t>
  </si>
  <si>
    <t>P01116-2</t>
  </si>
  <si>
    <t>P01137</t>
  </si>
  <si>
    <t>P01591</t>
  </si>
  <si>
    <t>P01834</t>
  </si>
  <si>
    <t>P01857</t>
  </si>
  <si>
    <t>P01871;P01871-2</t>
  </si>
  <si>
    <t>P02545-2</t>
  </si>
  <si>
    <t>P02545;P02545-6;P02545-4</t>
  </si>
  <si>
    <t>P02649</t>
  </si>
  <si>
    <t>P02656</t>
  </si>
  <si>
    <t>P02671</t>
  </si>
  <si>
    <t>P02751;P02751-8;P02751-3;P02751-14;P02751-17;P02751-9;P02751-6;P02751-12</t>
  </si>
  <si>
    <t>P02753</t>
  </si>
  <si>
    <t>P02786</t>
  </si>
  <si>
    <t>P02792</t>
  </si>
  <si>
    <t>P02794</t>
  </si>
  <si>
    <t>P03886</t>
  </si>
  <si>
    <t>P03891</t>
  </si>
  <si>
    <t>P03905</t>
  </si>
  <si>
    <t>P03915</t>
  </si>
  <si>
    <t>P03928</t>
  </si>
  <si>
    <t>P04040</t>
  </si>
  <si>
    <t>P04049-2;P04049</t>
  </si>
  <si>
    <t>P04062-4;P04062-2;P04062;P04062-5</t>
  </si>
  <si>
    <t>P04066</t>
  </si>
  <si>
    <t>P04075;P04075-2</t>
  </si>
  <si>
    <t>P04080</t>
  </si>
  <si>
    <t>P04083</t>
  </si>
  <si>
    <t>P04114</t>
  </si>
  <si>
    <t>P04150;P04150-10;P04150-2;P04150-8;P04150-3;P04150-9;P04150-6;P04150-5;P04150-7</t>
  </si>
  <si>
    <t>P04179;P04179-4;P04179-2</t>
  </si>
  <si>
    <t>P04181</t>
  </si>
  <si>
    <t>P04183</t>
  </si>
  <si>
    <t>P04264</t>
  </si>
  <si>
    <t>P04350</t>
  </si>
  <si>
    <t>P04406</t>
  </si>
  <si>
    <t>P04424;P04424-2;P04424-3</t>
  </si>
  <si>
    <t>P04632</t>
  </si>
  <si>
    <t>P04792</t>
  </si>
  <si>
    <t>P04818;P04818-2;P04818-3</t>
  </si>
  <si>
    <t>P04839</t>
  </si>
  <si>
    <t>P04843</t>
  </si>
  <si>
    <t>P04844;P04844-2</t>
  </si>
  <si>
    <t>P04899;P04899-6;P04899-5;P04899-2</t>
  </si>
  <si>
    <t>G proteins</t>
  </si>
  <si>
    <t>P05023-4;P05023;P05023-3;P05023-2</t>
  </si>
  <si>
    <t>P05026-2;P05026</t>
  </si>
  <si>
    <t>P05067;P05067-11;P05067-8;P05067-9;P05067-6;P05067-7;P05067-4;P05067-5;P05067-3;P05067-10</t>
  </si>
  <si>
    <t>P05089;P05089-2</t>
  </si>
  <si>
    <t>P05091</t>
  </si>
  <si>
    <t>P05107</t>
  </si>
  <si>
    <t>P05109</t>
  </si>
  <si>
    <t>P05114</t>
  </si>
  <si>
    <t>P05141</t>
  </si>
  <si>
    <t>P05155-2;P05155;P05155-3</t>
  </si>
  <si>
    <t>P05161</t>
  </si>
  <si>
    <t>P05165;P05165-2;P05165-3</t>
  </si>
  <si>
    <t>P05166;P05166-2</t>
  </si>
  <si>
    <t>P05198</t>
  </si>
  <si>
    <t>P05204</t>
  </si>
  <si>
    <t>P05362</t>
  </si>
  <si>
    <t>P05386</t>
  </si>
  <si>
    <t>Ribosome</t>
  </si>
  <si>
    <t>P05387</t>
  </si>
  <si>
    <t>P05388;Q8NHW5</t>
  </si>
  <si>
    <t>P05455</t>
  </si>
  <si>
    <t>P05534</t>
  </si>
  <si>
    <t>P05556;P05556-2;P05556-5</t>
  </si>
  <si>
    <t>P05771-2;P05771</t>
  </si>
  <si>
    <t>P05783</t>
  </si>
  <si>
    <t>P05976-2;P05976</t>
  </si>
  <si>
    <t>P06132</t>
  </si>
  <si>
    <t>P06239;P06239-3</t>
  </si>
  <si>
    <t>P06280</t>
  </si>
  <si>
    <t>P06396</t>
  </si>
  <si>
    <t>P06396-2</t>
  </si>
  <si>
    <t>P06400</t>
  </si>
  <si>
    <t>P06454-2;P06454</t>
  </si>
  <si>
    <t>P06493</t>
  </si>
  <si>
    <t>P06576</t>
  </si>
  <si>
    <t>P06702</t>
  </si>
  <si>
    <t>P06703</t>
  </si>
  <si>
    <t>P06730;P06730-3;P06730-2</t>
  </si>
  <si>
    <t>P06733</t>
  </si>
  <si>
    <t>P06737;P06737-2</t>
  </si>
  <si>
    <t>P06744</t>
  </si>
  <si>
    <t>P06746</t>
  </si>
  <si>
    <t>P06748;P06748-2</t>
  </si>
  <si>
    <t>P06753-2</t>
  </si>
  <si>
    <t>Tropomyosin</t>
  </si>
  <si>
    <t>P06756-3;P06756</t>
  </si>
  <si>
    <t>P06865</t>
  </si>
  <si>
    <t>P07099</t>
  </si>
  <si>
    <t>P07108;P07108-2;P07108-4;P07108-5</t>
  </si>
  <si>
    <t>P07195</t>
  </si>
  <si>
    <t>P07203</t>
  </si>
  <si>
    <t>P07237</t>
  </si>
  <si>
    <t>P07305;P07305-2</t>
  </si>
  <si>
    <t>P07311</t>
  </si>
  <si>
    <t>P07339</t>
  </si>
  <si>
    <t>P07355;P07355-2</t>
  </si>
  <si>
    <t>P07384</t>
  </si>
  <si>
    <t>P07437</t>
  </si>
  <si>
    <t>P07602;P07602-2</t>
  </si>
  <si>
    <t>P07686</t>
  </si>
  <si>
    <t>P07737</t>
  </si>
  <si>
    <t>P07738</t>
  </si>
  <si>
    <t>P07741;P07741-2</t>
  </si>
  <si>
    <t>P07814</t>
  </si>
  <si>
    <t>P07858</t>
  </si>
  <si>
    <t>P07900-2;P07900</t>
  </si>
  <si>
    <t>P07910-2;P07910-4</t>
  </si>
  <si>
    <t>P07919</t>
  </si>
  <si>
    <t>P07942</t>
  </si>
  <si>
    <t>P07947</t>
  </si>
  <si>
    <t>P07948</t>
  </si>
  <si>
    <t>P07951-2</t>
  </si>
  <si>
    <t>P07954-2;P07954</t>
  </si>
  <si>
    <t>P07996;P07996-2</t>
  </si>
  <si>
    <t>P08047;P08047-3;P08047-2</t>
  </si>
  <si>
    <t>P08133;P08133-2</t>
  </si>
  <si>
    <t>P08134</t>
  </si>
  <si>
    <t>Rho GTPase</t>
  </si>
  <si>
    <t>P08195-2</t>
  </si>
  <si>
    <t>P08236;P08236-2;P08236-3</t>
  </si>
  <si>
    <t>P08237;P08237-3;P08237-2</t>
  </si>
  <si>
    <t>P08238</t>
  </si>
  <si>
    <t>P08240;P08240-2</t>
  </si>
  <si>
    <t>P08243-2;P08243;P08243-3</t>
  </si>
  <si>
    <t>P08397;P08397-2;P08397-3;P08397-4</t>
  </si>
  <si>
    <t>P08559-4</t>
  </si>
  <si>
    <t>P08567</t>
  </si>
  <si>
    <t>P08574</t>
  </si>
  <si>
    <t>P08575-2;P08575</t>
  </si>
  <si>
    <t>P08579</t>
  </si>
  <si>
    <t>P08621;P08621-2;P08621-3</t>
  </si>
  <si>
    <t>P08648</t>
  </si>
  <si>
    <t>Integrins</t>
  </si>
  <si>
    <t>P08670</t>
  </si>
  <si>
    <t>P08754</t>
  </si>
  <si>
    <t>P08758</t>
  </si>
  <si>
    <t>P08865</t>
  </si>
  <si>
    <t>P08962-3;P08962-2;P08962</t>
  </si>
  <si>
    <t>P09001</t>
  </si>
  <si>
    <t>P09012</t>
  </si>
  <si>
    <t>P09104;P09104-2</t>
  </si>
  <si>
    <t>P09110;P09110-2</t>
  </si>
  <si>
    <t>P09132</t>
  </si>
  <si>
    <t>P09211</t>
  </si>
  <si>
    <t>P09234</t>
  </si>
  <si>
    <t>P09382</t>
  </si>
  <si>
    <t>P09417;P09417-2</t>
  </si>
  <si>
    <t>P09429</t>
  </si>
  <si>
    <t>P09467</t>
  </si>
  <si>
    <t>P09488;P09488-2</t>
  </si>
  <si>
    <t>P09493-3</t>
  </si>
  <si>
    <t>P09493-5</t>
  </si>
  <si>
    <t>P09496-2;P09496-4;P09496-3;P09496;P09496-5</t>
  </si>
  <si>
    <t>P09497-2;P09497</t>
  </si>
  <si>
    <t>P09525</t>
  </si>
  <si>
    <t>P09543-2;P09543</t>
  </si>
  <si>
    <t>P09601</t>
  </si>
  <si>
    <t>P09622;P09622-2;P09622-3</t>
  </si>
  <si>
    <t>P09651;P09651-2;P09651-3</t>
  </si>
  <si>
    <t>P09661</t>
  </si>
  <si>
    <t>P09669</t>
  </si>
  <si>
    <t>P09874</t>
  </si>
  <si>
    <t>P09884</t>
  </si>
  <si>
    <t>P09914;P09914-2</t>
  </si>
  <si>
    <t>P09936</t>
  </si>
  <si>
    <t>P09960;P09960-4;P09960-2;P09960-3</t>
  </si>
  <si>
    <t>P09972</t>
  </si>
  <si>
    <t>P0C0L5</t>
  </si>
  <si>
    <t>P0CG05</t>
  </si>
  <si>
    <t>P0CW22;P08708</t>
  </si>
  <si>
    <t>P0DI82;P0DI81</t>
  </si>
  <si>
    <t>P0DMN0;P0DMM9;P0DMM9-3</t>
  </si>
  <si>
    <t>P0DMV9;P0DMV8</t>
  </si>
  <si>
    <t>P10109</t>
  </si>
  <si>
    <t>P10155;P10155-3;P10155-5;P10155-4</t>
  </si>
  <si>
    <t>P10253</t>
  </si>
  <si>
    <t>P10301</t>
  </si>
  <si>
    <t>P10316</t>
  </si>
  <si>
    <t>P10321</t>
  </si>
  <si>
    <t>P10398</t>
  </si>
  <si>
    <t>P10412</t>
  </si>
  <si>
    <t>P10515</t>
  </si>
  <si>
    <t>P10586-2;P10586</t>
  </si>
  <si>
    <t>P10599;P10599-2</t>
  </si>
  <si>
    <t>P10606</t>
  </si>
  <si>
    <t>P10619-2;P10619</t>
  </si>
  <si>
    <t>P10620;P10620-2</t>
  </si>
  <si>
    <t>P10644;P10644-2</t>
  </si>
  <si>
    <t>P10768</t>
  </si>
  <si>
    <t>P10809</t>
  </si>
  <si>
    <t>P10909-4;P10909;P10909-5;P10909-2;P10909-3</t>
  </si>
  <si>
    <t>P11021</t>
  </si>
  <si>
    <t>P11047</t>
  </si>
  <si>
    <t>P11142;P11142-2</t>
  </si>
  <si>
    <t>P11166</t>
  </si>
  <si>
    <t>P11169</t>
  </si>
  <si>
    <t>P11171-2</t>
  </si>
  <si>
    <t>P11172;P11172-3</t>
  </si>
  <si>
    <t>P11177;P11177-2;P11177-3</t>
  </si>
  <si>
    <t>P11182</t>
  </si>
  <si>
    <t>P11215;P11215-2</t>
  </si>
  <si>
    <t>P11216</t>
  </si>
  <si>
    <t>P11217;P11217-2</t>
  </si>
  <si>
    <t>P11233</t>
  </si>
  <si>
    <t>P11234;P11234-2;P11234-3</t>
  </si>
  <si>
    <t>P11274;P11274-2</t>
  </si>
  <si>
    <t>P11279;P11279-2</t>
  </si>
  <si>
    <t>P11310;P11310-2</t>
  </si>
  <si>
    <t>P11387</t>
  </si>
  <si>
    <t>P11388;P11388-2;P11388-3;P11388-4</t>
  </si>
  <si>
    <t>P11413;P11413-2;P11413-3</t>
  </si>
  <si>
    <t>P11441</t>
  </si>
  <si>
    <t>P11498</t>
  </si>
  <si>
    <t>P11532-4;P11532;P11532-3;P11532-2</t>
  </si>
  <si>
    <t>P11586</t>
  </si>
  <si>
    <t>P11717</t>
  </si>
  <si>
    <t>P11766</t>
  </si>
  <si>
    <t>P11802</t>
  </si>
  <si>
    <t>P11908;P11908-2</t>
  </si>
  <si>
    <t>P11940;P11940-2</t>
  </si>
  <si>
    <t>P12004</t>
  </si>
  <si>
    <t>P12074</t>
  </si>
  <si>
    <t>P12081;P12081-4;P12081-2;P12081-3</t>
  </si>
  <si>
    <t>P12109</t>
  </si>
  <si>
    <t>P12235</t>
  </si>
  <si>
    <t>ADP translocase</t>
  </si>
  <si>
    <t>P12236</t>
  </si>
  <si>
    <t>P12259</t>
  </si>
  <si>
    <t>P12268</t>
  </si>
  <si>
    <t>P12270</t>
  </si>
  <si>
    <t>P12277</t>
  </si>
  <si>
    <t>P12429</t>
  </si>
  <si>
    <t>P12694;P12694-2</t>
  </si>
  <si>
    <t>P12814-3;P12814-2;P12814-4</t>
  </si>
  <si>
    <t>P12931-2;P12931</t>
  </si>
  <si>
    <t>P12955;P12955-3;P12955-2</t>
  </si>
  <si>
    <t>P12956;P12956-2</t>
  </si>
  <si>
    <t>P13010</t>
  </si>
  <si>
    <t>P13051</t>
  </si>
  <si>
    <t>P13073</t>
  </si>
  <si>
    <t>P13284</t>
  </si>
  <si>
    <t>P13473-2</t>
  </si>
  <si>
    <t>P13489</t>
  </si>
  <si>
    <t>P13612</t>
  </si>
  <si>
    <t>P13639</t>
  </si>
  <si>
    <t>P13667</t>
  </si>
  <si>
    <t>P13674-2;P13674-3</t>
  </si>
  <si>
    <t>P13693;P13693-2</t>
  </si>
  <si>
    <t>P13716</t>
  </si>
  <si>
    <t>P13747</t>
  </si>
  <si>
    <t>P13796</t>
  </si>
  <si>
    <t>P13797;P13797-3;P13797-2</t>
  </si>
  <si>
    <t>P13798</t>
  </si>
  <si>
    <t>P13804;P13804-2</t>
  </si>
  <si>
    <t>P13807;P13807-2</t>
  </si>
  <si>
    <t>P13861;P13861-2</t>
  </si>
  <si>
    <t>P13984</t>
  </si>
  <si>
    <t>P13987</t>
  </si>
  <si>
    <t>P13995;P13995-2</t>
  </si>
  <si>
    <t>P14174</t>
  </si>
  <si>
    <t>P14209;P14209-3;P14209-2</t>
  </si>
  <si>
    <t>P14314-2;P14314</t>
  </si>
  <si>
    <t>P14317</t>
  </si>
  <si>
    <t>P14324</t>
  </si>
  <si>
    <t>P14406</t>
  </si>
  <si>
    <t>P14550</t>
  </si>
  <si>
    <t>P14618-2</t>
  </si>
  <si>
    <t>P14618;P14618-3</t>
  </si>
  <si>
    <t>P14625</t>
  </si>
  <si>
    <t>P14635;P14635-2</t>
  </si>
  <si>
    <t>P14678;P14678-2;P14678-3</t>
  </si>
  <si>
    <t>P14735;P14735-2</t>
  </si>
  <si>
    <t>P14854</t>
  </si>
  <si>
    <t>P14859-5;P14859-6</t>
  </si>
  <si>
    <t>P14866;P14866-2</t>
  </si>
  <si>
    <t>P14868;P14868-2</t>
  </si>
  <si>
    <t>P14923</t>
  </si>
  <si>
    <t>P14927</t>
  </si>
  <si>
    <t>P15104</t>
  </si>
  <si>
    <t>P15121</t>
  </si>
  <si>
    <t>P15144</t>
  </si>
  <si>
    <t>P15153</t>
  </si>
  <si>
    <t>P15170-2;P15170-3;P15170</t>
  </si>
  <si>
    <t>P15311</t>
  </si>
  <si>
    <t>P15374</t>
  </si>
  <si>
    <t>P15498;P15498-2</t>
  </si>
  <si>
    <t>P15529-3;P15529-7;P15529-4;P15529-6;P15529-5;P15529-2;P15529-16</t>
  </si>
  <si>
    <t>P15531;P15531-2</t>
  </si>
  <si>
    <t>P15559-2;P15559</t>
  </si>
  <si>
    <t>P15586;P15586-2</t>
  </si>
  <si>
    <t>P15880</t>
  </si>
  <si>
    <t>P15924;P15924-3;P15924-2</t>
  </si>
  <si>
    <t>P15927;P15927-2;P15927-3</t>
  </si>
  <si>
    <t>P15954</t>
  </si>
  <si>
    <t>P16070-3;P16070-16;P16070-4;P16070-5;P16070;P16070-10;P16070-17;P16070-6;P16070-7;P16070-11;P16070-8;P16070-18;P16070-12;P16070-13</t>
  </si>
  <si>
    <t>P16083</t>
  </si>
  <si>
    <t>P16144-3</t>
  </si>
  <si>
    <t>P16150</t>
  </si>
  <si>
    <t>P16152</t>
  </si>
  <si>
    <t>P16157-5;P16157-21;P16157-6</t>
  </si>
  <si>
    <t>P16219</t>
  </si>
  <si>
    <t>P16220-2;P16220;P16220-3</t>
  </si>
  <si>
    <t>P16278-3;P16278;P16278-2</t>
  </si>
  <si>
    <t>P16298;P16298-4;P16298-3;P16298-2</t>
  </si>
  <si>
    <t>P16333</t>
  </si>
  <si>
    <t>P16383</t>
  </si>
  <si>
    <t>P16401</t>
  </si>
  <si>
    <t>P16402</t>
  </si>
  <si>
    <t>P16403</t>
  </si>
  <si>
    <t>P16435</t>
  </si>
  <si>
    <t>P16455</t>
  </si>
  <si>
    <t>P16615;P16615-4</t>
  </si>
  <si>
    <t>P16885</t>
  </si>
  <si>
    <t>P16930;P16930-2</t>
  </si>
  <si>
    <t>P16949;P16949-2</t>
  </si>
  <si>
    <t>P16989;P16989-3</t>
  </si>
  <si>
    <t>P17028</t>
  </si>
  <si>
    <t>P17050</t>
  </si>
  <si>
    <t>P17066</t>
  </si>
  <si>
    <t>P17096-2</t>
  </si>
  <si>
    <t>P17096;P17096-3</t>
  </si>
  <si>
    <t>P17152</t>
  </si>
  <si>
    <t>P17174;P17174-2</t>
  </si>
  <si>
    <t>P17252</t>
  </si>
  <si>
    <t>P17275</t>
  </si>
  <si>
    <t>P17301</t>
  </si>
  <si>
    <t>P17480</t>
  </si>
  <si>
    <t>P17568</t>
  </si>
  <si>
    <t>P17612</t>
  </si>
  <si>
    <t>P17655</t>
  </si>
  <si>
    <t>P17693</t>
  </si>
  <si>
    <t>P17706;P17706-2;P17706-3;P17706-4</t>
  </si>
  <si>
    <t>P17812;P17812-2</t>
  </si>
  <si>
    <t>P17844;P17844-2</t>
  </si>
  <si>
    <t>P17858;P17858-2</t>
  </si>
  <si>
    <t>P17900</t>
  </si>
  <si>
    <t>P17931</t>
  </si>
  <si>
    <t>P17980</t>
  </si>
  <si>
    <t>P17987</t>
  </si>
  <si>
    <t>P18031</t>
  </si>
  <si>
    <t>P18074;P18074-2</t>
  </si>
  <si>
    <t>P18077</t>
  </si>
  <si>
    <t>P18084</t>
  </si>
  <si>
    <t>P18085</t>
  </si>
  <si>
    <t>P18124</t>
  </si>
  <si>
    <t>P18206-2;P18206</t>
  </si>
  <si>
    <t>P18433-4;P18433-2;P18433-3;P18433</t>
  </si>
  <si>
    <t>P18440</t>
  </si>
  <si>
    <t>P18564;P18564-2</t>
  </si>
  <si>
    <t>P18583-5;P18583-7;P18583;P18583-9;P18583-2;P18583-10;P18583-4</t>
  </si>
  <si>
    <t>P18615;P18615-4</t>
  </si>
  <si>
    <t>P18621;P18621-3;P18621-2</t>
  </si>
  <si>
    <t>P18669</t>
  </si>
  <si>
    <t>P18754;P18754-2</t>
  </si>
  <si>
    <t>P18858;P18858-2</t>
  </si>
  <si>
    <t>P18859;P18859-2</t>
  </si>
  <si>
    <t>P18887</t>
  </si>
  <si>
    <t>P19174-2;P19174</t>
  </si>
  <si>
    <t>P19256-2;P19256-3;P19256</t>
  </si>
  <si>
    <t>P19338</t>
  </si>
  <si>
    <t>P19367;P19367-4;P19367-2;P19367-3</t>
  </si>
  <si>
    <t>P19387</t>
  </si>
  <si>
    <t>P19388</t>
  </si>
  <si>
    <t>P19404</t>
  </si>
  <si>
    <t>P19447</t>
  </si>
  <si>
    <t>P19474;P19474-2</t>
  </si>
  <si>
    <t>P19525;P19525-2</t>
  </si>
  <si>
    <t>P19623</t>
  </si>
  <si>
    <t>P19784</t>
  </si>
  <si>
    <t>P19793-2</t>
  </si>
  <si>
    <t>P19838;P19838-2;P19838-3</t>
  </si>
  <si>
    <t>P19971;P19971-2</t>
  </si>
  <si>
    <t>P20020-6;P20020-3;P20020-4;P20020;P20020-5;P20020-2</t>
  </si>
  <si>
    <t>P20042</t>
  </si>
  <si>
    <t>P20073-2;P20073</t>
  </si>
  <si>
    <t>P20290</t>
  </si>
  <si>
    <t>P20290-2</t>
  </si>
  <si>
    <t>P20338</t>
  </si>
  <si>
    <t>P20339;P20339-2</t>
  </si>
  <si>
    <t>P20340-2;P20340-4</t>
  </si>
  <si>
    <t>P20585</t>
  </si>
  <si>
    <t>P20591;P20591-2</t>
  </si>
  <si>
    <t>P20618</t>
  </si>
  <si>
    <t>P20645</t>
  </si>
  <si>
    <t>P20674</t>
  </si>
  <si>
    <t>P20700</t>
  </si>
  <si>
    <t>P20701;P20701-2</t>
  </si>
  <si>
    <t>P20810-6;P20810-10;P20810-7;P20810-9;P20810;P20810-8;P20810-4</t>
  </si>
  <si>
    <t>P20839-7;P20839-6;P20839;P20839-3;P20839-5;P20839-2;P20839-4</t>
  </si>
  <si>
    <t>P20933</t>
  </si>
  <si>
    <t>P20936-2;P20936-4;P20936</t>
  </si>
  <si>
    <t>P20962</t>
  </si>
  <si>
    <t>P21127-8;P21127-2;P21127;P21127-3;P21127-6;P21127-9;P21127-10;P21127-12;P21127-4;P21127-5</t>
  </si>
  <si>
    <t>P21266</t>
  </si>
  <si>
    <t>P21281</t>
  </si>
  <si>
    <t>P21283</t>
  </si>
  <si>
    <t>P21291</t>
  </si>
  <si>
    <t>P21333</t>
  </si>
  <si>
    <t>P21359;P21359-2;P21359-6;P21359-4</t>
  </si>
  <si>
    <t>P21399</t>
  </si>
  <si>
    <t>P21589;P21589-2</t>
  </si>
  <si>
    <t>P21796</t>
  </si>
  <si>
    <t>VDAC</t>
  </si>
  <si>
    <t>P21912</t>
  </si>
  <si>
    <t>P21926</t>
  </si>
  <si>
    <t>P21953</t>
  </si>
  <si>
    <t>P21964-2;P21964</t>
  </si>
  <si>
    <t>P21980;P21980-2</t>
  </si>
  <si>
    <t>P22033</t>
  </si>
  <si>
    <t>P22059</t>
  </si>
  <si>
    <t>P22061-2;P22061</t>
  </si>
  <si>
    <t>P22087</t>
  </si>
  <si>
    <t>P22102;P22102-2</t>
  </si>
  <si>
    <t>P22234;P22234-2</t>
  </si>
  <si>
    <t>P22307;P22307-8;P22307-7;P22307-4;P22307-2;P22307-6</t>
  </si>
  <si>
    <t>P22314;P22314-2</t>
  </si>
  <si>
    <t>P22392-2</t>
  </si>
  <si>
    <t>P22570-7;P22570;P22570-5;P22570-2</t>
  </si>
  <si>
    <t>P22626</t>
  </si>
  <si>
    <t>P22670</t>
  </si>
  <si>
    <t>P22681</t>
  </si>
  <si>
    <t>P22694-2</t>
  </si>
  <si>
    <t>P22695</t>
  </si>
  <si>
    <t>P22830;P22830-2</t>
  </si>
  <si>
    <t>P23193;P23193-2</t>
  </si>
  <si>
    <t>P23229-3;P23229;P23229-5</t>
  </si>
  <si>
    <t>P23246;P23246-2</t>
  </si>
  <si>
    <t>P23258;Q9NRH3</t>
  </si>
  <si>
    <t>P23284</t>
  </si>
  <si>
    <t>P23368;P23368-2</t>
  </si>
  <si>
    <t>P23378</t>
  </si>
  <si>
    <t>P23381;P23381-2</t>
  </si>
  <si>
    <t>P23396</t>
  </si>
  <si>
    <t>P23434</t>
  </si>
  <si>
    <t>P23443-5;P23443;P23443-4;P23443-3;P23443-2</t>
  </si>
  <si>
    <t>P23458</t>
  </si>
  <si>
    <t>P23469;P23469-2</t>
  </si>
  <si>
    <t>P23497</t>
  </si>
  <si>
    <t>P23526;P23526-2</t>
  </si>
  <si>
    <t>P23527</t>
  </si>
  <si>
    <t>P23528</t>
  </si>
  <si>
    <t>P23588;P23588-2</t>
  </si>
  <si>
    <t>P23610</t>
  </si>
  <si>
    <t>P23634-8;P23634;P23634-7;P23634-6;P23634-5;P23634-4;P23634-3;P23634-2</t>
  </si>
  <si>
    <t>P23743</t>
  </si>
  <si>
    <t>P23786</t>
  </si>
  <si>
    <t>P23919;P23919-2</t>
  </si>
  <si>
    <t>P23921</t>
  </si>
  <si>
    <t>P24386</t>
  </si>
  <si>
    <t>P24534</t>
  </si>
  <si>
    <t>P24539</t>
  </si>
  <si>
    <t>P24666;P24666-4</t>
  </si>
  <si>
    <t>P24723;P24723-2</t>
  </si>
  <si>
    <t>P24752</t>
  </si>
  <si>
    <t>P24928</t>
  </si>
  <si>
    <t>P24941;P24941-2</t>
  </si>
  <si>
    <t>P25098</t>
  </si>
  <si>
    <t>P25205;P25205-2</t>
  </si>
  <si>
    <t>P25311</t>
  </si>
  <si>
    <t>P25325-2</t>
  </si>
  <si>
    <t>P25398</t>
  </si>
  <si>
    <t>P25440;P25440-2;P25440-3</t>
  </si>
  <si>
    <t>P25490</t>
  </si>
  <si>
    <t>P25685</t>
  </si>
  <si>
    <t>P25705;P25705-3</t>
  </si>
  <si>
    <t>P25774;P25774-2</t>
  </si>
  <si>
    <t>P25786;P25786-2</t>
  </si>
  <si>
    <t>P25787</t>
  </si>
  <si>
    <t>P25788-2;P25788</t>
  </si>
  <si>
    <t>P25789;P25789-2</t>
  </si>
  <si>
    <t>P26006;P26006-1</t>
  </si>
  <si>
    <t>P26038</t>
  </si>
  <si>
    <t>P26196</t>
  </si>
  <si>
    <t>P26232-5;P26232-2;P26232;P26232-3</t>
  </si>
  <si>
    <t>P26358-2</t>
  </si>
  <si>
    <t>P26368-2;P26368</t>
  </si>
  <si>
    <t>P26373;P26373-2</t>
  </si>
  <si>
    <t>P26440;P26440-2</t>
  </si>
  <si>
    <t>P26447</t>
  </si>
  <si>
    <t>P26572</t>
  </si>
  <si>
    <t>P26583</t>
  </si>
  <si>
    <t>P26599;P26599-2;P26599-3</t>
  </si>
  <si>
    <t>P26639;P26639-2</t>
  </si>
  <si>
    <t>P26640</t>
  </si>
  <si>
    <t>P26641;P26641-2</t>
  </si>
  <si>
    <t>P26885</t>
  </si>
  <si>
    <t>P27105</t>
  </si>
  <si>
    <t>P27144</t>
  </si>
  <si>
    <t>P27348</t>
  </si>
  <si>
    <t>P27361;P27361-2;P27361-3</t>
  </si>
  <si>
    <t>P27448-3;P27448-4;P27448;P27448-8</t>
  </si>
  <si>
    <t>P27449</t>
  </si>
  <si>
    <t>P27540-3;P27540;P27540-4;P27540-2</t>
  </si>
  <si>
    <t>P27635</t>
  </si>
  <si>
    <t>P27694</t>
  </si>
  <si>
    <t>P27695</t>
  </si>
  <si>
    <t>SET</t>
  </si>
  <si>
    <t>P27701;P27701-2</t>
  </si>
  <si>
    <t>P27707</t>
  </si>
  <si>
    <t>P27708</t>
  </si>
  <si>
    <t>P27797</t>
  </si>
  <si>
    <t>P27816;P27816-6;P27816-2</t>
  </si>
  <si>
    <t>P27824;P27824-2;P27824-3</t>
  </si>
  <si>
    <t>P27986;P27986-4</t>
  </si>
  <si>
    <t>P28062</t>
  </si>
  <si>
    <t>P28065;P28065-2</t>
  </si>
  <si>
    <t>P28066;P28066-2</t>
  </si>
  <si>
    <t>P28070</t>
  </si>
  <si>
    <t>P28072</t>
  </si>
  <si>
    <t>P28074;P28074-2</t>
  </si>
  <si>
    <t>P28161;P28161-2</t>
  </si>
  <si>
    <t>P28288</t>
  </si>
  <si>
    <t>P28290;P28290-2;P28290-3</t>
  </si>
  <si>
    <t>P28331;P28331-2;P28331-4;P28331-5;P28331-3</t>
  </si>
  <si>
    <t>P28340</t>
  </si>
  <si>
    <t>P28482;P28482-2</t>
  </si>
  <si>
    <t>P28676</t>
  </si>
  <si>
    <t>P28715</t>
  </si>
  <si>
    <t>P28799;P28799-2;P28799-3</t>
  </si>
  <si>
    <t>P28838-2;P28838</t>
  </si>
  <si>
    <t>P28907</t>
  </si>
  <si>
    <t>P29083</t>
  </si>
  <si>
    <t>P29084</t>
  </si>
  <si>
    <t>P29144</t>
  </si>
  <si>
    <t>P29218;P29218-3;P29218-2</t>
  </si>
  <si>
    <t>P29317</t>
  </si>
  <si>
    <t>P29350;P29350-3;P29350-2</t>
  </si>
  <si>
    <t>P29353-7;P29353-6;P29353-2;P29353;P29353-3;P29353-5</t>
  </si>
  <si>
    <t>P29372-4;P29372-2;P29372-5;P29372</t>
  </si>
  <si>
    <t>P29373</t>
  </si>
  <si>
    <t>P29401;P29401-2</t>
  </si>
  <si>
    <t>P29466-2;P29466</t>
  </si>
  <si>
    <t>P29590</t>
  </si>
  <si>
    <t>P29692</t>
  </si>
  <si>
    <t>P29692-2</t>
  </si>
  <si>
    <t>P29692-3</t>
  </si>
  <si>
    <t>P29728-2</t>
  </si>
  <si>
    <t>P29966</t>
  </si>
  <si>
    <t>P29992</t>
  </si>
  <si>
    <t>P30038;P30038-2;P30038-3</t>
  </si>
  <si>
    <t>P30040</t>
  </si>
  <si>
    <t>P30041</t>
  </si>
  <si>
    <t>P30042;P30042-2</t>
  </si>
  <si>
    <t>P30043</t>
  </si>
  <si>
    <t>P30044;P30044-3;P30044-4</t>
  </si>
  <si>
    <t>P30046;P30046-2</t>
  </si>
  <si>
    <t>P30048-2;P30048</t>
  </si>
  <si>
    <t>P30049</t>
  </si>
  <si>
    <t>P30050;P30050-2</t>
  </si>
  <si>
    <t>P30084</t>
  </si>
  <si>
    <t>P30085</t>
  </si>
  <si>
    <t>P30086</t>
  </si>
  <si>
    <t>P30101</t>
  </si>
  <si>
    <t>P30153</t>
  </si>
  <si>
    <t>P30154;P30154-2;P30154-4;P30154-3;P30154-5</t>
  </si>
  <si>
    <t>P30260-2;P30260</t>
  </si>
  <si>
    <t>P30405</t>
  </si>
  <si>
    <t>P30419;P30419-2</t>
  </si>
  <si>
    <t>P30447</t>
  </si>
  <si>
    <t>P30453</t>
  </si>
  <si>
    <t>P30455</t>
  </si>
  <si>
    <t>P30480</t>
  </si>
  <si>
    <t>P30481</t>
  </si>
  <si>
    <t>P30491;P30685</t>
  </si>
  <si>
    <t>P30504</t>
  </si>
  <si>
    <t>P30519</t>
  </si>
  <si>
    <t>P30520</t>
  </si>
  <si>
    <t>P30533</t>
  </si>
  <si>
    <t>P30536</t>
  </si>
  <si>
    <t>P30566;P30566-2</t>
  </si>
  <si>
    <t>P30622-1;P30622</t>
  </si>
  <si>
    <t>P30626-2;P30626</t>
  </si>
  <si>
    <t>P30711</t>
  </si>
  <si>
    <t>P30740</t>
  </si>
  <si>
    <t>P30825</t>
  </si>
  <si>
    <t>P30837</t>
  </si>
  <si>
    <t>P30876</t>
  </si>
  <si>
    <t>P31040;P31040-2;P31040-3</t>
  </si>
  <si>
    <t>P31146</t>
  </si>
  <si>
    <t>P31150</t>
  </si>
  <si>
    <t>P31153;P31153-2</t>
  </si>
  <si>
    <t>P31327;P31327-3;P31327-2</t>
  </si>
  <si>
    <t>P31350-2</t>
  </si>
  <si>
    <t>P31483;P31483-3</t>
  </si>
  <si>
    <t>P31689;P31689-2</t>
  </si>
  <si>
    <t>P31749;P31749-2</t>
  </si>
  <si>
    <t>P31751;P31751-2</t>
  </si>
  <si>
    <t>P31930</t>
  </si>
  <si>
    <t>P31937</t>
  </si>
  <si>
    <t>P31939;P31939-2</t>
  </si>
  <si>
    <t>P31942-2;P31942;P31942-3</t>
  </si>
  <si>
    <t>P31943</t>
  </si>
  <si>
    <t>P31946</t>
  </si>
  <si>
    <t>P31946-2</t>
  </si>
  <si>
    <t>P31947;P31947-2</t>
  </si>
  <si>
    <t>P31948;P31948-2;P31948-3</t>
  </si>
  <si>
    <t>P31949</t>
  </si>
  <si>
    <t>P32119</t>
  </si>
  <si>
    <t>P32189-1;P32189-4;P32189-2;P32189;Q14409</t>
  </si>
  <si>
    <t>P32321-2;P32321</t>
  </si>
  <si>
    <t>P32322;P32322-3;P32322-2</t>
  </si>
  <si>
    <t>P32455</t>
  </si>
  <si>
    <t>P32456</t>
  </si>
  <si>
    <t>P32519-2;P32519</t>
  </si>
  <si>
    <t>P32780;P32780-2</t>
  </si>
  <si>
    <t>P32929;P32929-3;P32929-2</t>
  </si>
  <si>
    <t>P32942</t>
  </si>
  <si>
    <t>P32969</t>
  </si>
  <si>
    <t>P33121;P33121-2;P33121-3</t>
  </si>
  <si>
    <t>P33176</t>
  </si>
  <si>
    <t>P33240-2;P33240</t>
  </si>
  <si>
    <t>P33241;P33241-3;P33241-2</t>
  </si>
  <si>
    <t>P33316</t>
  </si>
  <si>
    <t>P33316-2</t>
  </si>
  <si>
    <t>P33527;P33527-3;P33527-9;P33527-2;P33527-4;P33527-5;P33527-7;P33527-6;P33527-8</t>
  </si>
  <si>
    <t>P33991</t>
  </si>
  <si>
    <t>P33992</t>
  </si>
  <si>
    <t>P33993;P33993-3</t>
  </si>
  <si>
    <t>P34896;P34896-2;P34896-3;P34896-4</t>
  </si>
  <si>
    <t>P34897-3;P34897;P34897-2</t>
  </si>
  <si>
    <t>P34913;P34913-2;P34913-3</t>
  </si>
  <si>
    <t>P34932</t>
  </si>
  <si>
    <t>P34949;P34949-2</t>
  </si>
  <si>
    <t>P35080-2</t>
  </si>
  <si>
    <t>P35221;P35221-2;P35221-3</t>
  </si>
  <si>
    <t>P35222</t>
  </si>
  <si>
    <t>P35232</t>
  </si>
  <si>
    <t>P35236;P35236-2;P35236-3</t>
  </si>
  <si>
    <t>P35237</t>
  </si>
  <si>
    <t>P35240-8;P35240-3;P35240;P35240-2;P35240-5;P35240-6</t>
  </si>
  <si>
    <t>P35241;P35241-5;P35241-4</t>
  </si>
  <si>
    <t>P35244</t>
  </si>
  <si>
    <t>P35249;P35249-2</t>
  </si>
  <si>
    <t>P35250;P35250-2</t>
  </si>
  <si>
    <t>P35251-2;P35251</t>
  </si>
  <si>
    <t>P35268</t>
  </si>
  <si>
    <t>P35269</t>
  </si>
  <si>
    <t>P35270</t>
  </si>
  <si>
    <t>P35520;P35520-2</t>
  </si>
  <si>
    <t>P35573;P35573-2;P35573-3</t>
  </si>
  <si>
    <t>P35579;P35579-2</t>
  </si>
  <si>
    <t>P35580;P35580-5</t>
  </si>
  <si>
    <t>P35606;P35606-2</t>
  </si>
  <si>
    <t>P35610;P35610-3;P35610-2</t>
  </si>
  <si>
    <t>P35611;P35611-3;P35611-2;P35611-6;P35611-4;P35611-5</t>
  </si>
  <si>
    <t>P35613-2;P35613;P35613-4</t>
  </si>
  <si>
    <t>P35637-2;P35637</t>
  </si>
  <si>
    <t>P35658-5</t>
  </si>
  <si>
    <t>P35659;P35659-2</t>
  </si>
  <si>
    <t>P35754</t>
  </si>
  <si>
    <t>P35813;P35813-2</t>
  </si>
  <si>
    <t>P35908</t>
  </si>
  <si>
    <t>P35914;P35914-3;P35914-2</t>
  </si>
  <si>
    <t>P35998;P35998-2</t>
  </si>
  <si>
    <t>P36404;P36404-2</t>
  </si>
  <si>
    <t>P36405</t>
  </si>
  <si>
    <t>P36406-3;P36406-2;P36406</t>
  </si>
  <si>
    <t>P36507</t>
  </si>
  <si>
    <t>P36542</t>
  </si>
  <si>
    <t>P36543</t>
  </si>
  <si>
    <t>P36551</t>
  </si>
  <si>
    <t>P36578</t>
  </si>
  <si>
    <t>P36639;P36639-4;P36639-3;P36639-2</t>
  </si>
  <si>
    <t>P36776-2;P36776</t>
  </si>
  <si>
    <t>P36871;P36871-2;P36871-3</t>
  </si>
  <si>
    <t>P36873;P36873-2</t>
  </si>
  <si>
    <t>P36915;P36915-2</t>
  </si>
  <si>
    <t>P36954</t>
  </si>
  <si>
    <t>P36957</t>
  </si>
  <si>
    <t>P36969-2;P36969</t>
  </si>
  <si>
    <t>P37108</t>
  </si>
  <si>
    <t>P37198</t>
  </si>
  <si>
    <t>P37235</t>
  </si>
  <si>
    <t>P37268;P37268-2;P37268-3;P37268-5</t>
  </si>
  <si>
    <t>P37802;P37802-2</t>
  </si>
  <si>
    <t>P37837</t>
  </si>
  <si>
    <t>P38117</t>
  </si>
  <si>
    <t>P38159;P38159-2</t>
  </si>
  <si>
    <t>P38432</t>
  </si>
  <si>
    <t>P38571-2;P38571</t>
  </si>
  <si>
    <t>P38606</t>
  </si>
  <si>
    <t>P38646</t>
  </si>
  <si>
    <t>P38919</t>
  </si>
  <si>
    <t>P38935</t>
  </si>
  <si>
    <t>P39019</t>
  </si>
  <si>
    <t>P39023</t>
  </si>
  <si>
    <t>P39656;P39656-3;P39656-2</t>
  </si>
  <si>
    <t>P39687</t>
  </si>
  <si>
    <t>P39748</t>
  </si>
  <si>
    <t>P39880-3;P39880;P39880-2;P39880-4;P39880-5;P39880-6</t>
  </si>
  <si>
    <t>P40121;P40121-2</t>
  </si>
  <si>
    <t>P40123;P40123-2</t>
  </si>
  <si>
    <t>P40222</t>
  </si>
  <si>
    <t>P40227;P40227-2</t>
  </si>
  <si>
    <t>P40261</t>
  </si>
  <si>
    <t>P40306</t>
  </si>
  <si>
    <t>P40429</t>
  </si>
  <si>
    <t>P40616;P40616-2</t>
  </si>
  <si>
    <t>P40692;P40692-3;P40692-2</t>
  </si>
  <si>
    <t>P40763;P40763-3</t>
  </si>
  <si>
    <t>P40818;P40818-2</t>
  </si>
  <si>
    <t>P40855;P40855-5</t>
  </si>
  <si>
    <t>P40925-3;P40925;P40925-2</t>
  </si>
  <si>
    <t>P40926;P40926-2</t>
  </si>
  <si>
    <t>P40937;P40937-2</t>
  </si>
  <si>
    <t>P40938;P40938-2</t>
  </si>
  <si>
    <t>P40939</t>
  </si>
  <si>
    <t>P41091;Q2VIR3;Q2VIR3-2</t>
  </si>
  <si>
    <t>P41208</t>
  </si>
  <si>
    <t>P41212</t>
  </si>
  <si>
    <t>P41214;P41214-2</t>
  </si>
  <si>
    <t>P41218</t>
  </si>
  <si>
    <t>P41223;P41223-2</t>
  </si>
  <si>
    <t>P41226</t>
  </si>
  <si>
    <t>P41227;P41227-2</t>
  </si>
  <si>
    <t>P41229-5;P41229</t>
  </si>
  <si>
    <t>P41236;Q6NXS1</t>
  </si>
  <si>
    <t>P41240</t>
  </si>
  <si>
    <t>P41250</t>
  </si>
  <si>
    <t>P41252</t>
  </si>
  <si>
    <t>P41567</t>
  </si>
  <si>
    <t>P41743</t>
  </si>
  <si>
    <t>P42025</t>
  </si>
  <si>
    <t>P42126;P42126-2</t>
  </si>
  <si>
    <t>P42166</t>
  </si>
  <si>
    <t>P42167</t>
  </si>
  <si>
    <t>P42224</t>
  </si>
  <si>
    <t>P42226;P42226-3</t>
  </si>
  <si>
    <t>P42285</t>
  </si>
  <si>
    <t>P42330</t>
  </si>
  <si>
    <t>P42345</t>
  </si>
  <si>
    <t>P42356</t>
  </si>
  <si>
    <t>P42566;P42566-2</t>
  </si>
  <si>
    <t>P42574</t>
  </si>
  <si>
    <t>P42575;P42575-2</t>
  </si>
  <si>
    <t>P42677</t>
  </si>
  <si>
    <t>P42694</t>
  </si>
  <si>
    <t>P42695</t>
  </si>
  <si>
    <t>P42696;P42696-2</t>
  </si>
  <si>
    <t>P42704</t>
  </si>
  <si>
    <t>P42765</t>
  </si>
  <si>
    <t>P42766</t>
  </si>
  <si>
    <t>P42768</t>
  </si>
  <si>
    <t>P42771;P42771-4;P42771-2</t>
  </si>
  <si>
    <t>P42785;P42785-2</t>
  </si>
  <si>
    <t>P42858</t>
  </si>
  <si>
    <t>P42892-2</t>
  </si>
  <si>
    <t>P43007</t>
  </si>
  <si>
    <t>P43034</t>
  </si>
  <si>
    <t>P43121</t>
  </si>
  <si>
    <t>P43155-2;P43155;P43155-3</t>
  </si>
  <si>
    <t>P43243</t>
  </si>
  <si>
    <t>P43246</t>
  </si>
  <si>
    <t>P43250-2;P43250-3;P43250</t>
  </si>
  <si>
    <t>P43304;P43304-2</t>
  </si>
  <si>
    <t>P43307;P43307-2</t>
  </si>
  <si>
    <t>P43378</t>
  </si>
  <si>
    <t>P43405</t>
  </si>
  <si>
    <t>P43487-2;P43487</t>
  </si>
  <si>
    <t>P43490</t>
  </si>
  <si>
    <t>P43686;P43686-2</t>
  </si>
  <si>
    <t>P43897;P43897-2</t>
  </si>
  <si>
    <t>P45877</t>
  </si>
  <si>
    <t>P45880;P45880-2</t>
  </si>
  <si>
    <t>P45954;P45954-2</t>
  </si>
  <si>
    <t>P45973</t>
  </si>
  <si>
    <t>P45974-2;P45974</t>
  </si>
  <si>
    <t>P45983-3;P45983-2;P45983-4;P45983;P45983-5</t>
  </si>
  <si>
    <t>P45984-2;P45984;P45984-3;P45984-4;P45984-5</t>
  </si>
  <si>
    <t>P45985;P45985-2</t>
  </si>
  <si>
    <t>P46013</t>
  </si>
  <si>
    <t>P46019</t>
  </si>
  <si>
    <t>P46060</t>
  </si>
  <si>
    <t>P46063</t>
  </si>
  <si>
    <t>P46087;P46087-4;P46087-2;P46087-3</t>
  </si>
  <si>
    <t>P46100;P46100-4;P46100-3;P46100-5;P46100-2</t>
  </si>
  <si>
    <t>P46108</t>
  </si>
  <si>
    <t>P46109</t>
  </si>
  <si>
    <t>P46199</t>
  </si>
  <si>
    <t>P46379-2;P46379;P46379-3;P46379-5;P46379-4</t>
  </si>
  <si>
    <t>P46459;P46459-2</t>
  </si>
  <si>
    <t>P46531</t>
  </si>
  <si>
    <t>P46734</t>
  </si>
  <si>
    <t>P46736-2;P46736-3;P46736;P46736-5;P46736-4</t>
  </si>
  <si>
    <t>P46776</t>
  </si>
  <si>
    <t>P46777</t>
  </si>
  <si>
    <t>P46778</t>
  </si>
  <si>
    <t>P46779</t>
  </si>
  <si>
    <t>P46781</t>
  </si>
  <si>
    <t>P46782</t>
  </si>
  <si>
    <t>P46783</t>
  </si>
  <si>
    <t>P46821</t>
  </si>
  <si>
    <t>P46926;P46926-2</t>
  </si>
  <si>
    <t>P46934-4</t>
  </si>
  <si>
    <t>P46937;P46937-9;P46937-6;P46937-7;P46937-2;P46937-8;P46937-5;P46937-3;P46937-4</t>
  </si>
  <si>
    <t>P46939-2;P46939</t>
  </si>
  <si>
    <t>P46940</t>
  </si>
  <si>
    <t>P46976-2;P46976;P46976-3</t>
  </si>
  <si>
    <t>P46977;P46977-2</t>
  </si>
  <si>
    <t>P47224</t>
  </si>
  <si>
    <t>P47712</t>
  </si>
  <si>
    <t>P47755</t>
  </si>
  <si>
    <t>P47756-2</t>
  </si>
  <si>
    <t>P47813</t>
  </si>
  <si>
    <t>P47895</t>
  </si>
  <si>
    <t>P47897;P47897-2</t>
  </si>
  <si>
    <t>P47914</t>
  </si>
  <si>
    <t>P47985</t>
  </si>
  <si>
    <t>P48047</t>
  </si>
  <si>
    <t>P48059-3</t>
  </si>
  <si>
    <t>P48147</t>
  </si>
  <si>
    <t>P48163</t>
  </si>
  <si>
    <t>P48200</t>
  </si>
  <si>
    <t>P48382;P48382-2</t>
  </si>
  <si>
    <t>P48426;P48426-2</t>
  </si>
  <si>
    <t>P48444;P48444-2</t>
  </si>
  <si>
    <t>P48449;P48449-3;P48449-2</t>
  </si>
  <si>
    <t>P48506</t>
  </si>
  <si>
    <t>P48507;P48507-2</t>
  </si>
  <si>
    <t>P48553</t>
  </si>
  <si>
    <t>P48556</t>
  </si>
  <si>
    <t>P48634;P48634-3;P48634-2;P48634-4</t>
  </si>
  <si>
    <t>P48637;P48637-2</t>
  </si>
  <si>
    <t>P48643;P48643-2</t>
  </si>
  <si>
    <t>P48651;P48651-3</t>
  </si>
  <si>
    <t>P48681</t>
  </si>
  <si>
    <t>P48723</t>
  </si>
  <si>
    <t>P48729;P48729-2</t>
  </si>
  <si>
    <t>P48730-2</t>
  </si>
  <si>
    <t>P48735;P48735-2</t>
  </si>
  <si>
    <t>P48739;P48739-2</t>
  </si>
  <si>
    <t>P48960-3;P48960-2;P48960</t>
  </si>
  <si>
    <t>P49005</t>
  </si>
  <si>
    <t>P49006</t>
  </si>
  <si>
    <t>P49023</t>
  </si>
  <si>
    <t>P49137;P49137-2</t>
  </si>
  <si>
    <t>P49189;P49189-2</t>
  </si>
  <si>
    <t>P49207</t>
  </si>
  <si>
    <t>P49247</t>
  </si>
  <si>
    <t>P49257</t>
  </si>
  <si>
    <t>P49321</t>
  </si>
  <si>
    <t>P49327</t>
  </si>
  <si>
    <t>P49354;P49354-2</t>
  </si>
  <si>
    <t>P49356;P49356-2</t>
  </si>
  <si>
    <t>P49366;P49366-2;P49366-3</t>
  </si>
  <si>
    <t>P49368</t>
  </si>
  <si>
    <t>P49406</t>
  </si>
  <si>
    <t>P49407-2</t>
  </si>
  <si>
    <t>P49411</t>
  </si>
  <si>
    <t>P49419-2;P49419;P49419-4;P49419-3</t>
  </si>
  <si>
    <t>P49427</t>
  </si>
  <si>
    <t>P49441</t>
  </si>
  <si>
    <t>P49454</t>
  </si>
  <si>
    <t>P49458</t>
  </si>
  <si>
    <t>P49459;P49459-3;P49459-2</t>
  </si>
  <si>
    <t>P49585</t>
  </si>
  <si>
    <t>P49588;P49588-2</t>
  </si>
  <si>
    <t>P49589-3</t>
  </si>
  <si>
    <t>P49590;P49590-2</t>
  </si>
  <si>
    <t>P49591</t>
  </si>
  <si>
    <t>P49593;P49593-2</t>
  </si>
  <si>
    <t>P49642</t>
  </si>
  <si>
    <t>P49643</t>
  </si>
  <si>
    <t>P49662;P49662-2</t>
  </si>
  <si>
    <t>P49711;P49711-2</t>
  </si>
  <si>
    <t>P49720</t>
  </si>
  <si>
    <t>P49721</t>
  </si>
  <si>
    <t>P49736</t>
  </si>
  <si>
    <t>P49748-3</t>
  </si>
  <si>
    <t>P49750-4;P49750;P49750-3</t>
  </si>
  <si>
    <t>P49753</t>
  </si>
  <si>
    <t>P49754-2;P49754-3;P49754</t>
  </si>
  <si>
    <t>P49755</t>
  </si>
  <si>
    <t>P49756</t>
  </si>
  <si>
    <t>P49757-3;P49757</t>
  </si>
  <si>
    <t>P49761;P49761-1;P49761-3</t>
  </si>
  <si>
    <t>P49768-2;P49768;P49768-7;P49768-6;P49768-3;P49768-5</t>
  </si>
  <si>
    <t>P49770</t>
  </si>
  <si>
    <t>P49773</t>
  </si>
  <si>
    <t>P49790;P49790-2</t>
  </si>
  <si>
    <t>P49792</t>
  </si>
  <si>
    <t>P49796;P49796-6;P49796-4;P49796-1;P49796-9</t>
  </si>
  <si>
    <t>P49815-4;P49815;P49815-5;P49815-3;P49815-2;P49815-7;P49815-6</t>
  </si>
  <si>
    <t>P49821-2;P49821</t>
  </si>
  <si>
    <t>P49840</t>
  </si>
  <si>
    <t>P49841;P49841-2</t>
  </si>
  <si>
    <t>P49848;P49848-3;P49848-2</t>
  </si>
  <si>
    <t>P49902;P49902-2</t>
  </si>
  <si>
    <t>P49903;P49903-2;P49903-4;P49903-3</t>
  </si>
  <si>
    <t>P49914;P49914-2</t>
  </si>
  <si>
    <t>P49915;P49915-2</t>
  </si>
  <si>
    <t>P49916-3;P49916;P49916-4;P49916-2</t>
  </si>
  <si>
    <t>P49917</t>
  </si>
  <si>
    <t>P49959;P49959-3;P49959-2</t>
  </si>
  <si>
    <t>P50148</t>
  </si>
  <si>
    <t>P50213</t>
  </si>
  <si>
    <t>P50225</t>
  </si>
  <si>
    <t>P50238</t>
  </si>
  <si>
    <t>P50336</t>
  </si>
  <si>
    <t>P50395</t>
  </si>
  <si>
    <t>P50402</t>
  </si>
  <si>
    <t>P50416;P50416-2</t>
  </si>
  <si>
    <t>P50452;P50452-2</t>
  </si>
  <si>
    <t>P50453</t>
  </si>
  <si>
    <t>P50454</t>
  </si>
  <si>
    <t>P50502;Q8NFI4</t>
  </si>
  <si>
    <t>P50552</t>
  </si>
  <si>
    <t>P50570</t>
  </si>
  <si>
    <t>P50570-4</t>
  </si>
  <si>
    <t>P50579;P50579-3</t>
  </si>
  <si>
    <t>P50583</t>
  </si>
  <si>
    <t>P50613</t>
  </si>
  <si>
    <t>P50748</t>
  </si>
  <si>
    <t>P50750-2;P50750</t>
  </si>
  <si>
    <t>P50851-2</t>
  </si>
  <si>
    <t>P50897;P50897-2</t>
  </si>
  <si>
    <t>P50914</t>
  </si>
  <si>
    <t>P50990;P50990-2</t>
  </si>
  <si>
    <t>P50991</t>
  </si>
  <si>
    <t>P50995-2;P50995</t>
  </si>
  <si>
    <t>P51003</t>
  </si>
  <si>
    <t>P51114;P51114-3</t>
  </si>
  <si>
    <t>P51116</t>
  </si>
  <si>
    <t>P51148;P51148-2</t>
  </si>
  <si>
    <t>P51149</t>
  </si>
  <si>
    <t>P51151</t>
  </si>
  <si>
    <t>P51153</t>
  </si>
  <si>
    <t>P51157;P51157-3</t>
  </si>
  <si>
    <t>P51159;P51159-2</t>
  </si>
  <si>
    <t>P51398-2;P51398;P51398-3</t>
  </si>
  <si>
    <t>P51452</t>
  </si>
  <si>
    <t>P51531</t>
  </si>
  <si>
    <t>P51532-3;P51532-4;P51532-5;P51532-2</t>
  </si>
  <si>
    <t>P51553</t>
  </si>
  <si>
    <t>P51570;P51570-2</t>
  </si>
  <si>
    <t>P51571</t>
  </si>
  <si>
    <t>P51572;P51572-2</t>
  </si>
  <si>
    <t>P51580</t>
  </si>
  <si>
    <t>P51608-2;P51608</t>
  </si>
  <si>
    <t>P51610-4</t>
  </si>
  <si>
    <t>P51617-2;P51617</t>
  </si>
  <si>
    <t>P51648;P51648-2</t>
  </si>
  <si>
    <t>P51649;P51649-2</t>
  </si>
  <si>
    <t>P51659;P51659-3</t>
  </si>
  <si>
    <t>P51665</t>
  </si>
  <si>
    <t>P51668</t>
  </si>
  <si>
    <t>P51692</t>
  </si>
  <si>
    <t>P51784</t>
  </si>
  <si>
    <t>P51808</t>
  </si>
  <si>
    <t>P51809;P51809-3</t>
  </si>
  <si>
    <t>P51812</t>
  </si>
  <si>
    <t>P51857;P51857-2;P51857-3</t>
  </si>
  <si>
    <t>P51858;P51858-3</t>
  </si>
  <si>
    <t>P51946</t>
  </si>
  <si>
    <t>P51948;P51948-2</t>
  </si>
  <si>
    <t>P51970</t>
  </si>
  <si>
    <t>P51991</t>
  </si>
  <si>
    <t>P51991-2</t>
  </si>
  <si>
    <t>P52209;P52209-2</t>
  </si>
  <si>
    <t>P52272;P52272-2</t>
  </si>
  <si>
    <t>P52292</t>
  </si>
  <si>
    <t>P52294</t>
  </si>
  <si>
    <t>P52298;P52298-3;P52298-2</t>
  </si>
  <si>
    <t>P52306-5;P52306-4;P52306-6</t>
  </si>
  <si>
    <t>P52429</t>
  </si>
  <si>
    <t>P52434;P52434-4;P52434-3</t>
  </si>
  <si>
    <t>P52435;Q9H1A7;Q9GZM3</t>
  </si>
  <si>
    <t>P52565;P52565-2</t>
  </si>
  <si>
    <t>P52566</t>
  </si>
  <si>
    <t>P52594-2;P52594-3;P52594;P52594-4</t>
  </si>
  <si>
    <t>P52597</t>
  </si>
  <si>
    <t>P52630</t>
  </si>
  <si>
    <t>P52655</t>
  </si>
  <si>
    <t>P52701;P52701-3;P52701-4;P52701-2</t>
  </si>
  <si>
    <t>P52732</t>
  </si>
  <si>
    <t>P52735-3;P52735-2;P52735</t>
  </si>
  <si>
    <t>P52747-2;P52747-3;P52747</t>
  </si>
  <si>
    <t>P52756</t>
  </si>
  <si>
    <t>P52758</t>
  </si>
  <si>
    <t>P52788;P52788-2</t>
  </si>
  <si>
    <t>P52789</t>
  </si>
  <si>
    <t>P52815</t>
  </si>
  <si>
    <t>P52888</t>
  </si>
  <si>
    <t>P52907</t>
  </si>
  <si>
    <t>P52943;P52943-2</t>
  </si>
  <si>
    <t>P52948-5;P52948;P52948-2</t>
  </si>
  <si>
    <t>P53004</t>
  </si>
  <si>
    <t>P53007</t>
  </si>
  <si>
    <t>P53041</t>
  </si>
  <si>
    <t>P53350</t>
  </si>
  <si>
    <t>P53365;P53365-3;P53365-2</t>
  </si>
  <si>
    <t>P53367;P53367-3</t>
  </si>
  <si>
    <t>P53384-2;P53384</t>
  </si>
  <si>
    <t>P53396;P53396-2;P53396-3</t>
  </si>
  <si>
    <t>P53582</t>
  </si>
  <si>
    <t>P53597</t>
  </si>
  <si>
    <t>P53602</t>
  </si>
  <si>
    <t>P53609;P53609-2</t>
  </si>
  <si>
    <t>P53611</t>
  </si>
  <si>
    <t>P53618</t>
  </si>
  <si>
    <t>P53621</t>
  </si>
  <si>
    <t>P53634</t>
  </si>
  <si>
    <t>P53667-4;P53667-2;P53667</t>
  </si>
  <si>
    <t>P53675;P53675-2</t>
  </si>
  <si>
    <t>P53680;P53680-2</t>
  </si>
  <si>
    <t>P53701</t>
  </si>
  <si>
    <t>P53985;P53985-2</t>
  </si>
  <si>
    <t>P53990-2;P53990-3</t>
  </si>
  <si>
    <t>P53992</t>
  </si>
  <si>
    <t>P53999</t>
  </si>
  <si>
    <t>P54105</t>
  </si>
  <si>
    <t>P54132</t>
  </si>
  <si>
    <t>P54136</t>
  </si>
  <si>
    <t>P54278;P54278-3</t>
  </si>
  <si>
    <t>P54577</t>
  </si>
  <si>
    <t>P54578;P54578-2;P54578-3</t>
  </si>
  <si>
    <t>P54619-2;P54619</t>
  </si>
  <si>
    <t>P54652</t>
  </si>
  <si>
    <t>P54687-5;P54687-4;P54687;P54687-3;P54687-2</t>
  </si>
  <si>
    <t>P54709;P54709-2</t>
  </si>
  <si>
    <t>P54725-3</t>
  </si>
  <si>
    <t>P54727</t>
  </si>
  <si>
    <t>P54802</t>
  </si>
  <si>
    <t>P54819</t>
  </si>
  <si>
    <t>P54886;P54886-2</t>
  </si>
  <si>
    <t>P54920</t>
  </si>
  <si>
    <t>P55010</t>
  </si>
  <si>
    <t>P55011;P55011-3</t>
  </si>
  <si>
    <t>P55036;P55036-2</t>
  </si>
  <si>
    <t>P55039</t>
  </si>
  <si>
    <t>P55060;P55060-4</t>
  </si>
  <si>
    <t>P55061</t>
  </si>
  <si>
    <t>P55072</t>
  </si>
  <si>
    <t>P55081</t>
  </si>
  <si>
    <t>P55084;P55084-2</t>
  </si>
  <si>
    <t>P55145</t>
  </si>
  <si>
    <t>P55160;P55160-2</t>
  </si>
  <si>
    <t>P55196;P55196-5;P55196-6</t>
  </si>
  <si>
    <t>P55209-2;P55209</t>
  </si>
  <si>
    <t>P55210;P55210-3;P55210-4</t>
  </si>
  <si>
    <t>P55212</t>
  </si>
  <si>
    <t>P55263;P55263-2;P55263-4</t>
  </si>
  <si>
    <t>P55265-4;P55265</t>
  </si>
  <si>
    <t>P55327-2;P55327-3;P55327;P55327-7</t>
  </si>
  <si>
    <t>P55735;P55735-3</t>
  </si>
  <si>
    <t>P55769</t>
  </si>
  <si>
    <t>P55786</t>
  </si>
  <si>
    <t>P55795</t>
  </si>
  <si>
    <t>P55809</t>
  </si>
  <si>
    <t>P55854;P55854-2</t>
  </si>
  <si>
    <t>P55884-2;P55884</t>
  </si>
  <si>
    <t>P55957-2</t>
  </si>
  <si>
    <t>P56134-2;P56134-4</t>
  </si>
  <si>
    <t>P56134;P56134-3</t>
  </si>
  <si>
    <t>P56181-2</t>
  </si>
  <si>
    <t>P56182</t>
  </si>
  <si>
    <t>P56192;P56192-2</t>
  </si>
  <si>
    <t>P56270-2;P56270;P56270-3</t>
  </si>
  <si>
    <t>P56377</t>
  </si>
  <si>
    <t>P56378;P56378-2</t>
  </si>
  <si>
    <t>P56381</t>
  </si>
  <si>
    <t>P56385</t>
  </si>
  <si>
    <t>P56537</t>
  </si>
  <si>
    <t>P56545-2</t>
  </si>
  <si>
    <t>P56556</t>
  </si>
  <si>
    <t>P56589</t>
  </si>
  <si>
    <t>P56937-3;P56937;P56937-2</t>
  </si>
  <si>
    <t>P56945;P56945-3</t>
  </si>
  <si>
    <t>P56962</t>
  </si>
  <si>
    <t>P57076</t>
  </si>
  <si>
    <t>P57081;P57081-2</t>
  </si>
  <si>
    <t>P57088</t>
  </si>
  <si>
    <t>P57105</t>
  </si>
  <si>
    <t>P57678</t>
  </si>
  <si>
    <t>P57737-3</t>
  </si>
  <si>
    <t>P57740</t>
  </si>
  <si>
    <t>P57764</t>
  </si>
  <si>
    <t>P57772;P57772-2</t>
  </si>
  <si>
    <t>P58107</t>
  </si>
  <si>
    <t>P58546</t>
  </si>
  <si>
    <t>P59998;P59998-3</t>
  </si>
  <si>
    <t>P60033</t>
  </si>
  <si>
    <t>P60059</t>
  </si>
  <si>
    <t>P60174-1;P60174-4</t>
  </si>
  <si>
    <t>P60228</t>
  </si>
  <si>
    <t>P60468</t>
  </si>
  <si>
    <t>P60510</t>
  </si>
  <si>
    <t>P60520</t>
  </si>
  <si>
    <t>P60602</t>
  </si>
  <si>
    <t>P60604;P60604-2</t>
  </si>
  <si>
    <t>P60660</t>
  </si>
  <si>
    <t>P60709</t>
  </si>
  <si>
    <t>Actins</t>
  </si>
  <si>
    <t>P60842;P60842-2</t>
  </si>
  <si>
    <t>P60866;P60866-2</t>
  </si>
  <si>
    <t>P60891</t>
  </si>
  <si>
    <t>P60900;P60900-2;P60900-3</t>
  </si>
  <si>
    <t>P60903</t>
  </si>
  <si>
    <t>P60953</t>
  </si>
  <si>
    <t>P60981;P60981-2</t>
  </si>
  <si>
    <t>P60983</t>
  </si>
  <si>
    <t>P61006;P61006-2</t>
  </si>
  <si>
    <t>P61009</t>
  </si>
  <si>
    <t>P61011;P61011-2</t>
  </si>
  <si>
    <t>P61018</t>
  </si>
  <si>
    <t>P61019;P61019-2</t>
  </si>
  <si>
    <t>P61020;P61020-2</t>
  </si>
  <si>
    <t>P61024</t>
  </si>
  <si>
    <t>P61026</t>
  </si>
  <si>
    <t>P61077;P61077-3;P61077-2</t>
  </si>
  <si>
    <t>P61081</t>
  </si>
  <si>
    <t>P61086;P61086-3;P61086-2</t>
  </si>
  <si>
    <t>P61088</t>
  </si>
  <si>
    <t>P61106</t>
  </si>
  <si>
    <t>P61129</t>
  </si>
  <si>
    <t>P61158</t>
  </si>
  <si>
    <t>P61160;P61160-2</t>
  </si>
  <si>
    <t>P61163</t>
  </si>
  <si>
    <t>P61165</t>
  </si>
  <si>
    <t>P61201;P61201-2</t>
  </si>
  <si>
    <t>P61221</t>
  </si>
  <si>
    <t>P61224;P61224-3;A6NIZ1;P61224-2</t>
  </si>
  <si>
    <t>P61225</t>
  </si>
  <si>
    <t>P61244-2</t>
  </si>
  <si>
    <t>P61247</t>
  </si>
  <si>
    <t>P61254</t>
  </si>
  <si>
    <t>P61289;P61289-2</t>
  </si>
  <si>
    <t>P61313</t>
  </si>
  <si>
    <t>P61326;P61326-2</t>
  </si>
  <si>
    <t>P61353</t>
  </si>
  <si>
    <t>P61421</t>
  </si>
  <si>
    <t>P61457</t>
  </si>
  <si>
    <t>P61513</t>
  </si>
  <si>
    <t>P61586</t>
  </si>
  <si>
    <t>P61599</t>
  </si>
  <si>
    <t>P61604</t>
  </si>
  <si>
    <t>P61619;P61619-3</t>
  </si>
  <si>
    <t>P61626</t>
  </si>
  <si>
    <t>P61758</t>
  </si>
  <si>
    <t>P61764;P61764-2</t>
  </si>
  <si>
    <t>P61769</t>
  </si>
  <si>
    <t>P61803</t>
  </si>
  <si>
    <t>P61916;P61916-2</t>
  </si>
  <si>
    <t>P61923;P61923-4;P61923-5;P61923-3</t>
  </si>
  <si>
    <t>P61956-2;P61956</t>
  </si>
  <si>
    <t>P61960;P61960-2</t>
  </si>
  <si>
    <t>P61962</t>
  </si>
  <si>
    <t>P61964</t>
  </si>
  <si>
    <t>P61966;P61966-2</t>
  </si>
  <si>
    <t>P61970</t>
  </si>
  <si>
    <t>P61978-2</t>
  </si>
  <si>
    <t>P61978-3</t>
  </si>
  <si>
    <t>P61981</t>
  </si>
  <si>
    <t>P62070;P62070-4;P62070-3;P62070-2</t>
  </si>
  <si>
    <t>P62072</t>
  </si>
  <si>
    <t>P62081</t>
  </si>
  <si>
    <t>P62136</t>
  </si>
  <si>
    <t>P62140</t>
  </si>
  <si>
    <t>P62158</t>
  </si>
  <si>
    <t>P62191</t>
  </si>
  <si>
    <t>P62195;P62195-2</t>
  </si>
  <si>
    <t>P62241</t>
  </si>
  <si>
    <t>P62244</t>
  </si>
  <si>
    <t>P62249</t>
  </si>
  <si>
    <t>P62253</t>
  </si>
  <si>
    <t>P62256;P62256-2</t>
  </si>
  <si>
    <t>P62258;P62258-2</t>
  </si>
  <si>
    <t>P62263</t>
  </si>
  <si>
    <t>P62266</t>
  </si>
  <si>
    <t>P62269</t>
  </si>
  <si>
    <t>P62273;P62273-2</t>
  </si>
  <si>
    <t>P62277</t>
  </si>
  <si>
    <t>P62280</t>
  </si>
  <si>
    <t>P62304</t>
  </si>
  <si>
    <t>Sm protein</t>
  </si>
  <si>
    <t>P62306</t>
  </si>
  <si>
    <t>P62308;A8MWD9</t>
  </si>
  <si>
    <t>P62310</t>
  </si>
  <si>
    <t>P62312</t>
  </si>
  <si>
    <t>P62314</t>
  </si>
  <si>
    <t>P62316</t>
  </si>
  <si>
    <t>P62318-2;P62318</t>
  </si>
  <si>
    <t>P62328</t>
  </si>
  <si>
    <t>P62330</t>
  </si>
  <si>
    <t>P62333</t>
  </si>
  <si>
    <t>P62341</t>
  </si>
  <si>
    <t>P62380</t>
  </si>
  <si>
    <t>P62424</t>
  </si>
  <si>
    <t>P62487</t>
  </si>
  <si>
    <t>P62491</t>
  </si>
  <si>
    <t>P62495;P62495-2</t>
  </si>
  <si>
    <t>P62633-2;P62633;P62633-7</t>
  </si>
  <si>
    <t>P62701</t>
  </si>
  <si>
    <t>P62750</t>
  </si>
  <si>
    <t>P62753</t>
  </si>
  <si>
    <t>P62805</t>
  </si>
  <si>
    <t>P62820;P62820-2;P62820-3</t>
  </si>
  <si>
    <t>P62826</t>
  </si>
  <si>
    <t>P62829</t>
  </si>
  <si>
    <t>P62834</t>
  </si>
  <si>
    <t>P62841</t>
  </si>
  <si>
    <t>P62847;P62847-2;P62847-3</t>
  </si>
  <si>
    <t>P62851</t>
  </si>
  <si>
    <t>P62854</t>
  </si>
  <si>
    <t>P62857</t>
  </si>
  <si>
    <t>P62861</t>
  </si>
  <si>
    <t>P62873;P62873-2</t>
  </si>
  <si>
    <t>P62875</t>
  </si>
  <si>
    <t>P62877</t>
  </si>
  <si>
    <t>P62879</t>
  </si>
  <si>
    <t>P62888</t>
  </si>
  <si>
    <t>P62899;P62899-3;P62899-2</t>
  </si>
  <si>
    <t>P62906</t>
  </si>
  <si>
    <t>P62910</t>
  </si>
  <si>
    <t>P62913</t>
  </si>
  <si>
    <t>P62913-2</t>
  </si>
  <si>
    <t>P62917</t>
  </si>
  <si>
    <t>P62937</t>
  </si>
  <si>
    <t>P62942</t>
  </si>
  <si>
    <t>P62979</t>
  </si>
  <si>
    <t>P62993;P62993-2</t>
  </si>
  <si>
    <t>P62995;P62995-3</t>
  </si>
  <si>
    <t>P63000</t>
  </si>
  <si>
    <t>P63010;P63010-2</t>
  </si>
  <si>
    <t>P63098</t>
  </si>
  <si>
    <t>P63104</t>
  </si>
  <si>
    <t>P63151;P63151-2</t>
  </si>
  <si>
    <t>P63165</t>
  </si>
  <si>
    <t>P63167</t>
  </si>
  <si>
    <t>P63172</t>
  </si>
  <si>
    <t>P63173</t>
  </si>
  <si>
    <t>P63208;P63208-2</t>
  </si>
  <si>
    <t>P63218</t>
  </si>
  <si>
    <t>P63220</t>
  </si>
  <si>
    <t>P63241;P63241-2</t>
  </si>
  <si>
    <t>P63244</t>
  </si>
  <si>
    <t>P63261</t>
  </si>
  <si>
    <t>P63272</t>
  </si>
  <si>
    <t>P63279</t>
  </si>
  <si>
    <t>P67775;P67775-2</t>
  </si>
  <si>
    <t>P67809</t>
  </si>
  <si>
    <t>P67812;P67812-4;P67812-2</t>
  </si>
  <si>
    <t>P67870</t>
  </si>
  <si>
    <t>P67936</t>
  </si>
  <si>
    <t>P68032</t>
  </si>
  <si>
    <t>P68036;P68036-3;P68036-2</t>
  </si>
  <si>
    <t>P68104;Q5VTE0;P68104-2</t>
  </si>
  <si>
    <t>P68363;P68363-2</t>
  </si>
  <si>
    <t>P68366-2;P68366</t>
  </si>
  <si>
    <t>P68371</t>
  </si>
  <si>
    <t>P68400;Q8NEV1;P68400-2</t>
  </si>
  <si>
    <t>P68402;P68402-3;P68402-2;P68402-4</t>
  </si>
  <si>
    <t>P68431</t>
  </si>
  <si>
    <t>P69905</t>
  </si>
  <si>
    <t>P78316;P78316-2</t>
  </si>
  <si>
    <t>P78318</t>
  </si>
  <si>
    <t>P78330</t>
  </si>
  <si>
    <t>P78332;P78332-2</t>
  </si>
  <si>
    <t>P78344</t>
  </si>
  <si>
    <t>P78345</t>
  </si>
  <si>
    <t>P78346-2;P78346</t>
  </si>
  <si>
    <t>P78347-2;P78347-4;P78347-3;P78347</t>
  </si>
  <si>
    <t>P78357</t>
  </si>
  <si>
    <t>P78362;P78362-2</t>
  </si>
  <si>
    <t>P78371</t>
  </si>
  <si>
    <t>P78406</t>
  </si>
  <si>
    <t>P78417;P78417-3;P78417-2</t>
  </si>
  <si>
    <t>P78527;P78527-2</t>
  </si>
  <si>
    <t>P78537;P78537-2</t>
  </si>
  <si>
    <t>P80217-2;P80217</t>
  </si>
  <si>
    <t>P80303-2;P80303</t>
  </si>
  <si>
    <t>P80404</t>
  </si>
  <si>
    <t>P80723;P80723-2</t>
  </si>
  <si>
    <t>P81605</t>
  </si>
  <si>
    <t>P82094;P82094-2</t>
  </si>
  <si>
    <t>P82650</t>
  </si>
  <si>
    <t>P82663;P82663-2</t>
  </si>
  <si>
    <t>P82664</t>
  </si>
  <si>
    <t>P82673;P82673-2</t>
  </si>
  <si>
    <t>P82675</t>
  </si>
  <si>
    <t>P82909</t>
  </si>
  <si>
    <t>P82912-2;P82912;P82912-3</t>
  </si>
  <si>
    <t>P82914</t>
  </si>
  <si>
    <t>P82921</t>
  </si>
  <si>
    <t>P82930</t>
  </si>
  <si>
    <t>P82932</t>
  </si>
  <si>
    <t>P82933</t>
  </si>
  <si>
    <t>P82970</t>
  </si>
  <si>
    <t>P82979</t>
  </si>
  <si>
    <t>TREX</t>
  </si>
  <si>
    <t>P83111;P83111-2</t>
  </si>
  <si>
    <t>P83436</t>
  </si>
  <si>
    <t>P83731</t>
  </si>
  <si>
    <t>P83876</t>
  </si>
  <si>
    <t>P83916</t>
  </si>
  <si>
    <t>P84022;P84022-3</t>
  </si>
  <si>
    <t>P84077</t>
  </si>
  <si>
    <t>P84085</t>
  </si>
  <si>
    <t>P84090</t>
  </si>
  <si>
    <t>P84095</t>
  </si>
  <si>
    <t>P84098</t>
  </si>
  <si>
    <t>P84101-4;P84101;P84101-3;P84101-2</t>
  </si>
  <si>
    <t>P84103-2;P84103</t>
  </si>
  <si>
    <t>P84243</t>
  </si>
  <si>
    <t>P85037;P85037-2</t>
  </si>
  <si>
    <t>P86791;P86790</t>
  </si>
  <si>
    <t>P98082;P98082-3;P98082-2</t>
  </si>
  <si>
    <t>P98160</t>
  </si>
  <si>
    <t>P98170</t>
  </si>
  <si>
    <t>P98171;P98171-2</t>
  </si>
  <si>
    <t>P98175-2;P98175</t>
  </si>
  <si>
    <t>P98179</t>
  </si>
  <si>
    <t>P98194-4;P98194;P98194-2</t>
  </si>
  <si>
    <t>P99999</t>
  </si>
  <si>
    <t>Q00013;Q00013-2</t>
  </si>
  <si>
    <t>Q00059;Q00059-2</t>
  </si>
  <si>
    <t>Q00169</t>
  </si>
  <si>
    <t>Q00325</t>
  </si>
  <si>
    <t>Pi carrier</t>
  </si>
  <si>
    <t>Q00341;Q00341-2</t>
  </si>
  <si>
    <t>Q00403</t>
  </si>
  <si>
    <t>Q00534</t>
  </si>
  <si>
    <t>Q00535;Q00535-2</t>
  </si>
  <si>
    <t>Q00536-3;Q00536;Q00536-2</t>
  </si>
  <si>
    <t>Q00537-2;Q00537</t>
  </si>
  <si>
    <t>Q00577</t>
  </si>
  <si>
    <t>Q00610-2;Q00610</t>
  </si>
  <si>
    <t>Q00613-2;Q00613</t>
  </si>
  <si>
    <t>Q00653-4;Q00653</t>
  </si>
  <si>
    <t>Q00688</t>
  </si>
  <si>
    <t>Q00765</t>
  </si>
  <si>
    <t>Q00796</t>
  </si>
  <si>
    <t>Q00839</t>
  </si>
  <si>
    <t>Q01081;Q01081-4</t>
  </si>
  <si>
    <t>Q01082</t>
  </si>
  <si>
    <t>Q01082-3</t>
  </si>
  <si>
    <t>Q01085-2</t>
  </si>
  <si>
    <t>Q01105</t>
  </si>
  <si>
    <t>Q01105-2;Q01105-4</t>
  </si>
  <si>
    <t>Q01130;Q01130-2</t>
  </si>
  <si>
    <t>Q01415</t>
  </si>
  <si>
    <t>Q01433;Q01433-2;Q01433-5</t>
  </si>
  <si>
    <t>Q01469</t>
  </si>
  <si>
    <t>Q01518</t>
  </si>
  <si>
    <t>Q01518-2</t>
  </si>
  <si>
    <t>Q01581</t>
  </si>
  <si>
    <t>Q01628</t>
  </si>
  <si>
    <t>Q01650</t>
  </si>
  <si>
    <t>Q01658</t>
  </si>
  <si>
    <t>Q01780;Q01780-2</t>
  </si>
  <si>
    <t>Exosome</t>
  </si>
  <si>
    <t>Q01804</t>
  </si>
  <si>
    <t>Q01813</t>
  </si>
  <si>
    <t>Q01831;Q01831-2</t>
  </si>
  <si>
    <t>Q01844-6;Q01844-3;Q01844;Q01844-5;Q01844-2</t>
  </si>
  <si>
    <t>Q01968-2;Q01968</t>
  </si>
  <si>
    <t>Q01970;Q01970-2</t>
  </si>
  <si>
    <t>Q01995</t>
  </si>
  <si>
    <t>Q02040</t>
  </si>
  <si>
    <t>Q02127</t>
  </si>
  <si>
    <t>Q02218;Q02218-2</t>
  </si>
  <si>
    <t>Q02224;Q02224-3</t>
  </si>
  <si>
    <t>Q02241</t>
  </si>
  <si>
    <t>Q02252;Q02252-2</t>
  </si>
  <si>
    <t>Q02338</t>
  </si>
  <si>
    <t>Q02388-2;Q02388</t>
  </si>
  <si>
    <t>Q02413</t>
  </si>
  <si>
    <t>Q02447-3</t>
  </si>
  <si>
    <t>Q02543</t>
  </si>
  <si>
    <t>Q02750;Q02750-2</t>
  </si>
  <si>
    <t>Q02790</t>
  </si>
  <si>
    <t>Q02809;Q02809-2</t>
  </si>
  <si>
    <t>Q02818</t>
  </si>
  <si>
    <t>Q02878</t>
  </si>
  <si>
    <t>Q02880-2</t>
  </si>
  <si>
    <t>Q02952;Q02952-3</t>
  </si>
  <si>
    <t>Q02978;Q02978-2</t>
  </si>
  <si>
    <t>Q03001</t>
  </si>
  <si>
    <t>Q03154;Q03154-4;Q03154-2;Q03154-3</t>
  </si>
  <si>
    <t>Q03164-2;Q03164;Q03164-3</t>
  </si>
  <si>
    <t>Q03169</t>
  </si>
  <si>
    <t>Q03188;Q03188-2</t>
  </si>
  <si>
    <t>Q03252</t>
  </si>
  <si>
    <t>Q03426</t>
  </si>
  <si>
    <t>Q03518</t>
  </si>
  <si>
    <t>Q03519;Q03519-2</t>
  </si>
  <si>
    <t>Q03701</t>
  </si>
  <si>
    <t>Q04206;Q04206-3;Q04206-4</t>
  </si>
  <si>
    <t>Q04323</t>
  </si>
  <si>
    <t>Q04446</t>
  </si>
  <si>
    <t>Q04637-3;Q04637-6</t>
  </si>
  <si>
    <t>Q04726-4</t>
  </si>
  <si>
    <t>Q04760;Q04760-2</t>
  </si>
  <si>
    <t>Q04837</t>
  </si>
  <si>
    <t>Q04864-2;Q04864</t>
  </si>
  <si>
    <t>Q04917</t>
  </si>
  <si>
    <t>Q05048</t>
  </si>
  <si>
    <t>Q05086-3;Q05086;Q05086-2</t>
  </si>
  <si>
    <t>Q05209;Q05209-2;Q05209-3</t>
  </si>
  <si>
    <t>Q05397-7;Q05397;Q05397-5</t>
  </si>
  <si>
    <t>Q05519-2;Q05519</t>
  </si>
  <si>
    <t>Q05639</t>
  </si>
  <si>
    <t>Q05655;Q05655-2</t>
  </si>
  <si>
    <t>Q05682</t>
  </si>
  <si>
    <t>Q05682-5</t>
  </si>
  <si>
    <t>Q05932-3;Q05932-2;Q05932-4;Q05932</t>
  </si>
  <si>
    <t>Q05D32;Q05D32-2</t>
  </si>
  <si>
    <t>Q05DH4</t>
  </si>
  <si>
    <t>Q06124;Q06124-2;Q06124-3</t>
  </si>
  <si>
    <t>Q06136;Q06136-2</t>
  </si>
  <si>
    <t>Q06187;Q06187-2</t>
  </si>
  <si>
    <t>Q06203</t>
  </si>
  <si>
    <t>Q06210-2;Q06210</t>
  </si>
  <si>
    <t>Q06265;Q06265-2</t>
  </si>
  <si>
    <t>Q06323;Q06323-3;Q06323-2</t>
  </si>
  <si>
    <t>Q06330-7;Q06330-4;Q06330-6;Q06330;Q06330-5;Q06330-2</t>
  </si>
  <si>
    <t>Q06481;Q06481-3;Q06481-6;Q06481-2;Q06481-4;Q06481-5</t>
  </si>
  <si>
    <t>Q06546</t>
  </si>
  <si>
    <t>Q06587;Q06587-2</t>
  </si>
  <si>
    <t>Q06787-5</t>
  </si>
  <si>
    <t>Q06830</t>
  </si>
  <si>
    <t>Q07020;Q07020-2</t>
  </si>
  <si>
    <t>Q07021</t>
  </si>
  <si>
    <t>Q07065</t>
  </si>
  <si>
    <t>Q07157</t>
  </si>
  <si>
    <t>Q07617</t>
  </si>
  <si>
    <t>Q07666;Q07666-2;Q07666-3</t>
  </si>
  <si>
    <t>Q07812-2;Q07812-8;Q07812;Q07812-5;Q07812-7</t>
  </si>
  <si>
    <t>Q07817-3;Q07817;Q07817-2</t>
  </si>
  <si>
    <t>Q07864</t>
  </si>
  <si>
    <t>Q07866-6;Q07866-7;Q07866-4;Q07866-9</t>
  </si>
  <si>
    <t>Q07955;Q07955-3;Q07955-2</t>
  </si>
  <si>
    <t>Q07960</t>
  </si>
  <si>
    <t>Q08117</t>
  </si>
  <si>
    <t>Q08170</t>
  </si>
  <si>
    <t>Q08209-2;Q08209;Q08209-3;Q08209-5;Q08209-4</t>
  </si>
  <si>
    <t>Q08211</t>
  </si>
  <si>
    <t>Q08257;Q08257-3</t>
  </si>
  <si>
    <t>Q08378;Q08378-2;Q08378-4</t>
  </si>
  <si>
    <t>Q08379;Q08379-2</t>
  </si>
  <si>
    <t>Q08380</t>
  </si>
  <si>
    <t>Q08499-6;Q08499-9;Q08499-3;Q08499-5;Q08499-8;Q08499-4</t>
  </si>
  <si>
    <t>Q08554-2;Q08554</t>
  </si>
  <si>
    <t>Q08623;Q08623-3;Q08623-4;Q08623-2</t>
  </si>
  <si>
    <t>Q08722;Q08722-2;Q08722-3;Q08722-4</t>
  </si>
  <si>
    <t>Q08752</t>
  </si>
  <si>
    <t>Q08945</t>
  </si>
  <si>
    <t>Q08AD1-3;Q08AD1;Q08AD1-2</t>
  </si>
  <si>
    <t>Q08AF3</t>
  </si>
  <si>
    <t>Q08AM6</t>
  </si>
  <si>
    <t>Q08J23</t>
  </si>
  <si>
    <t>Q09028-3;Q09028</t>
  </si>
  <si>
    <t>Q09161</t>
  </si>
  <si>
    <t>Q09472</t>
  </si>
  <si>
    <t>Q09666</t>
  </si>
  <si>
    <t>Q0P6H9</t>
  </si>
  <si>
    <t>Q0PNE2;Q0PNE2-2</t>
  </si>
  <si>
    <t>Q0VDF9</t>
  </si>
  <si>
    <t>Q0VF96</t>
  </si>
  <si>
    <t>Q0VGL1</t>
  </si>
  <si>
    <t>Q10469</t>
  </si>
  <si>
    <t>Q10471</t>
  </si>
  <si>
    <t>Q10472</t>
  </si>
  <si>
    <t>Q10567-2;Q10567</t>
  </si>
  <si>
    <t>Q10567-3;Q10567-4</t>
  </si>
  <si>
    <t>Q10570</t>
  </si>
  <si>
    <t>Q10589-2;Q10589</t>
  </si>
  <si>
    <t>Q10713</t>
  </si>
  <si>
    <t>Q12765;Q12765-2;Q12765-3</t>
  </si>
  <si>
    <t>Q12768</t>
  </si>
  <si>
    <t>Q12769</t>
  </si>
  <si>
    <t>Q12788</t>
  </si>
  <si>
    <t>Q12789;Q12789-3</t>
  </si>
  <si>
    <t>Q12792;Q12792-3;Q12792-4</t>
  </si>
  <si>
    <t>Q12797;Q12797-10</t>
  </si>
  <si>
    <t>Q12800;Q12800-4;Q12800-3;Q12800-2</t>
  </si>
  <si>
    <t>Q12802;Q12802-2;Q12802-4</t>
  </si>
  <si>
    <t>Q12824</t>
  </si>
  <si>
    <t>Q12830;Q12830-4;Q12830-2</t>
  </si>
  <si>
    <t>Q12834</t>
  </si>
  <si>
    <t>Q12846;Q12846-2</t>
  </si>
  <si>
    <t>Q12849;Q12849-5</t>
  </si>
  <si>
    <t>Q12851-2;Q12851</t>
  </si>
  <si>
    <t>Q12872;Q12872-2</t>
  </si>
  <si>
    <t>Q12873;Q12873-3;Q12873-2</t>
  </si>
  <si>
    <t>Q12874</t>
  </si>
  <si>
    <t>Q12888;Q12888-2;Q12888-3</t>
  </si>
  <si>
    <t>Q12899</t>
  </si>
  <si>
    <t>Q12904;Q12904-2</t>
  </si>
  <si>
    <t>Q12905</t>
  </si>
  <si>
    <t>Q12906-7;Q12906-4;Q12906-6</t>
  </si>
  <si>
    <t>Q12907</t>
  </si>
  <si>
    <t>Q12912-2;Q12912</t>
  </si>
  <si>
    <t>Q12913</t>
  </si>
  <si>
    <t>Q12929;Q12929-2</t>
  </si>
  <si>
    <t>Q12931;Q12931-2</t>
  </si>
  <si>
    <t>Q12933-3;Q12933;Q12933-4;Q12933-2</t>
  </si>
  <si>
    <t>Q12955</t>
  </si>
  <si>
    <t>Q12959-4;Q12959-2;Q12959-5;Q12959-3;Q12959-6;Q12959;Q12959-8</t>
  </si>
  <si>
    <t>Q12965</t>
  </si>
  <si>
    <t>Q12972;Q12972-2</t>
  </si>
  <si>
    <t>Q12974;Q12974-4;Q12974-2;Q12974-3</t>
  </si>
  <si>
    <t>Q12979;Q12979-4</t>
  </si>
  <si>
    <t>Q12981;Q12981-1;Q12981-2;Q12981-3</t>
  </si>
  <si>
    <t>Q12982;Q12982-2</t>
  </si>
  <si>
    <t>Q12996</t>
  </si>
  <si>
    <t>Q13011</t>
  </si>
  <si>
    <t>Q13033-2</t>
  </si>
  <si>
    <t>Q13042-3;Q13042-2;Q13042</t>
  </si>
  <si>
    <t>Q13043;Q13043-2</t>
  </si>
  <si>
    <t>Q13045</t>
  </si>
  <si>
    <t>Q13049</t>
  </si>
  <si>
    <t>Q13057-2;Q13057</t>
  </si>
  <si>
    <t>Q13084</t>
  </si>
  <si>
    <t>Q13085-4</t>
  </si>
  <si>
    <t>Q13094</t>
  </si>
  <si>
    <t>Q13098-5;Q13098;Q13098-7</t>
  </si>
  <si>
    <t>Q13107-2;Q13107</t>
  </si>
  <si>
    <t>Q13111;Q13111-3;Q13111-2</t>
  </si>
  <si>
    <t>Q13112</t>
  </si>
  <si>
    <t>Q13123</t>
  </si>
  <si>
    <t>Q13126;Q13126-4;Q13126-7</t>
  </si>
  <si>
    <t>Q13131;Q13131-2</t>
  </si>
  <si>
    <t>Q13136;Q13136-2</t>
  </si>
  <si>
    <t>Q13137-4;Q13137;Q13137-3;Q13137-2</t>
  </si>
  <si>
    <t>Q13144</t>
  </si>
  <si>
    <t>Q13148</t>
  </si>
  <si>
    <t>Q13151</t>
  </si>
  <si>
    <t>Q13153;Q13153-2</t>
  </si>
  <si>
    <t>Q13155</t>
  </si>
  <si>
    <t>Q13158</t>
  </si>
  <si>
    <t>Q13162</t>
  </si>
  <si>
    <t>Q13177</t>
  </si>
  <si>
    <t>Q13185</t>
  </si>
  <si>
    <t>Q13188-2;Q13188</t>
  </si>
  <si>
    <t>Q13190;Q13190-2;Q13190-4;Q13190-3</t>
  </si>
  <si>
    <t>Q13200;Q13200-3;Q13200-2</t>
  </si>
  <si>
    <t>Q13206</t>
  </si>
  <si>
    <t>Q13217</t>
  </si>
  <si>
    <t>Q13228-4;Q13228;Q13228-2</t>
  </si>
  <si>
    <t>Q13232</t>
  </si>
  <si>
    <t>Q13242</t>
  </si>
  <si>
    <t>Q13243;Q13243-3;Q13243-2</t>
  </si>
  <si>
    <t>Q13247-3;Q13247</t>
  </si>
  <si>
    <t>Q13257</t>
  </si>
  <si>
    <t>Q13263;Q13263-2</t>
  </si>
  <si>
    <t>Q13268;Q13268-2</t>
  </si>
  <si>
    <t>Q13283</t>
  </si>
  <si>
    <t>Q13287</t>
  </si>
  <si>
    <t>Q13303;Q13303-5</t>
  </si>
  <si>
    <t>Q13310-3;Q13310-2;Q13310</t>
  </si>
  <si>
    <t>Q13315</t>
  </si>
  <si>
    <t>Q13325;Q13325-2</t>
  </si>
  <si>
    <t>Q13330</t>
  </si>
  <si>
    <t>Q13347</t>
  </si>
  <si>
    <t>Q13356;Q13356-2</t>
  </si>
  <si>
    <t>Q13362-4</t>
  </si>
  <si>
    <t>Q13363</t>
  </si>
  <si>
    <t>Q13371;Q13371-2</t>
  </si>
  <si>
    <t>Q13393-2;Q13393;Q13393-4</t>
  </si>
  <si>
    <t>Q13395</t>
  </si>
  <si>
    <t>Q13404;Q13404-7;Q13404-2;Q13404-6;Q13404-8</t>
  </si>
  <si>
    <t>Q13405</t>
  </si>
  <si>
    <t>Q13409-3;Q13409-6;Q13409-2;Q13409-7;Q13409;Q13409-5</t>
  </si>
  <si>
    <t>Q13416</t>
  </si>
  <si>
    <t>Q13418;Q13418-3;Q13418-2</t>
  </si>
  <si>
    <t>Q13423</t>
  </si>
  <si>
    <t>Q13425</t>
  </si>
  <si>
    <t>Q13426-2;Q13426-3</t>
  </si>
  <si>
    <t>Q13427;Q13427-2</t>
  </si>
  <si>
    <t>Q13428-3;Q13428-8;Q13428-5</t>
  </si>
  <si>
    <t>Q13435</t>
  </si>
  <si>
    <t>Q13439-3;Q13439-4;Q13439</t>
  </si>
  <si>
    <t>Q13442</t>
  </si>
  <si>
    <t>Q13445</t>
  </si>
  <si>
    <t>Q13451;Q13451-2</t>
  </si>
  <si>
    <t>Q13459;Q13459-2</t>
  </si>
  <si>
    <t>Q13464</t>
  </si>
  <si>
    <t>Q13469-3;Q13469-4;Q13469-2;Q13469;Q13469-5</t>
  </si>
  <si>
    <t>Q13485</t>
  </si>
  <si>
    <t>Q13492-2;Q13492-5;Q13492;Q13492-3;Q13492-4</t>
  </si>
  <si>
    <t>Q13501;Q13501-2</t>
  </si>
  <si>
    <t>Q13505-3;Q13505</t>
  </si>
  <si>
    <t>Q13509;Q13509-2</t>
  </si>
  <si>
    <t>Q13510;Q13510-2;Q13510-3</t>
  </si>
  <si>
    <t>Q13523</t>
  </si>
  <si>
    <t>Q13526</t>
  </si>
  <si>
    <t>Q13535;Q13535-2;Q13535-3</t>
  </si>
  <si>
    <t>Q13546;Q13546-2</t>
  </si>
  <si>
    <t>Q13547</t>
  </si>
  <si>
    <t>Q13555-3;Q13555-7</t>
  </si>
  <si>
    <t>Q13557-8;Q13557;Q13557-12;Q13557-10;Q13557-6;Q13557-11;Q13557-9;Q13557-5;Q13557-3;Q13557-4</t>
  </si>
  <si>
    <t>Q13561;Q13561-3;Q13561-2</t>
  </si>
  <si>
    <t>Q13564;Q13564-2;Q13564-4;Q13564-3</t>
  </si>
  <si>
    <t>Q13572;Q13572-2</t>
  </si>
  <si>
    <t>Q13573</t>
  </si>
  <si>
    <t>Q13576;Q13576-3;Q13576-2</t>
  </si>
  <si>
    <t>Q13586;Q13586-2</t>
  </si>
  <si>
    <t>Q13588</t>
  </si>
  <si>
    <t>Q13595;Q13595-4;Q13595-3;Q13595-2</t>
  </si>
  <si>
    <t>Q13596;Q13596-2;Q13596-3</t>
  </si>
  <si>
    <t>Q13601</t>
  </si>
  <si>
    <t>Q13610</t>
  </si>
  <si>
    <t>Q13613</t>
  </si>
  <si>
    <t>Q13616</t>
  </si>
  <si>
    <t>Q13617;Q13617-2</t>
  </si>
  <si>
    <t>Q13618;Q13618-2;Q13618-3</t>
  </si>
  <si>
    <t>Q13619;Q13619-2</t>
  </si>
  <si>
    <t>Q13620-1;Q13620</t>
  </si>
  <si>
    <t>Q13630</t>
  </si>
  <si>
    <t>Q13636</t>
  </si>
  <si>
    <t>Q13637</t>
  </si>
  <si>
    <t>Q13642-1;Q13642-5;Q13642-4;Q13642;Q13642-3</t>
  </si>
  <si>
    <t>Q13685</t>
  </si>
  <si>
    <t>Q13724;Q13724-2</t>
  </si>
  <si>
    <t>Q13740-2;Q13740</t>
  </si>
  <si>
    <t>Q13769</t>
  </si>
  <si>
    <t>Q13795;Q13795-2;Q13795-3</t>
  </si>
  <si>
    <t>Q13813</t>
  </si>
  <si>
    <t>Q13813-2</t>
  </si>
  <si>
    <t>Q13823</t>
  </si>
  <si>
    <t>Q13835-2;Q13835</t>
  </si>
  <si>
    <t>Q13838;Q13838-2</t>
  </si>
  <si>
    <t>Q13867</t>
  </si>
  <si>
    <t>Q13868;Q13868-2;Q13868-3</t>
  </si>
  <si>
    <t>Q13884;Q13884-2</t>
  </si>
  <si>
    <t>Q13885</t>
  </si>
  <si>
    <t>Q13888</t>
  </si>
  <si>
    <t>Q13889</t>
  </si>
  <si>
    <t>Q13895</t>
  </si>
  <si>
    <t>Q13905-3;Q13905;Q13905-4;Q13905-2</t>
  </si>
  <si>
    <t>Q13907</t>
  </si>
  <si>
    <t>Q13951</t>
  </si>
  <si>
    <t>Q13951-2</t>
  </si>
  <si>
    <t>Q13952-3;Q13952;Q13952-6;Q13952-7;Q13952-2;Q13952-5;Q13952-4</t>
  </si>
  <si>
    <t>Q14004</t>
  </si>
  <si>
    <t>Q14005-2;Q14005</t>
  </si>
  <si>
    <t>Q14008;Q14008-2</t>
  </si>
  <si>
    <t>Q14011;Q14011-2</t>
  </si>
  <si>
    <t>Q14012</t>
  </si>
  <si>
    <t>Q14019</t>
  </si>
  <si>
    <t>Q14061</t>
  </si>
  <si>
    <t>Q14103-3;Q14103</t>
  </si>
  <si>
    <t>Q14108;Q14108-2</t>
  </si>
  <si>
    <t>Q14118</t>
  </si>
  <si>
    <t>Q14119</t>
  </si>
  <si>
    <t>Q14126</t>
  </si>
  <si>
    <t>Q14137;Q14137-2</t>
  </si>
  <si>
    <t>Q14139;Q14139-2</t>
  </si>
  <si>
    <t>Q14141-2;Q14141-4;Q14141</t>
  </si>
  <si>
    <t>Q14145</t>
  </si>
  <si>
    <t>Q14146</t>
  </si>
  <si>
    <t>Q14149</t>
  </si>
  <si>
    <t>Q14151</t>
  </si>
  <si>
    <t>Q14152;Q14152-2</t>
  </si>
  <si>
    <t>Q14155-1;Q14155-5;Q14155-6</t>
  </si>
  <si>
    <t>Q14156;Q14156-3</t>
  </si>
  <si>
    <t>Q14157;Q14157-5;Q14157-3</t>
  </si>
  <si>
    <t>Q14160;Q14160-3;Q14160-2</t>
  </si>
  <si>
    <t>Q14161;Q14161-5;Q14161-8;Q14161-3;Q14161-4;Q14161-7;Q14161-9;Q14161-6;Q14161-11;Q14161-2</t>
  </si>
  <si>
    <t>Q14165</t>
  </si>
  <si>
    <t>Q14166</t>
  </si>
  <si>
    <t>Q14181</t>
  </si>
  <si>
    <t>Q14191</t>
  </si>
  <si>
    <t>Q14192</t>
  </si>
  <si>
    <t>Q14195-2</t>
  </si>
  <si>
    <t>Q14197</t>
  </si>
  <si>
    <t>Q14202</t>
  </si>
  <si>
    <t>Q14203-3;Q14203-4;Q14203-5</t>
  </si>
  <si>
    <t>Q14204</t>
  </si>
  <si>
    <t>Q14232</t>
  </si>
  <si>
    <t>Q14240;Q14240-2</t>
  </si>
  <si>
    <t>Q14241</t>
  </si>
  <si>
    <t>Q14247</t>
  </si>
  <si>
    <t>Q14249</t>
  </si>
  <si>
    <t>Q14254</t>
  </si>
  <si>
    <t>Q14257-2;Q14257</t>
  </si>
  <si>
    <t>Q14258</t>
  </si>
  <si>
    <t>Q14289</t>
  </si>
  <si>
    <t>Q14315;Q14315-2</t>
  </si>
  <si>
    <t>Q14318-2;Q14318-3</t>
  </si>
  <si>
    <t>Q14320</t>
  </si>
  <si>
    <t>Q14331;Q9BZ01</t>
  </si>
  <si>
    <t>Q14344;Q14344-2</t>
  </si>
  <si>
    <t>Q14353</t>
  </si>
  <si>
    <t>Q14376</t>
  </si>
  <si>
    <t>Q14444;Q14444-2</t>
  </si>
  <si>
    <t>Q14457</t>
  </si>
  <si>
    <t>Q14498-2;Q14498;Q14498-3</t>
  </si>
  <si>
    <t>Q14527;Q14527-2</t>
  </si>
  <si>
    <t>Q14534</t>
  </si>
  <si>
    <t>Q14554;Q14554-2</t>
  </si>
  <si>
    <t>Q14558-2;Q14558</t>
  </si>
  <si>
    <t>Q14562</t>
  </si>
  <si>
    <t>Q14566</t>
  </si>
  <si>
    <t>Q14571</t>
  </si>
  <si>
    <t>Q14573</t>
  </si>
  <si>
    <t>Q14643-4;Q14643-8;Q14643-7;Q14643-5;Q14643-2</t>
  </si>
  <si>
    <t>Q14644;Q14644-2</t>
  </si>
  <si>
    <t>Q14651</t>
  </si>
  <si>
    <t>Q14653;Q14653-4</t>
  </si>
  <si>
    <t>Q14657</t>
  </si>
  <si>
    <t>Q14669-3;Q14669</t>
  </si>
  <si>
    <t>Q14671-2;Q14671-3</t>
  </si>
  <si>
    <t>Q14676;Q14676-2;Q14676-3</t>
  </si>
  <si>
    <t>Q14677-3;Q14677-2</t>
  </si>
  <si>
    <t>Q14683</t>
  </si>
  <si>
    <t>Q14684;Q14684-2</t>
  </si>
  <si>
    <t>Q14690</t>
  </si>
  <si>
    <t>Q14691</t>
  </si>
  <si>
    <t>Q14692</t>
  </si>
  <si>
    <t>Q14694;Q14694-2</t>
  </si>
  <si>
    <t>Q14696</t>
  </si>
  <si>
    <t>Q14697</t>
  </si>
  <si>
    <t>Q14697-2</t>
  </si>
  <si>
    <t>Q14699</t>
  </si>
  <si>
    <t>Q14728</t>
  </si>
  <si>
    <t>Q14738;Q14738-2;Q14738-3</t>
  </si>
  <si>
    <t>Q14739</t>
  </si>
  <si>
    <t>Q14746-2;Q14746</t>
  </si>
  <si>
    <t>Q14764</t>
  </si>
  <si>
    <t>Q14789-2</t>
  </si>
  <si>
    <t>Q14790-4;Q14790-2;Q14790;Q14790-9;Q14790-8;Q14790-7</t>
  </si>
  <si>
    <t>Q147X3;Q147X3-2</t>
  </si>
  <si>
    <t>Q14807;Q14807-2</t>
  </si>
  <si>
    <t>Q14814-4;Q14814;Q14814-6;Q14814-5;Q14814-3;Q14814-2</t>
  </si>
  <si>
    <t>Q14839;Q14839-2</t>
  </si>
  <si>
    <t>Q14847;Q14847-2</t>
  </si>
  <si>
    <t>Q14914;Q14914-2</t>
  </si>
  <si>
    <t>Q14919;Q14919-2</t>
  </si>
  <si>
    <t>Q14964</t>
  </si>
  <si>
    <t>Q14966;Q14966-3;Q14966-5</t>
  </si>
  <si>
    <t>Q14974;Q14974-2</t>
  </si>
  <si>
    <t>Q14978-2;Q14978</t>
  </si>
  <si>
    <t>Q14980</t>
  </si>
  <si>
    <t>Q14980-2</t>
  </si>
  <si>
    <t>Q14997;Q14997-3</t>
  </si>
  <si>
    <t>Q14BN4-2;Q14BN4-3;Q14BN4;Q14BN4-4</t>
  </si>
  <si>
    <t>Q14C86-2;Q14C86-6;Q14C86-4;Q14C86-5;Q14C86;Q14C86-3</t>
  </si>
  <si>
    <t>Q14CX7;Q14CX7-2</t>
  </si>
  <si>
    <t>Q15003;Q15003-2</t>
  </si>
  <si>
    <t>Q15004</t>
  </si>
  <si>
    <t>Q15005</t>
  </si>
  <si>
    <t>Q15006</t>
  </si>
  <si>
    <t>Q15007;Q15007-2</t>
  </si>
  <si>
    <t>Q15008;Q15008-4;Q15008-3;Q15008-2</t>
  </si>
  <si>
    <t>Q15013;Q15013-3</t>
  </si>
  <si>
    <t>Q15014</t>
  </si>
  <si>
    <t>Q15018</t>
  </si>
  <si>
    <t>Q15019;Q15019-2;Q15019-3</t>
  </si>
  <si>
    <t>Q15020;Q15020-4</t>
  </si>
  <si>
    <t>Q15021</t>
  </si>
  <si>
    <t>Q15022</t>
  </si>
  <si>
    <t>Q15024</t>
  </si>
  <si>
    <t>Q15027</t>
  </si>
  <si>
    <t>Q15029-2;Q15029;Q15029-3</t>
  </si>
  <si>
    <t>Q15031</t>
  </si>
  <si>
    <t>Q15032-4;Q15032-2;Q15032-3</t>
  </si>
  <si>
    <t>Q15036;Q15036-2</t>
  </si>
  <si>
    <t>Q15041;Q15041-2;Q15041-3</t>
  </si>
  <si>
    <t>Q15042;Q15042-3</t>
  </si>
  <si>
    <t>Q15046</t>
  </si>
  <si>
    <t>Q15047-3;Q15047</t>
  </si>
  <si>
    <t>Q15050</t>
  </si>
  <si>
    <t>Q15052;Q15052-2</t>
  </si>
  <si>
    <t>Q15054;Q15054-3</t>
  </si>
  <si>
    <t>Q15056</t>
  </si>
  <si>
    <t>Q15057</t>
  </si>
  <si>
    <t>Q15058</t>
  </si>
  <si>
    <t>Q15059;Q15059-2</t>
  </si>
  <si>
    <t>Q15061</t>
  </si>
  <si>
    <t>Q15067-2</t>
  </si>
  <si>
    <t>Q15070</t>
  </si>
  <si>
    <t>Q15075</t>
  </si>
  <si>
    <t>Q15084-5;Q15084;Q15084-4;Q15084-2</t>
  </si>
  <si>
    <t>Q15102</t>
  </si>
  <si>
    <t>Q15118;Q15118-2</t>
  </si>
  <si>
    <t>Q15120;Q15120-2</t>
  </si>
  <si>
    <t>Q15121;Q15121-2</t>
  </si>
  <si>
    <t>Q15125</t>
  </si>
  <si>
    <t>Q15126</t>
  </si>
  <si>
    <t>Q15149</t>
  </si>
  <si>
    <t>Q15149-3</t>
  </si>
  <si>
    <t>Q15154</t>
  </si>
  <si>
    <t>Q15165;Q15165-3</t>
  </si>
  <si>
    <t>Q15172;Q15172-2</t>
  </si>
  <si>
    <t>Q15181</t>
  </si>
  <si>
    <t>Q15185-4;Q15185;Q15185-3</t>
  </si>
  <si>
    <t>Q15208</t>
  </si>
  <si>
    <t>Q15233;Q15233-2</t>
  </si>
  <si>
    <t>Q15257</t>
  </si>
  <si>
    <t>Q15269</t>
  </si>
  <si>
    <t>Q15274</t>
  </si>
  <si>
    <t>Q15276;Q15276-2</t>
  </si>
  <si>
    <t>Q15286;Q15286-2</t>
  </si>
  <si>
    <t>Q15287</t>
  </si>
  <si>
    <t>Q15291;Q15291-2</t>
  </si>
  <si>
    <t>Q15293;Q15293-2</t>
  </si>
  <si>
    <t>Q15345</t>
  </si>
  <si>
    <t>Q15363</t>
  </si>
  <si>
    <t>Q15365</t>
  </si>
  <si>
    <t>Q15366-2</t>
  </si>
  <si>
    <t>Q15366-3</t>
  </si>
  <si>
    <t>Q15369;Q15369-2</t>
  </si>
  <si>
    <t>Q15370</t>
  </si>
  <si>
    <t>Q15382</t>
  </si>
  <si>
    <t>Q15386</t>
  </si>
  <si>
    <t>Q15388</t>
  </si>
  <si>
    <t>Q15392</t>
  </si>
  <si>
    <t>Q15393</t>
  </si>
  <si>
    <t>Q15397</t>
  </si>
  <si>
    <t>Q15398;Q15398-1</t>
  </si>
  <si>
    <t>Q15404;Q15404-2</t>
  </si>
  <si>
    <t>Q15417;Q15417-3</t>
  </si>
  <si>
    <t>Q15418-2;Q15418-4;Q15418;Q15418-3</t>
  </si>
  <si>
    <t>Q15424-4;Q15424;Q15424-3;Q15424-2</t>
  </si>
  <si>
    <t>Q15427</t>
  </si>
  <si>
    <t>Q15428</t>
  </si>
  <si>
    <t>Q15435;Q15435-2;Q15435-3;Q15435-4</t>
  </si>
  <si>
    <t>Q15436;Q15436-2</t>
  </si>
  <si>
    <t>Q15437</t>
  </si>
  <si>
    <t>Q15438-2;Q15438;Q15438-3</t>
  </si>
  <si>
    <t>Q15459;Q15459-2</t>
  </si>
  <si>
    <t>Q15477</t>
  </si>
  <si>
    <t>Q15526;Q15526-2</t>
  </si>
  <si>
    <t>Q15528-2;Q15528</t>
  </si>
  <si>
    <t>Q15554;Q15554-4</t>
  </si>
  <si>
    <t>Q15555;Q15555-2</t>
  </si>
  <si>
    <t>Q15596</t>
  </si>
  <si>
    <t>Q15599</t>
  </si>
  <si>
    <t>Q15628;Q15628-2</t>
  </si>
  <si>
    <t>Q15629-2;Q15629</t>
  </si>
  <si>
    <t>Q15631</t>
  </si>
  <si>
    <t>Q15637-6;Q15637-2;Q15637-3;Q15637;Q15637-7</t>
  </si>
  <si>
    <t>Q15642-2;Q15642-4;Q15642-3</t>
  </si>
  <si>
    <t>Q15643</t>
  </si>
  <si>
    <t>Q15645</t>
  </si>
  <si>
    <t>Q15648</t>
  </si>
  <si>
    <t>Q15650</t>
  </si>
  <si>
    <t>Q15652;Q15652-3;Q15652-2</t>
  </si>
  <si>
    <t>Q15654</t>
  </si>
  <si>
    <t>Q15691</t>
  </si>
  <si>
    <t>Q15717;Q15717-2</t>
  </si>
  <si>
    <t>Q15738</t>
  </si>
  <si>
    <t>Q15746;Q15746-5;Q15746-3;Q15746-2;Q15746-4;Q15746-7;Q15746-9</t>
  </si>
  <si>
    <t>Q15750;Q15750-2</t>
  </si>
  <si>
    <t>Q15751</t>
  </si>
  <si>
    <t>Q15758;Q15758-3;Q15758-2</t>
  </si>
  <si>
    <t>Q15771;Q15771-2</t>
  </si>
  <si>
    <t>Q15773</t>
  </si>
  <si>
    <t>Q15785</t>
  </si>
  <si>
    <t>Q15796-2;Q15796</t>
  </si>
  <si>
    <t>Q15800</t>
  </si>
  <si>
    <t>Q15813;Q15813-2</t>
  </si>
  <si>
    <t>Q15814</t>
  </si>
  <si>
    <t>Q15819</t>
  </si>
  <si>
    <t>Q15833;Q15833-2;Q15833-3</t>
  </si>
  <si>
    <t>Q15836</t>
  </si>
  <si>
    <t>Q15843</t>
  </si>
  <si>
    <t>Q15904</t>
  </si>
  <si>
    <t>Q15907;P62491-2</t>
  </si>
  <si>
    <t>Q15911;Q15911-2</t>
  </si>
  <si>
    <t>Q15942;Q15942-2</t>
  </si>
  <si>
    <t>Q16134</t>
  </si>
  <si>
    <t>Q16181</t>
  </si>
  <si>
    <t>Q16186</t>
  </si>
  <si>
    <t>Q16204</t>
  </si>
  <si>
    <t>Q16222-3;Q16222;Q16222-2</t>
  </si>
  <si>
    <t>Q16401;Q16401-2</t>
  </si>
  <si>
    <t>Q16512-2</t>
  </si>
  <si>
    <t>Q16513;Q16513-2;Q16513-4</t>
  </si>
  <si>
    <t>Q16531</t>
  </si>
  <si>
    <t>Q16537-2;Q16537</t>
  </si>
  <si>
    <t>Q16539;Q16539-3;Q16539-5;Q16539-4</t>
  </si>
  <si>
    <t>Q16540</t>
  </si>
  <si>
    <t>Q16543</t>
  </si>
  <si>
    <t>Q16555</t>
  </si>
  <si>
    <t>Q16563-2</t>
  </si>
  <si>
    <t>Q16576;Q16576-2</t>
  </si>
  <si>
    <t>Q16594</t>
  </si>
  <si>
    <t>Q16595</t>
  </si>
  <si>
    <t>Q16611;Q16611-2</t>
  </si>
  <si>
    <t>Q16629-3;Q16629-2;Q16629-4;Q16629</t>
  </si>
  <si>
    <t>Q16630-2;Q16630;Q16630-3</t>
  </si>
  <si>
    <t>Q16637-3;Q16637;Q16637-4;Q16637-2</t>
  </si>
  <si>
    <t>Q16643;Q16643-3;Q16643-2</t>
  </si>
  <si>
    <t>Q16656;Q16656-4;Q16656-2</t>
  </si>
  <si>
    <t>Q16658</t>
  </si>
  <si>
    <t>Q16666-2;Q16666;Q16666-3</t>
  </si>
  <si>
    <t>Q16698-2;Q16698</t>
  </si>
  <si>
    <t>Q16706</t>
  </si>
  <si>
    <t>Q16718;Q16718-2</t>
  </si>
  <si>
    <t>Q16719;Q16719-2</t>
  </si>
  <si>
    <t>Q16740</t>
  </si>
  <si>
    <t>Q16762</t>
  </si>
  <si>
    <t>Q16763</t>
  </si>
  <si>
    <t>Q16773;Q16773-2</t>
  </si>
  <si>
    <t>Q16774</t>
  </si>
  <si>
    <t>Q16774-2</t>
  </si>
  <si>
    <t>Q16775-2</t>
  </si>
  <si>
    <t>Q16795</t>
  </si>
  <si>
    <t>Q16799</t>
  </si>
  <si>
    <t>Q16822;Q16822-2</t>
  </si>
  <si>
    <t>Q16831</t>
  </si>
  <si>
    <t>Q16836;Q16836-3;Q16836-2</t>
  </si>
  <si>
    <t>Q16850;Q16850-2</t>
  </si>
  <si>
    <t>Q16851-2</t>
  </si>
  <si>
    <t>Q16854;Q16854-2;Q16854-3;Q16854-5</t>
  </si>
  <si>
    <t>Q16864-2;Q16864</t>
  </si>
  <si>
    <t>Q16878</t>
  </si>
  <si>
    <t>Q16881-4;Q16881-3;Q16881;Q16881-5;Q16881-2</t>
  </si>
  <si>
    <t>Q16891-2</t>
  </si>
  <si>
    <t>Q1KMD3</t>
  </si>
  <si>
    <t>Q27J81;Q27J81-2</t>
  </si>
  <si>
    <t>Q29963</t>
  </si>
  <si>
    <t>Q29RF7;Q29RF7-3</t>
  </si>
  <si>
    <t>Q2KHT3</t>
  </si>
  <si>
    <t>Q2M1Z3</t>
  </si>
  <si>
    <t>Q2M2I8;Q2M2I8-2</t>
  </si>
  <si>
    <t>Q2M389</t>
  </si>
  <si>
    <t>Q2NKX8</t>
  </si>
  <si>
    <t>Q2NL82</t>
  </si>
  <si>
    <t>Q2PPJ7;Q2PPJ7-3;Q2PPJ7-2</t>
  </si>
  <si>
    <t>Q2TAA2;Q2TAA2-2</t>
  </si>
  <si>
    <t>Q2TAA5</t>
  </si>
  <si>
    <t>Q2TAL8</t>
  </si>
  <si>
    <t>Q2TAY7</t>
  </si>
  <si>
    <t>Q2TAZ0;Q2TAZ0-3</t>
  </si>
  <si>
    <t>Q2VPB7</t>
  </si>
  <si>
    <t>Q2VPK5;Q2VPK5-5</t>
  </si>
  <si>
    <t>Q32MZ4-2;Q32MZ4</t>
  </si>
  <si>
    <t>Q32P28;Q32P28-4</t>
  </si>
  <si>
    <t>Q32P41</t>
  </si>
  <si>
    <t>Q32P44</t>
  </si>
  <si>
    <t>Q38SD2</t>
  </si>
  <si>
    <t>Q3B726</t>
  </si>
  <si>
    <t>Q3KQU3;Q3KQU3-4;Q3KQU3-2</t>
  </si>
  <si>
    <t>Q3KQV9</t>
  </si>
  <si>
    <t>Q3KRA6</t>
  </si>
  <si>
    <t>Q3LXA3;Q3LXA3-2</t>
  </si>
  <si>
    <t>Q3MHD2;Q3MHD2-2</t>
  </si>
  <si>
    <t>Q3SXM5;Q3SXM5-2</t>
  </si>
  <si>
    <t>Q3V6T2;Q3V6T2-2;Q3V6T2-3;Q3V6T2-4;Q3V6T2-5</t>
  </si>
  <si>
    <t>Q3YEC7;Q3YEC7-3;Q3YEC7-4;Q3YEC7-6</t>
  </si>
  <si>
    <t>Q3ZAQ7</t>
  </si>
  <si>
    <t>Q3ZCM7</t>
  </si>
  <si>
    <t>Q3ZCQ8-2;Q3ZCQ8;Q3ZCQ8-3</t>
  </si>
  <si>
    <t>Q3ZCW2</t>
  </si>
  <si>
    <t>Q460N5;Q460N5-4</t>
  </si>
  <si>
    <t>Q49A26;Q49A26-3;Q49A26-2;Q49A26-4</t>
  </si>
  <si>
    <t>Q49AR2;Q49AR2-2</t>
  </si>
  <si>
    <t>Q4ADV7;Q4ADV7-3;Q4ADV7-2</t>
  </si>
  <si>
    <t>Q4G0F5</t>
  </si>
  <si>
    <t>Q4G0J3</t>
  </si>
  <si>
    <t>Q4G0N4;Q4G0N4-2</t>
  </si>
  <si>
    <t>Q4G148-2;Q4G148</t>
  </si>
  <si>
    <t>Q4G176</t>
  </si>
  <si>
    <t>Q4KMP7</t>
  </si>
  <si>
    <t>Q4KMQ2-3;Q4KMQ2;Q4KMQ2-2</t>
  </si>
  <si>
    <t>Q4LE39;Q4LE39-2;Q4LE39-3;Q4LE39-4</t>
  </si>
  <si>
    <t>Q4U2R6</t>
  </si>
  <si>
    <t>Q4V328;Q4V328-4;Q4V328-2</t>
  </si>
  <si>
    <t>Q4VC31</t>
  </si>
  <si>
    <t>Q52LJ0-2;Q52LJ0</t>
  </si>
  <si>
    <t>Q53EL6-2;Q53EL6</t>
  </si>
  <si>
    <t>Q53ET0</t>
  </si>
  <si>
    <t>Q53F19;Q53F19-2</t>
  </si>
  <si>
    <t>Q53FA7;Q53FA7-2</t>
  </si>
  <si>
    <t>Q53FT3</t>
  </si>
  <si>
    <t>Q53GL7</t>
  </si>
  <si>
    <t>Q53GQ0</t>
  </si>
  <si>
    <t>Q53GS7;Q53GS7-2</t>
  </si>
  <si>
    <t>Q53GS9;Q53GS9-3</t>
  </si>
  <si>
    <t>Q53H12</t>
  </si>
  <si>
    <t>Q53H82</t>
  </si>
  <si>
    <t>Q53H96;Q53H96-2</t>
  </si>
  <si>
    <t>Q53HC9</t>
  </si>
  <si>
    <t>Q53HL2</t>
  </si>
  <si>
    <t>Q53QZ3</t>
  </si>
  <si>
    <t>Q53T59</t>
  </si>
  <si>
    <t>Q562E7;Q562E7-4</t>
  </si>
  <si>
    <t>Q562R1</t>
  </si>
  <si>
    <t>Q567U6</t>
  </si>
  <si>
    <t>Q56VL3</t>
  </si>
  <si>
    <t>Q58FF6</t>
  </si>
  <si>
    <t>Q58FF8</t>
  </si>
  <si>
    <t>Q59GN2;P62891</t>
  </si>
  <si>
    <t>Q5BJD5;Q5BJD5-3;Q5BJD5-2</t>
  </si>
  <si>
    <t>Q5BJF2</t>
  </si>
  <si>
    <t>Q5BJH7-3;Q5BJH7;Q5BJH7-4;Q5BJH7-5;Q5BJH7-6</t>
  </si>
  <si>
    <t>Q5BKU9</t>
  </si>
  <si>
    <t>Q5BKZ1</t>
  </si>
  <si>
    <t>Q5C9Z4</t>
  </si>
  <si>
    <t>Q5GLZ8-3;Q5GLZ8-2;Q5GLZ8;Q5GLZ8-6</t>
  </si>
  <si>
    <t>Q5H9R7-6;Q5H9R7-2;Q5H9R7;Q5H9R7-4;Q5H9R7-5;Q5H9R7-3</t>
  </si>
  <si>
    <t>Q5HYI8</t>
  </si>
  <si>
    <t>Q5HYK3</t>
  </si>
  <si>
    <t>Q5J8M3;Q5J8M3-2;Q5J8M3-3</t>
  </si>
  <si>
    <t>Q5JPE7;Q5JPE7-2;P69849;Q5JPE7-3</t>
  </si>
  <si>
    <t>Q5JPH6;Q5JPH6-2</t>
  </si>
  <si>
    <t>Q5JRA6</t>
  </si>
  <si>
    <t>Q5JRX3;Q5JRX3-2</t>
  </si>
  <si>
    <t>Q5JS54;Q5JS54-2;Q5JS54-3</t>
  </si>
  <si>
    <t>Q5JSH3;Q5JSH3-2;Q5JSH3-4</t>
  </si>
  <si>
    <t>Q5JSL3</t>
  </si>
  <si>
    <t>Q5JTH9;Q5JTH9-3;Q5JTH9-2</t>
  </si>
  <si>
    <t>Q5JTJ3-3;Q5JTJ3</t>
  </si>
  <si>
    <t>Q5JTV8</t>
  </si>
  <si>
    <t>Q5JTV8-3;Q5JTV8-2</t>
  </si>
  <si>
    <t>Q5JTZ9</t>
  </si>
  <si>
    <t>Q5JU85;Q5JU85-2;Q5JU85-3</t>
  </si>
  <si>
    <t>Q5JVF3;Q5JVF3-2;Q5JVF3-3</t>
  </si>
  <si>
    <t>Q5JWF2</t>
  </si>
  <si>
    <t>Q5K651</t>
  </si>
  <si>
    <t>Q5M775;Q5M775-4;Q5M775-2;Q5M775-5;Q5M775-3</t>
  </si>
  <si>
    <t>Q5MIZ7-2;Q5MIZ7;Q5MIZ7-3</t>
  </si>
  <si>
    <t>Q5PRF9</t>
  </si>
  <si>
    <t>Q5QJE6</t>
  </si>
  <si>
    <t>Q5QNW6-2;Q5QNW6;Q93079</t>
  </si>
  <si>
    <t>Q5R372-4;Q5R372;Q5R372-3</t>
  </si>
  <si>
    <t>Q5R3I4</t>
  </si>
  <si>
    <t>Q5RI15;Q5RI15-2</t>
  </si>
  <si>
    <t>Q5RKV6</t>
  </si>
  <si>
    <t>Q5SNT2;Q5SNT2-2</t>
  </si>
  <si>
    <t>Q5SRE5;Q5SRE5-2</t>
  </si>
  <si>
    <t>Q5SSJ5;Q5SSJ5-2;Q5SSJ5-3</t>
  </si>
  <si>
    <t>Q5ST30;Q5ST30-4;Q5ST30-3</t>
  </si>
  <si>
    <t>Q5SW79</t>
  </si>
  <si>
    <t>Q5SWX8;Q5SWX8-4;Q5SWX8-3;Q5SWX8-2</t>
  </si>
  <si>
    <t>Q5SY16</t>
  </si>
  <si>
    <t>Q5T0F9-2;Q5T0F9;Q5T0F9-3</t>
  </si>
  <si>
    <t>Q5T160</t>
  </si>
  <si>
    <t>Q5T1M5;Q5T1M5-2</t>
  </si>
  <si>
    <t>Q5T1V6;Q5T1V6-2</t>
  </si>
  <si>
    <t>Q5T200;Q5T200-2</t>
  </si>
  <si>
    <t>Q5T280</t>
  </si>
  <si>
    <t>Q5T2E6</t>
  </si>
  <si>
    <t>Q5T3I0;Q5T3I0-3</t>
  </si>
  <si>
    <t>Q5T3J3</t>
  </si>
  <si>
    <t>Q5T440</t>
  </si>
  <si>
    <t>Q5T447</t>
  </si>
  <si>
    <t>Q5T4S7-3;Q5T4S7;Q5T4S7-4;Q5T4S7-2</t>
  </si>
  <si>
    <t>Q5T5P2;Q5T5P2-3;Q5T5P2-7;Q5T5P2-10;Q5T5P2-6;Q5T5P2-8</t>
  </si>
  <si>
    <t>Q5T5Y3;Q5T5Y3-3;Q5T5Y3-2</t>
  </si>
  <si>
    <t>Q5T653</t>
  </si>
  <si>
    <t>Q5T6F2</t>
  </si>
  <si>
    <t>Q5T6V5</t>
  </si>
  <si>
    <t>Q5T749</t>
  </si>
  <si>
    <t>Q5T8D3</t>
  </si>
  <si>
    <t>Q5T8P6</t>
  </si>
  <si>
    <t>Q5T9A4;Q5T9A4-3</t>
  </si>
  <si>
    <t>Q5TA45;Q5TA45-3;Q5TA45-2;Q5TA45-4</t>
  </si>
  <si>
    <t>Q5TAQ9</t>
  </si>
  <si>
    <t>Q5TBB1;Q5TBB1-2</t>
  </si>
  <si>
    <t>Q5TC12</t>
  </si>
  <si>
    <t>Q5TDH0;Q5TDH0-3;Q5TDH0-2</t>
  </si>
  <si>
    <t>Q5TEU4</t>
  </si>
  <si>
    <t>Q5TFE4;Q5TFE4-2</t>
  </si>
  <si>
    <t>Q5TGZ0</t>
  </si>
  <si>
    <t>Q5THJ4;Q5THJ4-2</t>
  </si>
  <si>
    <t>Q5TZA2;Q5TZA2-2</t>
  </si>
  <si>
    <t>Q5U5X0</t>
  </si>
  <si>
    <t>Q5UCC4-2;Q5UCC4</t>
  </si>
  <si>
    <t>Q5UIP0-2;Q5UIP0</t>
  </si>
  <si>
    <t>Q5VIR6-4;Q5VIR6;Q5VIR6-3</t>
  </si>
  <si>
    <t>Q5VSL9;Q5VSL9-2</t>
  </si>
  <si>
    <t>Q5VT06</t>
  </si>
  <si>
    <t>Q5VT25-4;Q5VT25-5;Q5VT25;Q5VT25-2;Q5VT25-6;Q5VT25-3</t>
  </si>
  <si>
    <t>Q5VT52</t>
  </si>
  <si>
    <t>Q5VTL8;Q5VTL8-2</t>
  </si>
  <si>
    <t>Q5VTR2</t>
  </si>
  <si>
    <t>Q5VU43-3</t>
  </si>
  <si>
    <t>Q5VUA4</t>
  </si>
  <si>
    <t>Q5VV42;Q5VV42-2</t>
  </si>
  <si>
    <t>Q5VW32;Q5VW32-2</t>
  </si>
  <si>
    <t>Q5VW36</t>
  </si>
  <si>
    <t>Q5VWQ0</t>
  </si>
  <si>
    <t>Q5VWZ2;Q5VWZ2-2</t>
  </si>
  <si>
    <t>Q5VYK3</t>
  </si>
  <si>
    <t>Q5VYS8;Q5VYS8-6;Q5VYS8-4</t>
  </si>
  <si>
    <t>Q5VZ89;Q5VZ89-6;Q5VZ89-2</t>
  </si>
  <si>
    <t>Q5VZE5</t>
  </si>
  <si>
    <t>Q5VZK9;Q5VZK9-2</t>
  </si>
  <si>
    <t>Q5W0V3;Q5W0V3-2</t>
  </si>
  <si>
    <t>Q5W111;Q5W111-2</t>
  </si>
  <si>
    <t>Q5XKP0</t>
  </si>
  <si>
    <t>Q5XPI4;Q5XPI4-2</t>
  </si>
  <si>
    <t>Q5ZPR3;Q5ZPR3-4;Q5ZPR3-3;Q5ZPR3-2</t>
  </si>
  <si>
    <t>Q63HN8-4;Q63HN8</t>
  </si>
  <si>
    <t>Q641Q2;Q641Q2-2</t>
  </si>
  <si>
    <t>Q643R3</t>
  </si>
  <si>
    <t>Q658Y4</t>
  </si>
  <si>
    <t>Q66K14-2;Q66K14</t>
  </si>
  <si>
    <t>Q66K74-2;Q66K74</t>
  </si>
  <si>
    <t>Q66PJ3;Q66PJ3-3;Q66PJ3-2;Q66PJ3-4;Q66PJ3-5</t>
  </si>
  <si>
    <t>Q68CP9;Q68CP9-3</t>
  </si>
  <si>
    <t>Q68CQ4</t>
  </si>
  <si>
    <t>Q68CQ7;Q68CQ7-2</t>
  </si>
  <si>
    <t>Q68CZ2;Q68CZ2-2</t>
  </si>
  <si>
    <t>Q68D91</t>
  </si>
  <si>
    <t>Q68DK2;Q68DK2-2</t>
  </si>
  <si>
    <t>Q68E01-2;Q68E01;Q68E01-3</t>
  </si>
  <si>
    <t>Q68EM7;Q68EM7-6;Q68EM7-5</t>
  </si>
  <si>
    <t>Q69YL0</t>
  </si>
  <si>
    <t>Q69YN2;Q69YN2-3</t>
  </si>
  <si>
    <t>Q69YN4;Q69YN4-3;Q69YN4-2;Q69YN4-4</t>
  </si>
  <si>
    <t>Q6AI08</t>
  </si>
  <si>
    <t>Q6DD87</t>
  </si>
  <si>
    <t>Q6DD88</t>
  </si>
  <si>
    <t>Q6DKI1;Q6DKI1-2</t>
  </si>
  <si>
    <t>Q6DKJ4</t>
  </si>
  <si>
    <t>Q6DN90;Q6DN90-2</t>
  </si>
  <si>
    <t>Q6FI13;Q16777</t>
  </si>
  <si>
    <t>Q6FI81;Q6FI81-3</t>
  </si>
  <si>
    <t>Q6GMV2</t>
  </si>
  <si>
    <t>Q6GMV3</t>
  </si>
  <si>
    <t>Q6GYQ0;Q6GYQ0-7;Q6GYQ0-5;Q6GYQ0-6</t>
  </si>
  <si>
    <t>Q6I9Y2</t>
  </si>
  <si>
    <t>Q6IA69</t>
  </si>
  <si>
    <t>Q6IA86-3;Q6IA86;Q6IA86-6;Q6IA86-2;Q6IA86-5;Q6IA86-7;Q6IA86-4</t>
  </si>
  <si>
    <t>Q6IAA8</t>
  </si>
  <si>
    <t>Q6IAN0</t>
  </si>
  <si>
    <t>Q6IBS0</t>
  </si>
  <si>
    <t>Q6ICB0</t>
  </si>
  <si>
    <t>Q6IN84</t>
  </si>
  <si>
    <t>Q6IN85;Q6IN85-2;Q6IN85-4;Q6IN85-5</t>
  </si>
  <si>
    <t>Q6IQ22</t>
  </si>
  <si>
    <t>Q6IQ49-2;Q6IQ49</t>
  </si>
  <si>
    <t>Q6JQN1;Q6JQN1-5;Q6JQN1-2</t>
  </si>
  <si>
    <t>Q6KC79;Q6KC79-2</t>
  </si>
  <si>
    <t>Q6L8Q7;Q6L8Q7-2</t>
  </si>
  <si>
    <t>Q6NTF9;Q6NTF9-2</t>
  </si>
  <si>
    <t>Q6NUK1;Q6NUK1-2</t>
  </si>
  <si>
    <t>Q6NUM9</t>
  </si>
  <si>
    <t>Q6NUQ1</t>
  </si>
  <si>
    <t>Q6NUQ4</t>
  </si>
  <si>
    <t>Q6NVY1;Q6NVY1-2</t>
  </si>
  <si>
    <t>Q6NW29</t>
  </si>
  <si>
    <t>Q6NW34;Q6NW34-2</t>
  </si>
  <si>
    <t>Q6NXE6-2;Q6NXE6</t>
  </si>
  <si>
    <t>Q6NXR4</t>
  </si>
  <si>
    <t>Q6NYC1;Q6NYC1-3;Q6NYC1-2</t>
  </si>
  <si>
    <t>Q6NYC8;Q6NYC8-3;Q6NYC8-2</t>
  </si>
  <si>
    <t>Q6NZ67</t>
  </si>
  <si>
    <t>Q6NZI2;Q6NZI2-2</t>
  </si>
  <si>
    <t>Q6NZY4;Q6NZY4-2</t>
  </si>
  <si>
    <t>Q6P158</t>
  </si>
  <si>
    <t>Q6P161</t>
  </si>
  <si>
    <t>Q6P179;Q6P179-3</t>
  </si>
  <si>
    <t>Q6P1A2;Q6P1A2-2</t>
  </si>
  <si>
    <t>Q6P1J9</t>
  </si>
  <si>
    <t>Q6P1K2;Q6P1K2-2;Q6P1K2-4;Q6P1K2-3;Q6P1K2-6;Q6P1K2-5</t>
  </si>
  <si>
    <t>Q6P1L8</t>
  </si>
  <si>
    <t>Q6P1M0</t>
  </si>
  <si>
    <t>Q6P1N0</t>
  </si>
  <si>
    <t>Q6P1N9</t>
  </si>
  <si>
    <t>Q6P1X5</t>
  </si>
  <si>
    <t>Q6P1X6;Q6P1X6-2</t>
  </si>
  <si>
    <t>Q6P2C8-2;Q6P2C8</t>
  </si>
  <si>
    <t>Q6P2E9;Q6P2E9-2</t>
  </si>
  <si>
    <t>Q6P2Q9</t>
  </si>
  <si>
    <t>Q6P3W7</t>
  </si>
  <si>
    <t>Q6P3X3</t>
  </si>
  <si>
    <t>Q6P4A7;Q6P4A7-3</t>
  </si>
  <si>
    <t>Q6P4R8-3;Q6P4R8;Q6P4R8-2</t>
  </si>
  <si>
    <t>Q6P587</t>
  </si>
  <si>
    <t>Q6P5R6</t>
  </si>
  <si>
    <t>Q6P6C2;Q6P6C2-1</t>
  </si>
  <si>
    <t>Q6P996;Q6P996-4;Q6P996-5;Q6P996-3</t>
  </si>
  <si>
    <t>Q6P9B6</t>
  </si>
  <si>
    <t>Q6P9B9</t>
  </si>
  <si>
    <t>Q6PCB7</t>
  </si>
  <si>
    <t>Q6PD62</t>
  </si>
  <si>
    <t>Q6PD74;Q6PD74-2</t>
  </si>
  <si>
    <t>Q6PGP7</t>
  </si>
  <si>
    <t>Q6PI48</t>
  </si>
  <si>
    <t>Q6PIU2;Q6PIU2-2</t>
  </si>
  <si>
    <t>Q6PJ69</t>
  </si>
  <si>
    <t>Q6PJG2</t>
  </si>
  <si>
    <t>Q6PJG6</t>
  </si>
  <si>
    <t>Q6PJI9;Q6PJI9-3;Q6PJI9-2</t>
  </si>
  <si>
    <t>Q6PJT7;Q6PJT7-5</t>
  </si>
  <si>
    <t>Q6PKG0</t>
  </si>
  <si>
    <t>Q6PL18</t>
  </si>
  <si>
    <t>Q6PL24</t>
  </si>
  <si>
    <t>Q6QNY1;Q6QNY1-2</t>
  </si>
  <si>
    <t>Q6R327-3;Q6R327</t>
  </si>
  <si>
    <t>Q6RFH5;Q6RFH5-2</t>
  </si>
  <si>
    <t>Q6SJ93;Q6SJ93-2</t>
  </si>
  <si>
    <t>Q6SPF0</t>
  </si>
  <si>
    <t>Q6UB35</t>
  </si>
  <si>
    <t>Q6ULP2-2;Q6ULP2;Q6ULP2-5;Q6ULP2-4;Q6ULP2-3</t>
  </si>
  <si>
    <t>Q6UN15;Q6UN15-5;Q6UN15-4</t>
  </si>
  <si>
    <t>Q6UW02;Q6UW02-2</t>
  </si>
  <si>
    <t>Q6UW68</t>
  </si>
  <si>
    <t>Q6UWE0;Q6UWE0-2</t>
  </si>
  <si>
    <t>Q6UWP2;Q6UWP2-2</t>
  </si>
  <si>
    <t>Q6UWP7-3;Q6UWP7</t>
  </si>
  <si>
    <t>Q6UX04;Q6UX04-2</t>
  </si>
  <si>
    <t>Q6UXN9</t>
  </si>
  <si>
    <t>Q6UXV4</t>
  </si>
  <si>
    <t>Q6VMQ6-5;Q6VMQ6;Q6VMQ6-4;Q6VMQ6-2</t>
  </si>
  <si>
    <t>Q6VY07</t>
  </si>
  <si>
    <t>Q6WCQ1-2;Q6WCQ1;Q6WCQ1-3</t>
  </si>
  <si>
    <t>Q6WKZ4;Q6WKZ4-3;Q6WKZ4-2</t>
  </si>
  <si>
    <t>Q6XQN6;Q6XQN6-2;Q6XQN6-3</t>
  </si>
  <si>
    <t>Q6XZF7;Q6XZF7-2</t>
  </si>
  <si>
    <t>Q6Y1H2</t>
  </si>
  <si>
    <t>Q6Y7W6;Q6Y7W6-4;Q6Y7W6-5;Q6Y7W6-3</t>
  </si>
  <si>
    <t>Q6YHK3;Q6YHK3-4;Q6YHK3-2</t>
  </si>
  <si>
    <t>Q6YHU6;Q6YHU6-3;Q6YHU6-2</t>
  </si>
  <si>
    <t>Q6YN16;Q6YN16-2</t>
  </si>
  <si>
    <t>Q6YP21-3;Q6YP21</t>
  </si>
  <si>
    <t>Q6ZMG9;Q6ZMG9-2</t>
  </si>
  <si>
    <t>Q6ZMI0;Q6ZMI0-2;Q6ZMI0-5;Q6ZMI0-3</t>
  </si>
  <si>
    <t>Q6ZMZ3-2;Q6ZMZ3;Q6ZMZ3-3</t>
  </si>
  <si>
    <t>Q6ZNJ1;Q6ZNJ1-3;Q6ZNJ1-2</t>
  </si>
  <si>
    <t>Q6ZRP7</t>
  </si>
  <si>
    <t>Q6ZRQ5</t>
  </si>
  <si>
    <t>Q6ZRS2-2;Q6ZRS2;Q6ZRS2-3</t>
  </si>
  <si>
    <t>Q6ZRV2</t>
  </si>
  <si>
    <t>Q6ZS17-4;Q6ZS17-3</t>
  </si>
  <si>
    <t>Q6ZS81;Q6ZS81-4;Q6ZS81-5</t>
  </si>
  <si>
    <t>Q6ZSR9</t>
  </si>
  <si>
    <t>Q6ZSZ5;Q6ZSZ5-2</t>
  </si>
  <si>
    <t>Q6ZT12;Q6ZT12-4</t>
  </si>
  <si>
    <t>Q6ZW49;Q6ZW49-2</t>
  </si>
  <si>
    <t>Q6ZXV5-2;Q6ZXV5</t>
  </si>
  <si>
    <t>Q709C8-3;Q709C8;Q709C8-4;Q709C8-2</t>
  </si>
  <si>
    <t>Q70CQ2;Q70CQ2-2;Q70CQ2-3</t>
  </si>
  <si>
    <t>Q70IA6;Q70IA6-3;Q70IA6-2</t>
  </si>
  <si>
    <t>Q70J99;Q70J99-3</t>
  </si>
  <si>
    <t>Q70UQ0-4</t>
  </si>
  <si>
    <t>Q70UQ0;Q70UQ0-2</t>
  </si>
  <si>
    <t>Q712K3</t>
  </si>
  <si>
    <t>Q71DI3;Q6NXT2</t>
  </si>
  <si>
    <t>Q71RC2;Q71RC2-4;Q71RC2-6;Q71RC2-5;Q71RC2-7</t>
  </si>
  <si>
    <t>Q71SY5-4</t>
  </si>
  <si>
    <t>Q71U36;Q71U36-2</t>
  </si>
  <si>
    <t>Q71UI9;P0C0S5;Q71UI9-4;Q71UI9-2;Q71UI9-3</t>
  </si>
  <si>
    <t>Q71UM5</t>
  </si>
  <si>
    <t>Q75QN2;Q75QN2-2</t>
  </si>
  <si>
    <t>Q76FK4-4;Q76FK4;Q76FK4-2</t>
  </si>
  <si>
    <t>Q7KZ85</t>
  </si>
  <si>
    <t>Q7KZF4</t>
  </si>
  <si>
    <t>Q7KZI7-16;Q7KZI7-15;Q7KZI7-4;Q7KZI7-9;Q7KZI7-5;Q7KZI7-13;Q7KZI7-7;Q7KZI7-2;Q7KZI7-10</t>
  </si>
  <si>
    <t>Q7KZN9-2;Q7KZN9</t>
  </si>
  <si>
    <t>Q7L014</t>
  </si>
  <si>
    <t>Q7L0Y3</t>
  </si>
  <si>
    <t>Q7L1Q6-4</t>
  </si>
  <si>
    <t>Q7L1V2</t>
  </si>
  <si>
    <t>Q7L2E3</t>
  </si>
  <si>
    <t>Q7L2H7;Q7L2H7-2</t>
  </si>
  <si>
    <t>Q7L2J0</t>
  </si>
  <si>
    <t>Q7L3T8</t>
  </si>
  <si>
    <t>Q7L4I2;Q7L4I2-2</t>
  </si>
  <si>
    <t>Q7L523;Q5VZM2-2</t>
  </si>
  <si>
    <t>Q7L576</t>
  </si>
  <si>
    <t>Q7L591</t>
  </si>
  <si>
    <t>Q7L592</t>
  </si>
  <si>
    <t>Q7L5D6;Q7L5D6-2</t>
  </si>
  <si>
    <t>Q7L5N1</t>
  </si>
  <si>
    <t>Q7L5Y9;Q7L5Y9-3;Q7L5Y9-2;Q7L5Y9-4</t>
  </si>
  <si>
    <t>Q7L775</t>
  </si>
  <si>
    <t>Q7L7X3;Q7L7X3-3</t>
  </si>
  <si>
    <t>Q7L8L6</t>
  </si>
  <si>
    <t>Q7LBC6</t>
  </si>
  <si>
    <t>Q7LBR1</t>
  </si>
  <si>
    <t>Q7LG56;Q7LG56-6;Q7LG56-2</t>
  </si>
  <si>
    <t>Q7LGA3;Q7LGA3-3;Q7LGA3-2</t>
  </si>
  <si>
    <t>Q7RTP6;Q7RTP6-2;Q7RTP6-3</t>
  </si>
  <si>
    <t>Q7RTS9;Q7RTS9-2</t>
  </si>
  <si>
    <t>Q7RTV0</t>
  </si>
  <si>
    <t>Q7Z2K6</t>
  </si>
  <si>
    <t>Q7Z2T5;Q7Z2T5-2</t>
  </si>
  <si>
    <t>Q7Z2W4;Q7Z2W4-2</t>
  </si>
  <si>
    <t>Q7Z2W9;Q7Z2W9-2</t>
  </si>
  <si>
    <t>Q7Z2Z2;Q7Z2Z2-2</t>
  </si>
  <si>
    <t>Q7Z333-4</t>
  </si>
  <si>
    <t>Q7Z392;Q7Z392-4;Q7Z392-3</t>
  </si>
  <si>
    <t>Q7Z3B4-3;Q7Z3B4</t>
  </si>
  <si>
    <t>Q7Z3C6;Q7Z3C6-2</t>
  </si>
  <si>
    <t>Q7Z3D6-2;Q7Z3D6-3;Q7Z3D6;Q7Z3D6-4</t>
  </si>
  <si>
    <t>Q7Z3E5-2;Q7Z3E5</t>
  </si>
  <si>
    <t>Q7Z3J2;Q7Z3J2-2</t>
  </si>
  <si>
    <t>Q7Z3K3-5;Q7Z3K3-2;Q7Z3K3;Q7Z3K3-7;Q7Z3K3-3;Q7Z3K3-6</t>
  </si>
  <si>
    <t>Q7Z3U7-5;Q7Z3U7-6</t>
  </si>
  <si>
    <t>Q7Z401;Q7Z401-2</t>
  </si>
  <si>
    <t>Q7Z406-6;Q7Z406-2;Q7Z406;Q7Z406-4;Q7Z406-5</t>
  </si>
  <si>
    <t>Q7Z417</t>
  </si>
  <si>
    <t>Q7Z422-2;Q7Z422-4;Q7Z422-3;Q7Z422-5;Q7Z422</t>
  </si>
  <si>
    <t>Q7Z434;Q7Z434-4</t>
  </si>
  <si>
    <t>Q7Z460</t>
  </si>
  <si>
    <t>Q7Z478</t>
  </si>
  <si>
    <t>Q7Z4G1;Q7Z4G1-2</t>
  </si>
  <si>
    <t>Q7Z4G4-2;Q7Z4G4;Q7Z4G4-3</t>
  </si>
  <si>
    <t>Q7Z4H3</t>
  </si>
  <si>
    <t>Q7Z4H7;Q7Z4H7-3;Q7Z4H7-2</t>
  </si>
  <si>
    <t>Q7Z4H8;Q7Z4H8-2;Q7Z4H8-3</t>
  </si>
  <si>
    <t>Q7Z4Q2;Q7Z4Q2-2</t>
  </si>
  <si>
    <t>Q7Z4S6-5;Q7Z4S6-2;Q7Z4S6;Q7Z4S6-4;Q7Z4S6-6;Q7Z4S6-3</t>
  </si>
  <si>
    <t>Q7Z4V5;Q7Z4V5-3</t>
  </si>
  <si>
    <t>Q7Z4W1</t>
  </si>
  <si>
    <t>Q7Z589;Q7Z589-5;Q7Z589-7;Q7Z589-4;Q7Z589-2;Q7Z589-6</t>
  </si>
  <si>
    <t>Q7Z5G4;Q7Z5G4-3</t>
  </si>
  <si>
    <t>Q7Z5J4;Q7Z5J4-2;Q7Z5J4-3</t>
  </si>
  <si>
    <t>Q7Z5K2;Q7Z5K2-2;Q7Z5K2-3</t>
  </si>
  <si>
    <t>Q7Z5L9</t>
  </si>
  <si>
    <t>Q7Z5R6</t>
  </si>
  <si>
    <t>Q7Z6E9;Q7Z6E9-2</t>
  </si>
  <si>
    <t>Q7Z6M1;Q7Z6M1-2</t>
  </si>
  <si>
    <t>Q7Z6Z7-2</t>
  </si>
  <si>
    <t>Q7Z739</t>
  </si>
  <si>
    <t>Q7Z7A1-5;Q7Z7A1;Q7Z7A1-2</t>
  </si>
  <si>
    <t>Q7Z7A3</t>
  </si>
  <si>
    <t>Q7Z7E8;Q7Z7E8-2</t>
  </si>
  <si>
    <t>Q7Z7F7;Q7Z7F7-2</t>
  </si>
  <si>
    <t>Q7Z7H5;Q7Z7H5-3</t>
  </si>
  <si>
    <t>Q7Z7H8;Q7Z7H8-2</t>
  </si>
  <si>
    <t>Q7Z7K0</t>
  </si>
  <si>
    <t>Q7Z7K6</t>
  </si>
  <si>
    <t>Q86SF2</t>
  </si>
  <si>
    <t>Q86SX6</t>
  </si>
  <si>
    <t>Q86SZ2;Q86SZ2-2</t>
  </si>
  <si>
    <t>Q86T03;Q86T03-2</t>
  </si>
  <si>
    <t>Q86TB9;Q86TB9-2</t>
  </si>
  <si>
    <t>Q86TI0</t>
  </si>
  <si>
    <t>Q86TI2;Q86TI2-2;Q86TI2-4</t>
  </si>
  <si>
    <t>Q86TM6-3;Q86TM6;Q86TM6-2</t>
  </si>
  <si>
    <t>Q86TN4;Q86TN4-4;Q86TN4-2;Q86TN4-3</t>
  </si>
  <si>
    <t>Q86TP1;Q86TP1-2;Q86TP1-4;Q86TP1-3;Q86TP1-5</t>
  </si>
  <si>
    <t>Q86TU7;Q86TU7-3;Q86TU7-2</t>
  </si>
  <si>
    <t>Q86TX2</t>
  </si>
  <si>
    <t>Q86U06-2;Q86U06;Q86U06-4;Q86U06-5;Q86U06-3</t>
  </si>
  <si>
    <t>Q86U38</t>
  </si>
  <si>
    <t>Q86U42-2;Q86U42</t>
  </si>
  <si>
    <t>Q86U44</t>
  </si>
  <si>
    <t>Q86U86-8;Q86U86;Q86U86-5;Q86U86-7;Q86U86-2;Q86U86-4;Q86U86-9;Q86U86-6</t>
  </si>
  <si>
    <t>Q86U90</t>
  </si>
  <si>
    <t>Q86UA1</t>
  </si>
  <si>
    <t>Q86UE4</t>
  </si>
  <si>
    <t>Q86UE8-2;Q86UE8;Q86UE8-3</t>
  </si>
  <si>
    <t>Q86UK7-2;Q86UK7-3;Q86UK7</t>
  </si>
  <si>
    <t>Q86UP2</t>
  </si>
  <si>
    <t>Q86US8</t>
  </si>
  <si>
    <t>Q86UT6;Q86UT6-2</t>
  </si>
  <si>
    <t>Q86UV5;Q86UV5-2;Q86UV5-3</t>
  </si>
  <si>
    <t>Q86UX7-2;Q86UX7</t>
  </si>
  <si>
    <t>Q86UY8;Q86UY8-2</t>
  </si>
  <si>
    <t>Q86V21;Q86V21-2</t>
  </si>
  <si>
    <t>Q86V48;Q86V48-2;Q86V48-3</t>
  </si>
  <si>
    <t>Q86V81</t>
  </si>
  <si>
    <t>Q86V87</t>
  </si>
  <si>
    <t>Q86V88;Q86V88-3;Q86V88-2</t>
  </si>
  <si>
    <t>Q86VI3</t>
  </si>
  <si>
    <t>Q86VM9</t>
  </si>
  <si>
    <t>Q86VN1;Q86VN1-2</t>
  </si>
  <si>
    <t>Q86VP1-2;Q86VP1;Q86VP1-3</t>
  </si>
  <si>
    <t>Q86VP6;Q86VP6-2</t>
  </si>
  <si>
    <t>Q86VR2</t>
  </si>
  <si>
    <t>Q86VS8</t>
  </si>
  <si>
    <t>Q86VV8;Q86VV8-3</t>
  </si>
  <si>
    <t>Q86VX2-2;Q86VX2</t>
  </si>
  <si>
    <t>Q86W42;Q86W42-3</t>
  </si>
  <si>
    <t>Q86W50</t>
  </si>
  <si>
    <t>Q86W56;Q86W56-2</t>
  </si>
  <si>
    <t>Q86W92-4;Q86W92</t>
  </si>
  <si>
    <t>Q86WA6;Q86WA6-2</t>
  </si>
  <si>
    <t>Q86WA8;Q86WA8-2</t>
  </si>
  <si>
    <t>Q86WB0;Q86WB0-2</t>
  </si>
  <si>
    <t>Q86WJ1;Q86WJ1-2;Q86WJ1-3</t>
  </si>
  <si>
    <t>Q86WQ0;Q86WQ0-2</t>
  </si>
  <si>
    <t>Q86WR0;Q86WR0-2</t>
  </si>
  <si>
    <t>Q86WX3</t>
  </si>
  <si>
    <t>Q86X10-3;Q86X10;Q86X10-2;Q86X10-4</t>
  </si>
  <si>
    <t>Q86X29-4;Q86X29;Q86X29-5;Q86X29-2</t>
  </si>
  <si>
    <t>Q86X55-1;Q86X55;Q86X55-2</t>
  </si>
  <si>
    <t>Q86X76-2;Q86X76-4;Q86X76;Q86X76-3;Q86X76-5</t>
  </si>
  <si>
    <t>Q86X83;Q86X83-2</t>
  </si>
  <si>
    <t>Q86XI2;Q86XI2-2</t>
  </si>
  <si>
    <t>Q86XI8</t>
  </si>
  <si>
    <t>Q86XL3;Q86XL3-2</t>
  </si>
  <si>
    <t>Q86XP3</t>
  </si>
  <si>
    <t>Q86XZ4</t>
  </si>
  <si>
    <t>Q86Y07;Q86Y07-5;Q86Y07-2;Q86Y07-4</t>
  </si>
  <si>
    <t>Q86Y39;Q86Y39-2</t>
  </si>
  <si>
    <t>Q86Y56;Q86Y56-2</t>
  </si>
  <si>
    <t>Q86Y79</t>
  </si>
  <si>
    <t>Q86Y82</t>
  </si>
  <si>
    <t>Q86YP4;Q86YP4-3</t>
  </si>
  <si>
    <t>Q86YQ8</t>
  </si>
  <si>
    <t>Q86YS6;Q86YS6-2</t>
  </si>
  <si>
    <t>Q86YS7-3;Q86YS7</t>
  </si>
  <si>
    <t>Q86YV5</t>
  </si>
  <si>
    <t>Q86YV9</t>
  </si>
  <si>
    <t>Q8IU81</t>
  </si>
  <si>
    <t>Q8IUD2;Q8IUD2-3;Q8IUD2-2;Q8IUD2-4;Q8IUD2-5</t>
  </si>
  <si>
    <t>Q8IUE6</t>
  </si>
  <si>
    <t>Q8IUF8;Q8IUF8-2</t>
  </si>
  <si>
    <t>Q8IUI8-2</t>
  </si>
  <si>
    <t>Q8IUR0</t>
  </si>
  <si>
    <t>Q8IUR7;Q8IUR7-2;Q8IUR7-7;Q8IUR7-8;Q8IUR7-3;Q8IUR7-6</t>
  </si>
  <si>
    <t>Q8IUX4</t>
  </si>
  <si>
    <t>Q8IV08</t>
  </si>
  <si>
    <t>Q8IV36-2;Q8IV36;Q8IV36-3</t>
  </si>
  <si>
    <t>Q8IV48</t>
  </si>
  <si>
    <t>Q8IV50</t>
  </si>
  <si>
    <t>Q8IVD9</t>
  </si>
  <si>
    <t>Q8IVF2-3;Q8IVF2</t>
  </si>
  <si>
    <t>Q8IVG5</t>
  </si>
  <si>
    <t>Q8IVH4</t>
  </si>
  <si>
    <t>Q8IVM0</t>
  </si>
  <si>
    <t>Q8IVS2</t>
  </si>
  <si>
    <t>Q8IVT2</t>
  </si>
  <si>
    <t>Q8IVT5;Q8IVT5-2</t>
  </si>
  <si>
    <t>Q8IW45;Q8IW45-2;Q8IW45-4</t>
  </si>
  <si>
    <t>Q8IWA0</t>
  </si>
  <si>
    <t>Q8IWA4;Q8IWA4-3</t>
  </si>
  <si>
    <t>Q8IWA5;Q8IWA5-2;Q8IWA5-3</t>
  </si>
  <si>
    <t>Q8IWB7</t>
  </si>
  <si>
    <t>Q8IWB9;Q8IWB9-2</t>
  </si>
  <si>
    <t>Q8IWE2;Q8IWE2-2</t>
  </si>
  <si>
    <t>Q8IWI9;Q8IWI9-4;Q8IWI9-3</t>
  </si>
  <si>
    <t>Q8IWJ2</t>
  </si>
  <si>
    <t>Q8IWL3</t>
  </si>
  <si>
    <t>Q8IWR0</t>
  </si>
  <si>
    <t>Q8IWS0;Q8IWS0-3;Q8IWS0-5;Q8IWS0-4;Q8IWS0-2</t>
  </si>
  <si>
    <t>Q8IWT0;Q8IWT0-2</t>
  </si>
  <si>
    <t>Q8IWT6</t>
  </si>
  <si>
    <t>Q8IWV7;Q8IWV7-2</t>
  </si>
  <si>
    <t>Q8IWV8-4;Q8IWV8</t>
  </si>
  <si>
    <t>Q8IWX8</t>
  </si>
  <si>
    <t>Q8IWZ3-6;Q8IWZ3;Q8IWZ3-4</t>
  </si>
  <si>
    <t>Q8IWZ8</t>
  </si>
  <si>
    <t>Q8IX01;Q8IX01-4;Q8IX01-3</t>
  </si>
  <si>
    <t>Q8IX04-6;Q8IX04;Q8IX04-3;Q8IX04-2;Q8IX04-4</t>
  </si>
  <si>
    <t>Q8IX12-2;Q8IX12</t>
  </si>
  <si>
    <t>Q8IX18;Q8IX18-3;Q8IX18-2</t>
  </si>
  <si>
    <t>Q8IXB1;Q8IXB1-2</t>
  </si>
  <si>
    <t>Q8IXH7-4;Q8IXH7</t>
  </si>
  <si>
    <t>Q8IXI1</t>
  </si>
  <si>
    <t>Q8IXI2-3;Q8IXI2-2;Q8IXI2-5;Q8IXI2-7;Q8IXI2</t>
  </si>
  <si>
    <t>Q8IXM2;Q8IXM2-3;Q8IXM2-2</t>
  </si>
  <si>
    <t>Q8IXM3</t>
  </si>
  <si>
    <t>Q8IXM6;Q8IXM6-2</t>
  </si>
  <si>
    <t>Q8IXQ6-2;Q8IXQ6-3</t>
  </si>
  <si>
    <t>Q8IXT5</t>
  </si>
  <si>
    <t>Q8IY17-4;Q8IY17-3;Q8IY17;Q8IY17-2;Q8IY17-5</t>
  </si>
  <si>
    <t>Q8IY18</t>
  </si>
  <si>
    <t>Q8IY21</t>
  </si>
  <si>
    <t>Q8IY37</t>
  </si>
  <si>
    <t>Q8IY67-2</t>
  </si>
  <si>
    <t>Q8IY81</t>
  </si>
  <si>
    <t>Q8IY95-2;Q8IY95</t>
  </si>
  <si>
    <t>Q8IYB3-2;Q8IYB3</t>
  </si>
  <si>
    <t>Q8IYB5-3;Q8IYB5-2;Q8IYB5</t>
  </si>
  <si>
    <t>Q8IYB7;Q8IYB7-2</t>
  </si>
  <si>
    <t>Q8IYB8</t>
  </si>
  <si>
    <t>Q8IYI6</t>
  </si>
  <si>
    <t>Q8IYL3</t>
  </si>
  <si>
    <t>Q8IYM9;Q8IYM9-2</t>
  </si>
  <si>
    <t>Q8IYQ7</t>
  </si>
  <si>
    <t>Q8IYS1</t>
  </si>
  <si>
    <t>Q8IYS2;Q8IYS2-2</t>
  </si>
  <si>
    <t>Q8IYT4;Q8IYT4-2</t>
  </si>
  <si>
    <t>Q8IZ07</t>
  </si>
  <si>
    <t>Q8IZ69;Q8IZ69-2</t>
  </si>
  <si>
    <t>Q8IZ73;Q8IZ73-2</t>
  </si>
  <si>
    <t>Q8IZ81</t>
  </si>
  <si>
    <t>Q8IZ83</t>
  </si>
  <si>
    <t>Q8IZD4;Q8IZD4-2</t>
  </si>
  <si>
    <t>Q8IZE3-2;Q8IZE3</t>
  </si>
  <si>
    <t>Q8IZH2-2;Q8IZH2</t>
  </si>
  <si>
    <t>Q8IZL8</t>
  </si>
  <si>
    <t>Q8IZP0-10;Q8IZP0-8;Q8IZP0-7;Q8IZP0-2;Q8IZP0-4;Q8IZP0-3;Q8IZP0-5;Q8IZP0-6;Q8IZP0-9;Q8IZP0;Q8IZP0-12;Q8IZP0-11</t>
  </si>
  <si>
    <t>Q8IZQ5</t>
  </si>
  <si>
    <t>Q8N0T1</t>
  </si>
  <si>
    <t>Q8N0U8;Q8N0U8-2</t>
  </si>
  <si>
    <t>Q8N0W3;Q8N0W3-2</t>
  </si>
  <si>
    <t>Q8N0X7</t>
  </si>
  <si>
    <t>Q8N122;Q8N122-3</t>
  </si>
  <si>
    <t>Q8N138-4;Q8N138</t>
  </si>
  <si>
    <t>Q8N163;Q8N163-2</t>
  </si>
  <si>
    <t>Q8N183</t>
  </si>
  <si>
    <t>Q8N1B4;Q8N1B4-2</t>
  </si>
  <si>
    <t>Q8N1F7;Q8N1F7-2</t>
  </si>
  <si>
    <t>Q8N1F8</t>
  </si>
  <si>
    <t>Q8N1G0</t>
  </si>
  <si>
    <t>Q8N1G2</t>
  </si>
  <si>
    <t>Q8N1G4</t>
  </si>
  <si>
    <t>Q8N1N4;Q8N1N4-2</t>
  </si>
  <si>
    <t>Q8N201</t>
  </si>
  <si>
    <t>Q8N2F6-3;Q8N2F6</t>
  </si>
  <si>
    <t>Q8N2G8-3;Q8N2G8</t>
  </si>
  <si>
    <t>Q8N2K0;Q8N2K0-2;Q8N2K0-3</t>
  </si>
  <si>
    <t>Q8N2U0</t>
  </si>
  <si>
    <t>Q8N335</t>
  </si>
  <si>
    <t>Q8N392</t>
  </si>
  <si>
    <t>Q8N3C0</t>
  </si>
  <si>
    <t>Q8N3D4</t>
  </si>
  <si>
    <t>Q8N3P4-3;Q8N3P4;Q8N3P4-2</t>
  </si>
  <si>
    <t>Q8N3U4</t>
  </si>
  <si>
    <t>Q8N3X1;Q8N3X1-2</t>
  </si>
  <si>
    <t>Q8N442</t>
  </si>
  <si>
    <t>Q8N4H5;Q8N4H5-3;Q8N4H5-2</t>
  </si>
  <si>
    <t>Q8N4P3;Q8N4P3-2</t>
  </si>
  <si>
    <t>Q8N4Q0;Q8N4Q0-2</t>
  </si>
  <si>
    <t>Q8N4T8;Q8N4T8-2</t>
  </si>
  <si>
    <t>Q8N4V1;Q8N4V1-2</t>
  </si>
  <si>
    <t>Q8N511</t>
  </si>
  <si>
    <t>Q8N543;Q8N543-2</t>
  </si>
  <si>
    <t>Q8N573-8;Q8N573-5;Q8N573</t>
  </si>
  <si>
    <t>Q8N5A5-2;Q8N5A5-3;Q8N5A5</t>
  </si>
  <si>
    <t>Q8N5C6;Q8N5C6-2</t>
  </si>
  <si>
    <t>Q8N5K1</t>
  </si>
  <si>
    <t>Q8N5L8</t>
  </si>
  <si>
    <t>Q8N5M1</t>
  </si>
  <si>
    <t>Q8N5M4</t>
  </si>
  <si>
    <t>Q8N5M9</t>
  </si>
  <si>
    <t>Q8N5N7</t>
  </si>
  <si>
    <t>Q8N668;Q8N668-2</t>
  </si>
  <si>
    <t>Q8N684-2;Q8N684;Q8N684-3</t>
  </si>
  <si>
    <t>Q8N6H7;Q8N6H7-3</t>
  </si>
  <si>
    <t>Q8N6L1;Q8N6L1-2</t>
  </si>
  <si>
    <t>Q8N6M0;Q8N6M0-2</t>
  </si>
  <si>
    <t>Q8N6R0;Q8N6R0-3;Q8N6R0-4;Q8N6R0-1;Q8N6R0-2</t>
  </si>
  <si>
    <t>Q8N6T3;Q8N6T3-2;Q8N6T3-4</t>
  </si>
  <si>
    <t>Q8N766-2;Q8N766;Q8N766-3</t>
  </si>
  <si>
    <t>Q8N7H5-3;Q8N7H5;Q8N7H5-2</t>
  </si>
  <si>
    <t>Q8N806</t>
  </si>
  <si>
    <t>Q8N884;Q8N884-2</t>
  </si>
  <si>
    <t>Q8N8A2;Q8N8A2-4;Q8N8A2-3</t>
  </si>
  <si>
    <t>Q8N8A6</t>
  </si>
  <si>
    <t>Q8N8N7</t>
  </si>
  <si>
    <t>Q8N8S7</t>
  </si>
  <si>
    <t>Q8N983-4</t>
  </si>
  <si>
    <t>Q8N999</t>
  </si>
  <si>
    <t>Q8N9N2-2;Q8N9N2</t>
  </si>
  <si>
    <t>Q8N9N7</t>
  </si>
  <si>
    <t>Q8N9N8</t>
  </si>
  <si>
    <t>Q8NAV1</t>
  </si>
  <si>
    <t>Q8NB16;Q8NB16-2</t>
  </si>
  <si>
    <t>Q8NB37;Q8NB37-2;Q8NB37-3</t>
  </si>
  <si>
    <t>Q8NB46</t>
  </si>
  <si>
    <t>Q8NB78;Q8NB78-2</t>
  </si>
  <si>
    <t>Q8NB90;Q8NB90-2;Q8NB90-3</t>
  </si>
  <si>
    <t>Q8NBF2</t>
  </si>
  <si>
    <t>Q8NBF6;Q8NBF6-2</t>
  </si>
  <si>
    <t>Q8NBJ5</t>
  </si>
  <si>
    <t>Q8NBJ7;Q8NBJ7-2;Q8NBJ7-5</t>
  </si>
  <si>
    <t>Q8NBK3-5;Q8NBK3;Q8NBK3-3;Q8NBK3-2;Q8NBK3-4</t>
  </si>
  <si>
    <t>Q8NBL1</t>
  </si>
  <si>
    <t>Q8NBM8</t>
  </si>
  <si>
    <t>Q8NBN7;Q8NBN7-2</t>
  </si>
  <si>
    <t>Q8NBQ5</t>
  </si>
  <si>
    <t>Q8NBS9;Q8NBS9-2</t>
  </si>
  <si>
    <t>Q8NBT2;Q8NBT2-2</t>
  </si>
  <si>
    <t>Q8NBU5;Q8NBU5-2</t>
  </si>
  <si>
    <t>Q8NBX0</t>
  </si>
  <si>
    <t>Q8NC44</t>
  </si>
  <si>
    <t>Q8NC51</t>
  </si>
  <si>
    <t>Q8NC56</t>
  </si>
  <si>
    <t>Q8NCA5-2;Q8NCA5</t>
  </si>
  <si>
    <t>Q8NCE2;Q8NCE2-2;Q8NCE2-3</t>
  </si>
  <si>
    <t>Q8NCF5;Q8NCF5-2;Q8NCF5-3</t>
  </si>
  <si>
    <t>Q8NCG7;Q8NCG7-2;Q8NCG7-4</t>
  </si>
  <si>
    <t>Q8NCL4</t>
  </si>
  <si>
    <t>Q8NCN5</t>
  </si>
  <si>
    <t>Q8NCW5;Q8NCW5-2</t>
  </si>
  <si>
    <t>Q8ND04;Q8ND04-2;Q8ND04-3</t>
  </si>
  <si>
    <t>Q8ND24;Q8ND24-2</t>
  </si>
  <si>
    <t>Q8ND30;Q8ND30-2;Q8ND30-3</t>
  </si>
  <si>
    <t>Q8ND56;Q8ND56-2;Q8ND56-3</t>
  </si>
  <si>
    <t>Q8NDA8;Q8NDA8-2</t>
  </si>
  <si>
    <t>Q8NDC0</t>
  </si>
  <si>
    <t>Q8NDH3;Q8NDH3-2;Q8NDH3-5;Q8NDH3-4;Q8NDH3-3</t>
  </si>
  <si>
    <t>Q8NDV3-2;Q8NDV3-3;Q8NDV3</t>
  </si>
  <si>
    <t>Q8NE62</t>
  </si>
  <si>
    <t>Q8NE71;Q8NE71-2</t>
  </si>
  <si>
    <t>Q8NE86;Q8NE86-3;Q8NE86-2</t>
  </si>
  <si>
    <t>Q8NEB9</t>
  </si>
  <si>
    <t>Q8NEC7;Q8NEC7-3</t>
  </si>
  <si>
    <t>Q8NEJ9-2;Q8NEJ9</t>
  </si>
  <si>
    <t>Q8NEL9</t>
  </si>
  <si>
    <t>Q8NEM2</t>
  </si>
  <si>
    <t>Q8NEW0</t>
  </si>
  <si>
    <t>Q8NEY8</t>
  </si>
  <si>
    <t>Q8NEZ2;Q8NEZ2-2</t>
  </si>
  <si>
    <t>Q8NEZ4;Q8NEZ4-3;Q8NEZ4-2</t>
  </si>
  <si>
    <t>Q8NEZ5;Q8NEZ5-3</t>
  </si>
  <si>
    <t>Q8NF37</t>
  </si>
  <si>
    <t>Q8NF50;Q8NF50-3;Q8NF50-2;Q8NF50-4</t>
  </si>
  <si>
    <t>Q8NF91</t>
  </si>
  <si>
    <t>Q8NFA0</t>
  </si>
  <si>
    <t>Q8NFC6</t>
  </si>
  <si>
    <t>Q8NFD5;Q8NFD5-2;Q8NFD5-3;Q8NFD5-4</t>
  </si>
  <si>
    <t>Q8NFF5-2;Q8NFF5;Q8NFF5-3</t>
  </si>
  <si>
    <t>Q8NFH3;Q8NFH3-2</t>
  </si>
  <si>
    <t>Q8NFH4</t>
  </si>
  <si>
    <t>Q8NFH5</t>
  </si>
  <si>
    <t>Q8NFQ8</t>
  </si>
  <si>
    <t>Q8NFU3;Q8NFU3-3</t>
  </si>
  <si>
    <t>Q8NFV4;Q8NFV4-4;Q8NFV4-6</t>
  </si>
  <si>
    <t>Q8NFW8</t>
  </si>
  <si>
    <t>Q8NHG7</t>
  </si>
  <si>
    <t>Q8NHH9;Q8NHH9-5;Q8NHH9-2;Q8NHH9-4;Q8NHH9-3</t>
  </si>
  <si>
    <t>Q8NHP6;Q8NHP6-2</t>
  </si>
  <si>
    <t>Q8NHP8</t>
  </si>
  <si>
    <t>Q8NHQ9</t>
  </si>
  <si>
    <t>Q8NHU6;Q8NHU6-2</t>
  </si>
  <si>
    <t>Q8NHV4-3;Q8NHV4-2</t>
  </si>
  <si>
    <t>Q8NI08-2;Q8NI08;Q8NI08-7</t>
  </si>
  <si>
    <t>Q8NI22-2</t>
  </si>
  <si>
    <t>Q8NI27</t>
  </si>
  <si>
    <t>Q8NI36</t>
  </si>
  <si>
    <t>Q8NI60;Q8NI60-4</t>
  </si>
  <si>
    <t>Q8TAD8</t>
  </si>
  <si>
    <t>Q8TAE8</t>
  </si>
  <si>
    <t>Q8TAF3;Q8TAF3-3;Q8TAF3-4;Q8TAF3-5</t>
  </si>
  <si>
    <t>Q8TAG9;Q8TAG9-2</t>
  </si>
  <si>
    <t>Q8TAQ2</t>
  </si>
  <si>
    <t>Q8TAQ2-2;Q8TAQ2-3</t>
  </si>
  <si>
    <t>Q8TAT6;Q8TAT6-2</t>
  </si>
  <si>
    <t>Q8TB03;Q8TB03-2</t>
  </si>
  <si>
    <t>Q8TB52</t>
  </si>
  <si>
    <t>Q8TB61-3;Q8TB61-2;Q8TB61;Q8TB61-5;Q8TB61-4</t>
  </si>
  <si>
    <t>Q8TB72-3;Q8TB72;Q8TB72-2</t>
  </si>
  <si>
    <t>Q8TBA6;Q8TBA6-2</t>
  </si>
  <si>
    <t>Q8TBB5;Q8TBB5-3;Q8TBB5-2</t>
  </si>
  <si>
    <t>Q8TBC4;Q8TBC4-2</t>
  </si>
  <si>
    <t>Q8TBF2;Q8TBF2-3;Q8TBF2-8;Q8TBF2-4;Q8TBF2-2;Q8TBF2-7;Q8TBF2-5;Q8TBF2-6</t>
  </si>
  <si>
    <t>Q8TBP6</t>
  </si>
  <si>
    <t>Q8TBQ9</t>
  </si>
  <si>
    <t>Q8TBX8;Q8TBX8-3;Q8TBX8-2</t>
  </si>
  <si>
    <t>Q8TC07-2;Q8TC07;Q8TC07-3</t>
  </si>
  <si>
    <t>Q8TC12;Q8TC12-2;Q8TC12-3</t>
  </si>
  <si>
    <t>Q8TCA0;Q8TCA0-3</t>
  </si>
  <si>
    <t>Q8TCC3-2;Q8TCC3;Q8TCC3-3</t>
  </si>
  <si>
    <t>Q8TCD5</t>
  </si>
  <si>
    <t>Q8TCE6-2;Q8TCE6</t>
  </si>
  <si>
    <t>Q8TCF1;Q8TCF1-4;Q8TCF1-3;Q8TCF1-2</t>
  </si>
  <si>
    <t>Q8TCG1;Q8TCG1-2</t>
  </si>
  <si>
    <t>Q8TCJ2</t>
  </si>
  <si>
    <t>Q8TCS8</t>
  </si>
  <si>
    <t>Q8TCT9-5;Q8TCT9</t>
  </si>
  <si>
    <t>Q8TCU6</t>
  </si>
  <si>
    <t>Q8TD16;Q8TD16-2</t>
  </si>
  <si>
    <t>Q8TD19</t>
  </si>
  <si>
    <t>Q8TD55;Q8TD55-2</t>
  </si>
  <si>
    <t>Q8TDB6</t>
  </si>
  <si>
    <t>Q8TDD1-2</t>
  </si>
  <si>
    <t>Q8TDH9;Q8TDH9-2;Q8TDH9-3</t>
  </si>
  <si>
    <t>Q8TDN6</t>
  </si>
  <si>
    <t>Q8TDP1;Q8TDP1-2</t>
  </si>
  <si>
    <t>Q8TDQ7;Q8TDQ7-2;Q8TDQ7-5;Q8TDQ7-3</t>
  </si>
  <si>
    <t>Q8TDX7</t>
  </si>
  <si>
    <t>Q8TDZ2;Q8TDZ2-4;Q8TDZ2-2</t>
  </si>
  <si>
    <t>Q8TE02;Q8TE02-4;Q8TE02-2;Q8TE02-3</t>
  </si>
  <si>
    <t>Q8TE77;Q8TE77-3;Q8TE77-2</t>
  </si>
  <si>
    <t>Q8TEA7-3;Q8TEA7-2;Q8TEA7</t>
  </si>
  <si>
    <t>Q8TEA8</t>
  </si>
  <si>
    <t>Q8TEB1-2;Q8TEB1;Q8TEB1-3</t>
  </si>
  <si>
    <t>Q8TED0;Q8TED0-3;Q8TED0-2</t>
  </si>
  <si>
    <t>Q8TEK3-2;Q8TEK3</t>
  </si>
  <si>
    <t>Q8TEM1</t>
  </si>
  <si>
    <t>Q8TEP8-3</t>
  </si>
  <si>
    <t>Q8TEQ6</t>
  </si>
  <si>
    <t>Q8TEU7;Q8TEU7-4;Q8TEU7-5;Q8TEU7-3</t>
  </si>
  <si>
    <t>Q8TEW0-5;Q8TEW0-4;Q8TEW0-11;Q8TEW0-2;Q8TEW0</t>
  </si>
  <si>
    <t>Q8TEX9;Q8TEX9-2</t>
  </si>
  <si>
    <t>Q8TF05-2;Q8TF05</t>
  </si>
  <si>
    <t>Q8TF68;Q8TF68-3;Q8TF68-2</t>
  </si>
  <si>
    <t>Q8WTS6</t>
  </si>
  <si>
    <t>Q8WTT2</t>
  </si>
  <si>
    <t>Q8WTV0-4;Q8WTV0-2;Q8WTV0-5;Q8WTV0</t>
  </si>
  <si>
    <t>Q8WTW3</t>
  </si>
  <si>
    <t>Q8WU76;Q8WU76-2</t>
  </si>
  <si>
    <t>Q8WU79;Q8WU79-2;Q8WU79-3</t>
  </si>
  <si>
    <t>Q8WU90</t>
  </si>
  <si>
    <t>Q8WUA2</t>
  </si>
  <si>
    <t>Q8WUA4;Q8WUA4-2</t>
  </si>
  <si>
    <t>Q8WUA7;Q8WUA7-4;Q8WUA7-2;Q8WUA7-3</t>
  </si>
  <si>
    <t>Q8WUD1;Q8WUD1-2</t>
  </si>
  <si>
    <t>Q8WUD4</t>
  </si>
  <si>
    <t>Q8WUF5</t>
  </si>
  <si>
    <t>Q8WUH1;Q8WUH1-2</t>
  </si>
  <si>
    <t>Q8WUH2</t>
  </si>
  <si>
    <t>Q8WUH6</t>
  </si>
  <si>
    <t>Q8WUI4-3;Q8WUI4-4;Q8WUI4;Q8WUI4-7;Q8WUI4-6;Q8WUI4-5;Q8WUI4-10</t>
  </si>
  <si>
    <t>Q8WUK0;Q8WUK0-2</t>
  </si>
  <si>
    <t>Q8WUM0</t>
  </si>
  <si>
    <t>Q8WUM4</t>
  </si>
  <si>
    <t>Q8WUM4-2</t>
  </si>
  <si>
    <t>Q8WUQ7;Q8WUQ7-2</t>
  </si>
  <si>
    <t>Q8WUR7;Q8WUR7-2;Q8WUR7-3</t>
  </si>
  <si>
    <t>Q8WUW1;Q8WUW1-2</t>
  </si>
  <si>
    <t>Q8WUX2</t>
  </si>
  <si>
    <t>Q8WUX9</t>
  </si>
  <si>
    <t>Q8WUY1</t>
  </si>
  <si>
    <t>Q8WV22</t>
  </si>
  <si>
    <t>Q8WV74;Q8WV74-2</t>
  </si>
  <si>
    <t>Q8WV92</t>
  </si>
  <si>
    <t>Q8WVB6;Q8WVB6-2;Q8WVB6-3</t>
  </si>
  <si>
    <t>Q8WVC0;Q8WVC0-2</t>
  </si>
  <si>
    <t>Q8WVC6</t>
  </si>
  <si>
    <t>Q8WVJ2</t>
  </si>
  <si>
    <t>Q8WVK2</t>
  </si>
  <si>
    <t>Q8WVM0</t>
  </si>
  <si>
    <t>Q8WVM7;Q8WVM7-2</t>
  </si>
  <si>
    <t>Q8WVM8;Q8WVM8-2</t>
  </si>
  <si>
    <t>Q8WVT3</t>
  </si>
  <si>
    <t>Q8WVV9-4;Q8WVV9;Q8WVV9-5</t>
  </si>
  <si>
    <t>Q8WVX9</t>
  </si>
  <si>
    <t>Q8WVY7</t>
  </si>
  <si>
    <t>Q8WW12</t>
  </si>
  <si>
    <t>Q8WW22;Q8WW22-2;Q8WW22-3</t>
  </si>
  <si>
    <t>Q8WW59</t>
  </si>
  <si>
    <t>Q8WWC4</t>
  </si>
  <si>
    <t>Q8WWH5</t>
  </si>
  <si>
    <t>Q8WWI1;Q8WWI1-4;Q8WWI1-2;Q8WWI1-5</t>
  </si>
  <si>
    <t>Q8WWI5;Q8WWI5-3;Q8WWI5-2</t>
  </si>
  <si>
    <t>Q8WWK9-6;Q8WWK9-5;Q8WWK9;Q8WWK9-4</t>
  </si>
  <si>
    <t>Q8WWM7</t>
  </si>
  <si>
    <t>Q8WWQ0</t>
  </si>
  <si>
    <t>Q8WWV3;Q8WWV3-2;Q8WWV3-3</t>
  </si>
  <si>
    <t>Q8WWY3</t>
  </si>
  <si>
    <t>Q8WX92</t>
  </si>
  <si>
    <t>Q8WX93-3;Q8WX93;Q8WX93-8;Q8WX93-5;Q8WX93-4;Q8WX93-2;Q8WX93-9</t>
  </si>
  <si>
    <t>Q8WXA9-2;Q8WXA9</t>
  </si>
  <si>
    <t>Q8WXD5</t>
  </si>
  <si>
    <t>Q8WXE1-2;Q8WXE1;Q8WXE1-5</t>
  </si>
  <si>
    <t>Q8WXF1;Q8WXF1-2</t>
  </si>
  <si>
    <t>Q8WXG6-4;Q8WXG6-2;Q8WXG6-8;Q8WXG6-5;Q8WXG6-3;Q8WXG6</t>
  </si>
  <si>
    <t>Q8WXH0;Q8WXH0-2</t>
  </si>
  <si>
    <t>Q8WXI9</t>
  </si>
  <si>
    <t>Q8WXX5</t>
  </si>
  <si>
    <t>Q8WY22</t>
  </si>
  <si>
    <t>Q8WYA6;Q8WYA6-4;Q8WYA6-2;Q8WYA6-3</t>
  </si>
  <si>
    <t>Q8WYJ6;Q8WYJ6-2</t>
  </si>
  <si>
    <t>Q8WYP5;Q8WYP5-3;Q8WYP5-2</t>
  </si>
  <si>
    <t>Q8WZ82</t>
  </si>
  <si>
    <t>Q8WZA0-2;Q8WZA0</t>
  </si>
  <si>
    <t>Q8WZA9</t>
  </si>
  <si>
    <t>Q92466;Q92466-4;Q92466-2</t>
  </si>
  <si>
    <t>Q92499;Q92499-3;Q92499-2</t>
  </si>
  <si>
    <t>Q92503;Q92503-2;Q92503-3</t>
  </si>
  <si>
    <t>Q92504</t>
  </si>
  <si>
    <t>Q92506</t>
  </si>
  <si>
    <t>Q92520</t>
  </si>
  <si>
    <t>Q92522</t>
  </si>
  <si>
    <t>Q92530</t>
  </si>
  <si>
    <t>Q92538-3;Q92538-2;Q92538</t>
  </si>
  <si>
    <t>Q92540-2;Q92540;Q92540-4;Q92540-5</t>
  </si>
  <si>
    <t>Q92541</t>
  </si>
  <si>
    <t>Q92542-2;Q92542</t>
  </si>
  <si>
    <t>Q92544</t>
  </si>
  <si>
    <t>Q92547</t>
  </si>
  <si>
    <t>Q92552;Q92552-2</t>
  </si>
  <si>
    <t>Q92556;Q92556-3</t>
  </si>
  <si>
    <t>Q92572</t>
  </si>
  <si>
    <t>Q92574;Q92574-2</t>
  </si>
  <si>
    <t>Q92575</t>
  </si>
  <si>
    <t>Q92576-2;Q92576</t>
  </si>
  <si>
    <t>Q92597;Q92597-3;Q92597-2</t>
  </si>
  <si>
    <t>Q92598;Q92598-2</t>
  </si>
  <si>
    <t>Q92599-2;Q92599-4;Q92599;Q92599-3</t>
  </si>
  <si>
    <t>Q92600;Q92600-2;Q92600-3</t>
  </si>
  <si>
    <t>Q92604</t>
  </si>
  <si>
    <t>Q92608</t>
  </si>
  <si>
    <t>Q92609;Q92609-2</t>
  </si>
  <si>
    <t>Q92610</t>
  </si>
  <si>
    <t>Q92614-4;Q92614;Q92614-2;Q92614-5</t>
  </si>
  <si>
    <t>Q92615</t>
  </si>
  <si>
    <t>Q92616</t>
  </si>
  <si>
    <t>Q92619;Q92619-2</t>
  </si>
  <si>
    <t>Q92620</t>
  </si>
  <si>
    <t>Q92621</t>
  </si>
  <si>
    <t>Q92625</t>
  </si>
  <si>
    <t>Q92626</t>
  </si>
  <si>
    <t>Q92643;Q92643-2</t>
  </si>
  <si>
    <t>Q92665</t>
  </si>
  <si>
    <t>Q92667;Q92667-2</t>
  </si>
  <si>
    <t>Q92673</t>
  </si>
  <si>
    <t>Q92688-2;Q92688</t>
  </si>
  <si>
    <t>Q92696</t>
  </si>
  <si>
    <t>Q92733</t>
  </si>
  <si>
    <t>Q92734-2;Q92734;Q92734-4;Q92734-3</t>
  </si>
  <si>
    <t>Q92747;Q92747-2</t>
  </si>
  <si>
    <t>Q92759</t>
  </si>
  <si>
    <t>Q92769;Q92769-3</t>
  </si>
  <si>
    <t>Q92783-2;Q92783</t>
  </si>
  <si>
    <t>Q92785;Q92785-2</t>
  </si>
  <si>
    <t>Q92793;Q92793-2</t>
  </si>
  <si>
    <t>Q92797</t>
  </si>
  <si>
    <t>Q92804-2;Q92804</t>
  </si>
  <si>
    <t>Q92817</t>
  </si>
  <si>
    <t>Q92820</t>
  </si>
  <si>
    <t>Q92835-2;Q92835</t>
  </si>
  <si>
    <t>Q92841;Q92841-1;Q92841-2</t>
  </si>
  <si>
    <t>Q92854</t>
  </si>
  <si>
    <t>Q92878;Q92878-2;Q92878-3</t>
  </si>
  <si>
    <t>Q92879-2;Q92879-3;Q92879;Q92879-6</t>
  </si>
  <si>
    <t>Q92882</t>
  </si>
  <si>
    <t>Q92888;Q92888-3;Q92888-2;Q92888-4</t>
  </si>
  <si>
    <t>Q92889</t>
  </si>
  <si>
    <t>Q92890;Q92890-1;Q92890-3</t>
  </si>
  <si>
    <t>Q92896;Q92896-2;Q92896-3</t>
  </si>
  <si>
    <t>Q92900</t>
  </si>
  <si>
    <t>Q92905</t>
  </si>
  <si>
    <t>Q92917</t>
  </si>
  <si>
    <t>Q92922</t>
  </si>
  <si>
    <t>Q92925-3;Q92925</t>
  </si>
  <si>
    <t>Q92930</t>
  </si>
  <si>
    <t>Q92945</t>
  </si>
  <si>
    <t>Q92947;Q92947-2</t>
  </si>
  <si>
    <t>Q92973-2;Q92973;Q92973-3</t>
  </si>
  <si>
    <t>Q92974-2;Q92974;Q92974-3</t>
  </si>
  <si>
    <t>Q92979</t>
  </si>
  <si>
    <t>Q92990;Q92990-2</t>
  </si>
  <si>
    <t>Q92995</t>
  </si>
  <si>
    <t>Q93008;Q93008-1</t>
  </si>
  <si>
    <t>Q93009;Q93009-3</t>
  </si>
  <si>
    <t>Q93034</t>
  </si>
  <si>
    <t>Q93045-2;Q93045</t>
  </si>
  <si>
    <t>Q93050-1;Q93050;Q93050-3</t>
  </si>
  <si>
    <t>Q93052</t>
  </si>
  <si>
    <t>Q93062-3;Q93062-4;Q93062-5;Q93062;Q93062-2</t>
  </si>
  <si>
    <t>Q93074-3;Q93074;Q93074-2</t>
  </si>
  <si>
    <t>Q93077</t>
  </si>
  <si>
    <t>Q93084-3;Q93084;Q93084-6;Q93084-5;Q93084-4;Q93084-7</t>
  </si>
  <si>
    <t>Q93100-3;Q93100-4;Q93100;Q93100-2</t>
  </si>
  <si>
    <t>Q969E2-2;Q969E2;Q969E2-3</t>
  </si>
  <si>
    <t>Q969E4;Q6IPX3</t>
  </si>
  <si>
    <t>Q969F9</t>
  </si>
  <si>
    <t>Q969G3-2;Q969G3;Q969G3-6;Q969G3-5;Q969G3-3;Q969G3-4</t>
  </si>
  <si>
    <t>Q969H8</t>
  </si>
  <si>
    <t>Q969J3;Q969J3-2</t>
  </si>
  <si>
    <t>Q969M3;Q969M3-3;Q969M3-2</t>
  </si>
  <si>
    <t>Q969N2-5;Q969N2;Q969N2-4;Q969N2-2;Q969N2-6</t>
  </si>
  <si>
    <t>Q969Q0</t>
  </si>
  <si>
    <t>Q969Q5</t>
  </si>
  <si>
    <t>Q969S3</t>
  </si>
  <si>
    <t>Q969S9-3;Q969S9;Q969S9-2;Q969S9-4;Q969S9-5</t>
  </si>
  <si>
    <t>Q969T9</t>
  </si>
  <si>
    <t>Q969U7-2;Q969U7</t>
  </si>
  <si>
    <t>Q969V3-2;Q969V3</t>
  </si>
  <si>
    <t>Q969X5;Q969X5-2</t>
  </si>
  <si>
    <t>Q969X6;Q969X6-3;Q969X6-2</t>
  </si>
  <si>
    <t>Q969Z0;Q969Z0-2</t>
  </si>
  <si>
    <t>Q96A26</t>
  </si>
  <si>
    <t>Q96A33;Q96A33-2</t>
  </si>
  <si>
    <t>Q96A35</t>
  </si>
  <si>
    <t>Q96A49</t>
  </si>
  <si>
    <t>Q96A57-2;Q96A57</t>
  </si>
  <si>
    <t>Q96A65</t>
  </si>
  <si>
    <t>Q96A72</t>
  </si>
  <si>
    <t>Q96AA3</t>
  </si>
  <si>
    <t>Q96AB3;Q96AB3-3</t>
  </si>
  <si>
    <t>Q96AC1;Q96AC1-3;Q96AC1-2</t>
  </si>
  <si>
    <t>Q96AE4</t>
  </si>
  <si>
    <t>Q96AE4-2</t>
  </si>
  <si>
    <t>Q96AG4</t>
  </si>
  <si>
    <t>Q96AJ9-1;Q96AJ9</t>
  </si>
  <si>
    <t>Q96AP7</t>
  </si>
  <si>
    <t>Q96AQ6;Q96AQ6-2;Q96AQ6-3</t>
  </si>
  <si>
    <t>Q96AQ8</t>
  </si>
  <si>
    <t>Q96AT1</t>
  </si>
  <si>
    <t>Q96AT9;Q96AT9-4;Q96AT9-2</t>
  </si>
  <si>
    <t>Q96AX1</t>
  </si>
  <si>
    <t>Q96AY3</t>
  </si>
  <si>
    <t>Q96AZ6</t>
  </si>
  <si>
    <t>Q96B26</t>
  </si>
  <si>
    <t>Q96B45</t>
  </si>
  <si>
    <t>Q96B97</t>
  </si>
  <si>
    <t>Q96BH1</t>
  </si>
  <si>
    <t>Q96BJ3;Q96BJ3-3</t>
  </si>
  <si>
    <t>Q96BM9</t>
  </si>
  <si>
    <t>Q96BN8</t>
  </si>
  <si>
    <t>Q96BP2</t>
  </si>
  <si>
    <t>Q96BP3;Q96BP3-2</t>
  </si>
  <si>
    <t>Q96BR5</t>
  </si>
  <si>
    <t>Q96BW5-2;Q96BW5</t>
  </si>
  <si>
    <t>Q96BW9-3;Q96BW9-2</t>
  </si>
  <si>
    <t>Q96BX8</t>
  </si>
  <si>
    <t>Q96BY6</t>
  </si>
  <si>
    <t>Q96BY7</t>
  </si>
  <si>
    <t>Q96C01</t>
  </si>
  <si>
    <t>Q96C19</t>
  </si>
  <si>
    <t>Q96C23</t>
  </si>
  <si>
    <t>Q96C36</t>
  </si>
  <si>
    <t>Q96C86</t>
  </si>
  <si>
    <t>Q96C90</t>
  </si>
  <si>
    <t>Q96CB8</t>
  </si>
  <si>
    <t>Q96CB9</t>
  </si>
  <si>
    <t>Q96CG3</t>
  </si>
  <si>
    <t>Q96CM8-3;Q96CM8;Q96CM8-2;Q96CM8-4</t>
  </si>
  <si>
    <t>Q96CN7</t>
  </si>
  <si>
    <t>Q96CN9</t>
  </si>
  <si>
    <t>Q96CP2</t>
  </si>
  <si>
    <t>Q96CS3</t>
  </si>
  <si>
    <t>Q96CT7</t>
  </si>
  <si>
    <t>Q96CU9</t>
  </si>
  <si>
    <t>Q96CV9;Q96CV9-2;Q96CV9-3</t>
  </si>
  <si>
    <t>Q96CW1</t>
  </si>
  <si>
    <t>Q96CW5;Q96CW5-2</t>
  </si>
  <si>
    <t>Q96CX2</t>
  </si>
  <si>
    <t>Q96D46</t>
  </si>
  <si>
    <t>Q96D71-3;Q96D71;Q96D71-4;Q96D71-2</t>
  </si>
  <si>
    <t>Q96DA6;Q96DA6-2</t>
  </si>
  <si>
    <t>Q96DB5;Q96DB5-2;Q96DB5-3</t>
  </si>
  <si>
    <t>Q96DE0;Q96DE0-4;Q96DE0-2</t>
  </si>
  <si>
    <t>Q96DG6</t>
  </si>
  <si>
    <t>Q96DH6-2</t>
  </si>
  <si>
    <t>Q96DI7;Q96DI7-2</t>
  </si>
  <si>
    <t>Q96DM3</t>
  </si>
  <si>
    <t>Q96DV4</t>
  </si>
  <si>
    <t>Q96DZ1;Q96DZ1-3;Q96DZ1-2</t>
  </si>
  <si>
    <t>Q96E11-3;Q96E11;Q96E11-8;Q96E11-2</t>
  </si>
  <si>
    <t>Q96E29;Q96E29-3;Q96E29-2</t>
  </si>
  <si>
    <t>Q96E39</t>
  </si>
  <si>
    <t>Q96EB1;Q96EB1-3</t>
  </si>
  <si>
    <t>Q96EE3;Q96EE3-1</t>
  </si>
  <si>
    <t>Q96EK4</t>
  </si>
  <si>
    <t>Q96EK5</t>
  </si>
  <si>
    <t>Q96EK6</t>
  </si>
  <si>
    <t>Q96EK7;Q96EK7-2</t>
  </si>
  <si>
    <t>Q96EK9</t>
  </si>
  <si>
    <t>Q96EL2</t>
  </si>
  <si>
    <t>Q96EL3</t>
  </si>
  <si>
    <t>Q96EP0;Q96EP0-3</t>
  </si>
  <si>
    <t>Q96EP5;Q96EP5-2</t>
  </si>
  <si>
    <t>Q96ER3</t>
  </si>
  <si>
    <t>Q96ER9;Q96ER9-2</t>
  </si>
  <si>
    <t>Q96ES7</t>
  </si>
  <si>
    <t>Q96EV2</t>
  </si>
  <si>
    <t>Q96EY1</t>
  </si>
  <si>
    <t>Q96EY4</t>
  </si>
  <si>
    <t>Q96EY5;Q96EY5-3;Q96EY5-2</t>
  </si>
  <si>
    <t>Q96EY7</t>
  </si>
  <si>
    <t>Q96EY8</t>
  </si>
  <si>
    <t>Q96F07-2</t>
  </si>
  <si>
    <t>Q96F86</t>
  </si>
  <si>
    <t>Q96FJ2</t>
  </si>
  <si>
    <t>Q96FK6</t>
  </si>
  <si>
    <t>Q96FQ6</t>
  </si>
  <si>
    <t>Q96FS4</t>
  </si>
  <si>
    <t>Q96FV2;Q96FV2-2</t>
  </si>
  <si>
    <t>Q96FV9</t>
  </si>
  <si>
    <t>Q96FW1</t>
  </si>
  <si>
    <t>Q96FX7</t>
  </si>
  <si>
    <t>Q96FZ2</t>
  </si>
  <si>
    <t>Q96FZ7</t>
  </si>
  <si>
    <t>Q96G03</t>
  </si>
  <si>
    <t>Q96G21</t>
  </si>
  <si>
    <t>Q96G23</t>
  </si>
  <si>
    <t>Q96G46;Q96G46-2;Q96G46-3</t>
  </si>
  <si>
    <t>Q96GA3</t>
  </si>
  <si>
    <t>Q96GA7</t>
  </si>
  <si>
    <t>Q96GC5-3;Q96GC5</t>
  </si>
  <si>
    <t>Q96GC9;Q96GC9-2</t>
  </si>
  <si>
    <t>Q96GD0</t>
  </si>
  <si>
    <t>Q96GD4;Q96GD4-5;Q96GD4-4</t>
  </si>
  <si>
    <t>Q96GG9</t>
  </si>
  <si>
    <t>Q96GK7</t>
  </si>
  <si>
    <t>Q96GM5;Q96GM5-2</t>
  </si>
  <si>
    <t>Q96GM8;Q96GM8-2</t>
  </si>
  <si>
    <t>Q96GQ5</t>
  </si>
  <si>
    <t>Q96GQ7</t>
  </si>
  <si>
    <t>Q96GW9</t>
  </si>
  <si>
    <t>Q96GX9;Q96GX9-3</t>
  </si>
  <si>
    <t>Q96H20;Q96H20-2</t>
  </si>
  <si>
    <t>Q96H79</t>
  </si>
  <si>
    <t>Q96HA7;Q96HA7-2</t>
  </si>
  <si>
    <t>Q96HC4</t>
  </si>
  <si>
    <t>Q96HE7</t>
  </si>
  <si>
    <t>Q96HJ9-2;Q9Y383-3</t>
  </si>
  <si>
    <t>Q96HP0</t>
  </si>
  <si>
    <t>Q96HR3-2;Q96HR3</t>
  </si>
  <si>
    <t>Q96HR8-2;Q96HR8</t>
  </si>
  <si>
    <t>Q96HS1;Q96HS1-2</t>
  </si>
  <si>
    <t>Q96HV5</t>
  </si>
  <si>
    <t>Q96HW7;Q96HW7-2</t>
  </si>
  <si>
    <t>Q96HY6</t>
  </si>
  <si>
    <t>Q96HY7</t>
  </si>
  <si>
    <t>Q96I15;Q96I15-2</t>
  </si>
  <si>
    <t>Q96I24;Q96I24-2</t>
  </si>
  <si>
    <t>Q96I25</t>
  </si>
  <si>
    <t>Q96I51</t>
  </si>
  <si>
    <t>Q96I59</t>
  </si>
  <si>
    <t>Q96I99;Q96I99-2</t>
  </si>
  <si>
    <t>Q96II8;Q96II8-4;Q96II8-2;Q96II8-3</t>
  </si>
  <si>
    <t>Q96IJ6;Q96IJ6-2</t>
  </si>
  <si>
    <t>Q96IU4</t>
  </si>
  <si>
    <t>Q96IV0-2</t>
  </si>
  <si>
    <t>Q96IW7</t>
  </si>
  <si>
    <t>Q96IX5</t>
  </si>
  <si>
    <t>Q96IZ0</t>
  </si>
  <si>
    <t>Q96J01</t>
  </si>
  <si>
    <t>Q96J02;Q96J02-2;Q96J02-3</t>
  </si>
  <si>
    <t>Q96JB2;Q96JB2-2</t>
  </si>
  <si>
    <t>Q96JB5;Q96JB5-2;Q96JB5-3</t>
  </si>
  <si>
    <t>Q96JC1-2;Q96JC1</t>
  </si>
  <si>
    <t>Q96JG6</t>
  </si>
  <si>
    <t>Q96JH7</t>
  </si>
  <si>
    <t>Q96JI7;Q96JI7-2</t>
  </si>
  <si>
    <t>Q96JJ3;Q96JJ3-3</t>
  </si>
  <si>
    <t>Q96JJ7;Q96JJ7-2</t>
  </si>
  <si>
    <t>Q96JM3</t>
  </si>
  <si>
    <t>Q96JP5;Q96JP5-2</t>
  </si>
  <si>
    <t>Q96JQ2</t>
  </si>
  <si>
    <t>Q96K17</t>
  </si>
  <si>
    <t>Q96K37</t>
  </si>
  <si>
    <t>Q96K76-4;Q96K76-2</t>
  </si>
  <si>
    <t>Q96KA5-2;Q96KA5</t>
  </si>
  <si>
    <t>Q96KB5;Q96KB5-2</t>
  </si>
  <si>
    <t>Q96KC8</t>
  </si>
  <si>
    <t>Q96KG9-2;Q96KG9-3;Q96KG9;Q96KG9-4;Q96KG9-5;Q96KG9-6</t>
  </si>
  <si>
    <t>Q96KK5;P0C0S8;Q99878</t>
  </si>
  <si>
    <t>Q96KP1</t>
  </si>
  <si>
    <t>Q96KP4;Q96KP4-2</t>
  </si>
  <si>
    <t>Q96KQ7-2;Q96KQ7</t>
  </si>
  <si>
    <t>Q96KR1</t>
  </si>
  <si>
    <t>Q96L91-5;Q96L91-2;Q96L91;Q96L91-4</t>
  </si>
  <si>
    <t>Q96L92;Q96L92-3;Q96L92-2</t>
  </si>
  <si>
    <t>Q96LA8;Q96LA8-2</t>
  </si>
  <si>
    <t>Q96LD4;Q96LD4-2</t>
  </si>
  <si>
    <t>Q96LD8</t>
  </si>
  <si>
    <t>Q96LI5;Q96LI5-2</t>
  </si>
  <si>
    <t>Q96LJ7</t>
  </si>
  <si>
    <t>Q96LR5</t>
  </si>
  <si>
    <t>Q96LW7-2;Q96LW7</t>
  </si>
  <si>
    <t>Q96M27</t>
  </si>
  <si>
    <t>Q96ME1-4;Q96ME1-2;Q96ME1</t>
  </si>
  <si>
    <t>Q96MG7</t>
  </si>
  <si>
    <t>Q96MU7;Q96MU7-2</t>
  </si>
  <si>
    <t>Q96MW1;Q96MW1-2</t>
  </si>
  <si>
    <t>Q96MW5</t>
  </si>
  <si>
    <t>Q96MX6;Q96MX6-2</t>
  </si>
  <si>
    <t>Q96N66;Q96N66-3;Q96N66-2</t>
  </si>
  <si>
    <t>Q96N67-4;Q96N67-2;Q96N67-3;Q96N67-5;Q96N67-6;Q96N67</t>
  </si>
  <si>
    <t>Q96NB2</t>
  </si>
  <si>
    <t>Q96NC0</t>
  </si>
  <si>
    <t>Q96ND0</t>
  </si>
  <si>
    <t>Q96NT0</t>
  </si>
  <si>
    <t>Q96NW4</t>
  </si>
  <si>
    <t>Q96NY7-2;Q96NY7</t>
  </si>
  <si>
    <t>Q96P11-2;Q96P11;Q96P11-4;Q96P11-5</t>
  </si>
  <si>
    <t>Q96P16;Q96P16-3</t>
  </si>
  <si>
    <t>Q96P48-3;Q96P48-2;Q96P48-7;Q96P48-5</t>
  </si>
  <si>
    <t>Q96P70</t>
  </si>
  <si>
    <t>Q96PE3-3;Q96PE3;Q96PE3-2;Q96PE3-4</t>
  </si>
  <si>
    <t>Q96PE7</t>
  </si>
  <si>
    <t>Q96PK6</t>
  </si>
  <si>
    <t>Q96PP9</t>
  </si>
  <si>
    <t>Q96PU4;Q96PU4-2</t>
  </si>
  <si>
    <t>Q96PU8-9;Q96PU8-8;Q96PU8-6;Q96PU8</t>
  </si>
  <si>
    <t>Q96PV6-2</t>
  </si>
  <si>
    <t>Q96PY5-3</t>
  </si>
  <si>
    <t>Q96PZ0</t>
  </si>
  <si>
    <t>Q96Q05-3</t>
  </si>
  <si>
    <t>Q96Q11-2;Q96Q11</t>
  </si>
  <si>
    <t>Q96Q15;Q96Q15-2;Q96Q15-3;Q96Q15-4</t>
  </si>
  <si>
    <t>Q96Q89-3;Q96Q89;Q96Q89-2</t>
  </si>
  <si>
    <t>Q96QC0</t>
  </si>
  <si>
    <t>Q96QD8;Q96QD8-2</t>
  </si>
  <si>
    <t>Q96QD9</t>
  </si>
  <si>
    <t>Q96QE5</t>
  </si>
  <si>
    <t>Q96QG7;Q96QG7-2</t>
  </si>
  <si>
    <t>Q96QK1</t>
  </si>
  <si>
    <t>Q96QR8</t>
  </si>
  <si>
    <t>Q96QU8</t>
  </si>
  <si>
    <t>Q96R06</t>
  </si>
  <si>
    <t>Q96RE7</t>
  </si>
  <si>
    <t>Q96RL1;Q96RL1-3;Q96RL1-2</t>
  </si>
  <si>
    <t>Q96RL7-3;Q96RL7;Q96RL7-4</t>
  </si>
  <si>
    <t>Q96RN5-3;Q96RN5-2;Q96RN5</t>
  </si>
  <si>
    <t>Q96RP9</t>
  </si>
  <si>
    <t>Q96RQ1</t>
  </si>
  <si>
    <t>Q96RQ3</t>
  </si>
  <si>
    <t>Q96RQ9;Q96RQ9-2</t>
  </si>
  <si>
    <t>Q96RS6;Q96RS6-2;Q96RS6-3</t>
  </si>
  <si>
    <t>Q96RT1-3;Q96RT1-9;Q96RT1-2;Q96RT1;Q96RT1-8;Q96RT1-5;Q96RT1-7</t>
  </si>
  <si>
    <t>Q96RT7-2;Q96RT7-3;Q96RT7</t>
  </si>
  <si>
    <t>Q96RU2-2;Q96RU2;Q96RU2-3</t>
  </si>
  <si>
    <t>Q96RU3-4;Q96RU3-3;Q96RU3-5;Q96RU3-2;Q96RU3</t>
  </si>
  <si>
    <t>Q96S19;Q96S19-3;Q96S19-5</t>
  </si>
  <si>
    <t>Q96S44</t>
  </si>
  <si>
    <t>Q96S52;Q96S52-2</t>
  </si>
  <si>
    <t>Q96S55-2;Q96S55;Q96S55-3</t>
  </si>
  <si>
    <t>Q96S59;Q96S59-2</t>
  </si>
  <si>
    <t>Q96S66;Q96S66-2</t>
  </si>
  <si>
    <t>Q96S82</t>
  </si>
  <si>
    <t>Q96S97</t>
  </si>
  <si>
    <t>Q96S99</t>
  </si>
  <si>
    <t>Q96SB3</t>
  </si>
  <si>
    <t>Q96SB4</t>
  </si>
  <si>
    <t>Q96SB8;Q96SB8-2</t>
  </si>
  <si>
    <t>Q96SI9;Q96SI9-2</t>
  </si>
  <si>
    <t>Q96SK2-2;Q96SK2;Q96SK2-3</t>
  </si>
  <si>
    <t>Q96SN8-3;Q96SN8;Q96SN8-2;Q96SN8-4</t>
  </si>
  <si>
    <t>Q96ST2;Q96ST2-2;Q96ST2-3</t>
  </si>
  <si>
    <t>Q96ST3</t>
  </si>
  <si>
    <t>Q96SU4-7;Q96SU4-2;Q96SU4;Q96SU4-6;Q96SU4-3;Q96SU4-5;Q96SU4-4</t>
  </si>
  <si>
    <t>Q96SY0;Q96SY0-4;Q96SY0-3</t>
  </si>
  <si>
    <t>Q96SZ5</t>
  </si>
  <si>
    <t>Q96T23;Q96T23-2;Q96T23-3</t>
  </si>
  <si>
    <t>Q96T37-4;Q96T37-2;Q96T37-3;Q96T37</t>
  </si>
  <si>
    <t>Q96T51;Q96T51-2</t>
  </si>
  <si>
    <t>Q96T58</t>
  </si>
  <si>
    <t>Q96T60;Q96T60-2</t>
  </si>
  <si>
    <t>Q96T76;Q96T76-8;Q96T76-9;Q96T76-5</t>
  </si>
  <si>
    <t>Q96T88-2;Q96T88</t>
  </si>
  <si>
    <t>Q96TA1-2;Q96TA1</t>
  </si>
  <si>
    <t>Q96TA2-3</t>
  </si>
  <si>
    <t>Q96TC7;Q96TC7-2</t>
  </si>
  <si>
    <t>Q99417</t>
  </si>
  <si>
    <t>Q99426</t>
  </si>
  <si>
    <t>Q99436</t>
  </si>
  <si>
    <t>Q99439;Q99439-2</t>
  </si>
  <si>
    <t>Q99442</t>
  </si>
  <si>
    <t>Q99447;Q99447-3</t>
  </si>
  <si>
    <t>Q99459</t>
  </si>
  <si>
    <t>Q99460;Q99460-2</t>
  </si>
  <si>
    <t>Q99470</t>
  </si>
  <si>
    <t>Q99471</t>
  </si>
  <si>
    <t>Q99490</t>
  </si>
  <si>
    <t>Q99497</t>
  </si>
  <si>
    <t>Q99504-5;Q99504;Q99504-3;Q99504-2;Q99504-4</t>
  </si>
  <si>
    <t>Q99536;Q99536-3;Q99536-2</t>
  </si>
  <si>
    <t>Q99538;Q99538-2;Q99538-3</t>
  </si>
  <si>
    <t>Q99541</t>
  </si>
  <si>
    <t>Q99543</t>
  </si>
  <si>
    <t>Q99547</t>
  </si>
  <si>
    <t>Q99549;Q99549-2</t>
  </si>
  <si>
    <t>Q99567</t>
  </si>
  <si>
    <t>Q99570</t>
  </si>
  <si>
    <t>Q99575</t>
  </si>
  <si>
    <t>Q99584</t>
  </si>
  <si>
    <t>Q99590;Q99590-2</t>
  </si>
  <si>
    <t>Q99598</t>
  </si>
  <si>
    <t>Q99611</t>
  </si>
  <si>
    <t>Q99613;Q99613-2;B5ME19</t>
  </si>
  <si>
    <t>Q99614</t>
  </si>
  <si>
    <t>Q99615;Q99615-2</t>
  </si>
  <si>
    <t>Q99622</t>
  </si>
  <si>
    <t>Q99623;Q99623-2</t>
  </si>
  <si>
    <t>Q99627;Q99627-2</t>
  </si>
  <si>
    <t>Q99643</t>
  </si>
  <si>
    <t>Q99653</t>
  </si>
  <si>
    <t>Q99661;Q99661-2</t>
  </si>
  <si>
    <t>Q99685;Q99685-2</t>
  </si>
  <si>
    <t>Q99698</t>
  </si>
  <si>
    <t>Q99700-2;Q99700-4;Q99700;Q99700-5</t>
  </si>
  <si>
    <t>Q99707;Q99707-2</t>
  </si>
  <si>
    <t>Q99714;Q99714-2</t>
  </si>
  <si>
    <t>Q99715;Q99715-4;Q99715-2</t>
  </si>
  <si>
    <t>Q99720;Q99720-3;Q99720-2;Q99720-5;Q99720-4</t>
  </si>
  <si>
    <t>Q99729-3;Q99729-2</t>
  </si>
  <si>
    <t>Q99733;Q99733-2</t>
  </si>
  <si>
    <t>Q99735;Q99735-2</t>
  </si>
  <si>
    <t>Q99747;Q99747-2</t>
  </si>
  <si>
    <t>Q99755-3;Q99755</t>
  </si>
  <si>
    <t>Q99757</t>
  </si>
  <si>
    <t>Q99766</t>
  </si>
  <si>
    <t>Q99797</t>
  </si>
  <si>
    <t>Q99798</t>
  </si>
  <si>
    <t>Q99805</t>
  </si>
  <si>
    <t>Q99807;Q99807-2</t>
  </si>
  <si>
    <t>Q99808;Q99808-2</t>
  </si>
  <si>
    <t>Q99816;Q99816-2</t>
  </si>
  <si>
    <t>Q99828;Q99828-2</t>
  </si>
  <si>
    <t>Q99829</t>
  </si>
  <si>
    <t>Q99832;Q99832-3;Q99832-4;Q99832-2</t>
  </si>
  <si>
    <t>Q99836;Q99836-6;Q99836-2;Q99836-3</t>
  </si>
  <si>
    <t>Q99848</t>
  </si>
  <si>
    <t>Q99856</t>
  </si>
  <si>
    <t>Q99873-4</t>
  </si>
  <si>
    <t>Q99961;Q99961-3</t>
  </si>
  <si>
    <t>Q99973-2;Q99973</t>
  </si>
  <si>
    <t>Q99986</t>
  </si>
  <si>
    <t>Q99996-3;Q99996-2;Q99996;Q99996-6;Q99996-5</t>
  </si>
  <si>
    <t>Q9BPW8</t>
  </si>
  <si>
    <t>Q9BPX3</t>
  </si>
  <si>
    <t>Q9BPX5</t>
  </si>
  <si>
    <t>Q9BPZ7-2;Q9BPZ7;Q9BPZ7-3;Q9BPZ7-5;Q9BPZ7-4;Q9BPZ7-6</t>
  </si>
  <si>
    <t>Q9BQ39</t>
  </si>
  <si>
    <t>Q9BQ48</t>
  </si>
  <si>
    <t>Q9BQ52;Q9BQ52-4;Q9BQ52-2</t>
  </si>
  <si>
    <t>Q9BQ61</t>
  </si>
  <si>
    <t>Q9BQ67</t>
  </si>
  <si>
    <t>Q9BQ69</t>
  </si>
  <si>
    <t>Q9BQ70</t>
  </si>
  <si>
    <t>Q9BQ75-2;Q9BQ75</t>
  </si>
  <si>
    <t>Q9BQ95;Q9BQ95-4;Q9BQ95-2</t>
  </si>
  <si>
    <t>Q9BQA1;Q9BQA1-2</t>
  </si>
  <si>
    <t>Q9BQA9-2;Q9BQA9</t>
  </si>
  <si>
    <t>Q9BQB6;Q9BQB6-3;Q9BQB6-2</t>
  </si>
  <si>
    <t>Q9BQC3;Q9BQC3-2</t>
  </si>
  <si>
    <t>Q9BQC6</t>
  </si>
  <si>
    <t>Q9BQE3</t>
  </si>
  <si>
    <t>Q9BQE4</t>
  </si>
  <si>
    <t>Q9BQE5</t>
  </si>
  <si>
    <t>Q9BQG0;Q9BQG0-2</t>
  </si>
  <si>
    <t>Q9BQP7</t>
  </si>
  <si>
    <t>Q9BR61</t>
  </si>
  <si>
    <t>Q9BR76</t>
  </si>
  <si>
    <t>Q9BRA2</t>
  </si>
  <si>
    <t>Q9BRF8;Q9BRF8-2</t>
  </si>
  <si>
    <t>Q9BRG1</t>
  </si>
  <si>
    <t>Q9BRJ2</t>
  </si>
  <si>
    <t>Q9BRJ6</t>
  </si>
  <si>
    <t>Q9BRJ7;Q9BRJ7-2</t>
  </si>
  <si>
    <t>Q9BRK5</t>
  </si>
  <si>
    <t>Q9BRP1</t>
  </si>
  <si>
    <t>Q9BRP4;Q9BRP4-2</t>
  </si>
  <si>
    <t>Q9BRP8</t>
  </si>
  <si>
    <t>Q9BRQ8</t>
  </si>
  <si>
    <t>Q9BRR6-2;Q9BRR6</t>
  </si>
  <si>
    <t>Q9BRT2</t>
  </si>
  <si>
    <t>Q9BRT3</t>
  </si>
  <si>
    <t>Q9BRT6</t>
  </si>
  <si>
    <t>Q9BRT8;Q9BRT8-2;Q9BRT8-3</t>
  </si>
  <si>
    <t>Q9BRT9</t>
  </si>
  <si>
    <t>Q9BRX2</t>
  </si>
  <si>
    <t>Q9BRX5;Q9BRX5-3;Q9BRX5-2</t>
  </si>
  <si>
    <t>Q9BRX8-2;Q9BRX8</t>
  </si>
  <si>
    <t>Q9BRZ2</t>
  </si>
  <si>
    <t>Q9BS26</t>
  </si>
  <si>
    <t>Q9BS40</t>
  </si>
  <si>
    <t>Q9BSB4</t>
  </si>
  <si>
    <t>Q9BSC4;Q9BSC4-2;Q9BSC4-4</t>
  </si>
  <si>
    <t>Q9BSD7</t>
  </si>
  <si>
    <t>Q9BSF4</t>
  </si>
  <si>
    <t>Q9BSH4</t>
  </si>
  <si>
    <t>Q9BSH5</t>
  </si>
  <si>
    <t>Q9BSJ2;Q9BSJ2-4</t>
  </si>
  <si>
    <t>Q9BSJ8</t>
  </si>
  <si>
    <t>Q9BSR8</t>
  </si>
  <si>
    <t>Q9BSV6</t>
  </si>
  <si>
    <t>Q9BT09</t>
  </si>
  <si>
    <t>Q9BT22;Q9BT22-2</t>
  </si>
  <si>
    <t>Q9BT23</t>
  </si>
  <si>
    <t>Q9BT40-2;Q9BT40</t>
  </si>
  <si>
    <t>Q9BT73</t>
  </si>
  <si>
    <t>Q9BT78;Q9BT78-2</t>
  </si>
  <si>
    <t>Q9BTA9;Q9BTA9-2</t>
  </si>
  <si>
    <t>Q9BTC0</t>
  </si>
  <si>
    <t>Q9BTC8;Q9BTC8-2</t>
  </si>
  <si>
    <t>Q9BTD8-4;Q9BTD8-2;Q9BTD8-3;Q9BTD8</t>
  </si>
  <si>
    <t>Q9BTE1;Q9BTE1-2;Q9BTE1-3</t>
  </si>
  <si>
    <t>Q9BTE3</t>
  </si>
  <si>
    <t>Q9BTE6;Q9BTE6-2</t>
  </si>
  <si>
    <t>Q9BTE7</t>
  </si>
  <si>
    <t>Q9BTL3</t>
  </si>
  <si>
    <t>Q9BTM9;Q9BTM9-2;Q9BTM9-3</t>
  </si>
  <si>
    <t>Q9BTT0;Q9BTT0-2</t>
  </si>
  <si>
    <t>Q9BTU6</t>
  </si>
  <si>
    <t>Q9BTV4</t>
  </si>
  <si>
    <t>Q9BTW9</t>
  </si>
  <si>
    <t>Q9BTX1-5;Q9BTX1-2;Q9BTX1;Q9BTX1-6;Q9BTX1-3;Q9BTX1-4</t>
  </si>
  <si>
    <t>Q9BTY7</t>
  </si>
  <si>
    <t>Q9BTZ2;Q9BTZ2-8;Q9BTZ2-4;Q9BTZ2-7;Q9BTZ2-2</t>
  </si>
  <si>
    <t>Q9BU23-2;Q9BU23;Q9BU23-3</t>
  </si>
  <si>
    <t>Q9BU61;Q9BU61-2</t>
  </si>
  <si>
    <t>Q9BU76;Q9BU76-4;Q9BU76-3</t>
  </si>
  <si>
    <t>Q9BU89</t>
  </si>
  <si>
    <t>Q9BUB7;Q9BUB7-2</t>
  </si>
  <si>
    <t>Q9BUE0</t>
  </si>
  <si>
    <t>Q9BUF5</t>
  </si>
  <si>
    <t>Q9BUH6</t>
  </si>
  <si>
    <t>Q9BUI4</t>
  </si>
  <si>
    <t>Q9BUJ2-2;Q9BUJ2;Q9BUJ2-4;Q9BUJ2-3</t>
  </si>
  <si>
    <t>Q9BUK6;Q9BUK6-2;Q9BUK6-3;Q9BUK6-7</t>
  </si>
  <si>
    <t>Q9BUL8</t>
  </si>
  <si>
    <t>Q9BUN8;Q9BUN8-2</t>
  </si>
  <si>
    <t>Q9BUP3-3</t>
  </si>
  <si>
    <t>Q9BUQ8</t>
  </si>
  <si>
    <t>Q9BUR5;Q9BUR5-2</t>
  </si>
  <si>
    <t>Q9BUT1;Q9BUT1-2;Q9BUT1-3</t>
  </si>
  <si>
    <t>Q9BV19</t>
  </si>
  <si>
    <t>Q9BV20;Q9BV20-2</t>
  </si>
  <si>
    <t>Q9BV23</t>
  </si>
  <si>
    <t>Q9BV38</t>
  </si>
  <si>
    <t>Q9BV40</t>
  </si>
  <si>
    <t>Q9BV44</t>
  </si>
  <si>
    <t>Q9BV57;Q9BV57-2</t>
  </si>
  <si>
    <t>Q9BV68;Q9BV68-2</t>
  </si>
  <si>
    <t>Q9BV73;Q9BV73-2</t>
  </si>
  <si>
    <t>Q9BV79;Q9BV79-2</t>
  </si>
  <si>
    <t>Q9BV81</t>
  </si>
  <si>
    <t>Q9BV86;Q9BV86-2</t>
  </si>
  <si>
    <t>Q9BVA1</t>
  </si>
  <si>
    <t>Q9BVC5</t>
  </si>
  <si>
    <t>Q9BVC6</t>
  </si>
  <si>
    <t>Q9BVG4</t>
  </si>
  <si>
    <t>Q9BVI4</t>
  </si>
  <si>
    <t>Q9BVJ6;Q9BVJ6-3;Q9BVJ6-2</t>
  </si>
  <si>
    <t>Q9BVJ7</t>
  </si>
  <si>
    <t>Q9BVK6</t>
  </si>
  <si>
    <t>Q9BVL2-2;Q9BVL2-3;Q9BVL2</t>
  </si>
  <si>
    <t>Q9BVL4</t>
  </si>
  <si>
    <t>Q9BVM2</t>
  </si>
  <si>
    <t>Q9BVM4</t>
  </si>
  <si>
    <t>Q9BVP2-2;Q9BVP2</t>
  </si>
  <si>
    <t>Q9BVQ7;Q9BVQ7-2</t>
  </si>
  <si>
    <t>Q9BVS4;Q9BVS4-2</t>
  </si>
  <si>
    <t>Q9BVV7</t>
  </si>
  <si>
    <t>Q9BW19</t>
  </si>
  <si>
    <t>Q9BW27</t>
  </si>
  <si>
    <t>Q9BW60;Q9BW60-2</t>
  </si>
  <si>
    <t>Q9BW61</t>
  </si>
  <si>
    <t>Q9BW71;Q9BW71-2</t>
  </si>
  <si>
    <t>Q9BW83;Q9BW83-2</t>
  </si>
  <si>
    <t>Q9BW91-2;Q9BW91</t>
  </si>
  <si>
    <t>Q9BW92;Q9BW92-2</t>
  </si>
  <si>
    <t>Q9BWD1</t>
  </si>
  <si>
    <t>Q9BWE0;Q9BWE0-4</t>
  </si>
  <si>
    <t>Q9BWF3;Q9BWF3-4;Q9BWF3-3;Q9BWF3-2</t>
  </si>
  <si>
    <t>Q9BWH2</t>
  </si>
  <si>
    <t>Q9BWH6;Q9BWH6-3</t>
  </si>
  <si>
    <t>Q9BWJ5</t>
  </si>
  <si>
    <t>Q9BWM7</t>
  </si>
  <si>
    <t>Q9BWS9;Q9BWS9-2</t>
  </si>
  <si>
    <t>Q9BWU0</t>
  </si>
  <si>
    <t>Q9BX40;Q9BX40-2</t>
  </si>
  <si>
    <t>Q9BX68</t>
  </si>
  <si>
    <t>Q9BXB4</t>
  </si>
  <si>
    <t>Q9BXJ9;Q9BXJ9-4</t>
  </si>
  <si>
    <t>Q9BXK5</t>
  </si>
  <si>
    <t>Q9BXL7</t>
  </si>
  <si>
    <t>Q9BXP2</t>
  </si>
  <si>
    <t>Q9BXP5-4;Q9BXP5-2;Q9BXP5-3;Q9BXP5;Q9BXP5-5</t>
  </si>
  <si>
    <t>Q9BXR0;Q9BXR0-2</t>
  </si>
  <si>
    <t>Q9BXS5;Q9BXS5-2</t>
  </si>
  <si>
    <t>Q9BXS6-2;Q9BXS6-7</t>
  </si>
  <si>
    <t>Q9BXW7-2;Q9BXW7</t>
  </si>
  <si>
    <t>Q9BXW9;Q9BXW9-1;Q9BXW9-3</t>
  </si>
  <si>
    <t>Q9BXY0</t>
  </si>
  <si>
    <t>Q9BY32;Q9BY32-3;Q9BY32-2</t>
  </si>
  <si>
    <t>Q9BY42</t>
  </si>
  <si>
    <t>Q9BY43</t>
  </si>
  <si>
    <t>Q9BY44;Q9BY44-3;Q9BY44-4;Q9BY44-2</t>
  </si>
  <si>
    <t>Q9BY50</t>
  </si>
  <si>
    <t>Q9BY77</t>
  </si>
  <si>
    <t>Q9BYB4;Q9BYB4-2</t>
  </si>
  <si>
    <t>Q9BYC5;Q9BYC5-2;Q9BYC5-3</t>
  </si>
  <si>
    <t>Q9BYC8</t>
  </si>
  <si>
    <t>Q9BYC9</t>
  </si>
  <si>
    <t>Q9BYD1</t>
  </si>
  <si>
    <t>Q9BYD2</t>
  </si>
  <si>
    <t>Q9BYD3;Q9BYD3-2</t>
  </si>
  <si>
    <t>Q9BYD6</t>
  </si>
  <si>
    <t>Q9BYG3</t>
  </si>
  <si>
    <t>Q9BYJ9</t>
  </si>
  <si>
    <t>Q9BYK8;Q9BYK8-2;Q9BYK8-4</t>
  </si>
  <si>
    <t>Q9BYM8;Q9BYM8-3</t>
  </si>
  <si>
    <t>Q9BYN0</t>
  </si>
  <si>
    <t>Q9BYN8</t>
  </si>
  <si>
    <t>Q9BYT8</t>
  </si>
  <si>
    <t>Q9BYW2;Q9BYW2-2</t>
  </si>
  <si>
    <t>Q9BYX4</t>
  </si>
  <si>
    <t>Q9BZ29-4;Q9BZ29-3;Q9BZ29</t>
  </si>
  <si>
    <t>Q9BZD4</t>
  </si>
  <si>
    <t>Q9BZE1</t>
  </si>
  <si>
    <t>Q9BZE4;Q9BZE4-2</t>
  </si>
  <si>
    <t>Q9BZE9;Q9BZE9-2;Q9BZE9-3</t>
  </si>
  <si>
    <t>Q9BZF1;Q9BZF1-3;Q9BZF1-2</t>
  </si>
  <si>
    <t>Q9BZF9;Q9BZF9-2</t>
  </si>
  <si>
    <t>Q9BZG1;Q9BZG1-4;Q9BZG1-2</t>
  </si>
  <si>
    <t>Q9BZG8;Q9BZG8-2</t>
  </si>
  <si>
    <t>Q9BZH6</t>
  </si>
  <si>
    <t>Q9BZI7;Q9BZI7-2</t>
  </si>
  <si>
    <t>Q9BZJ0-3;Q9BZJ0</t>
  </si>
  <si>
    <t>Q9BZK7</t>
  </si>
  <si>
    <t>Q9BZL1</t>
  </si>
  <si>
    <t>Q9BZL6;Q9BZL6-2</t>
  </si>
  <si>
    <t>Q9BZQ8</t>
  </si>
  <si>
    <t>Q9BZV1</t>
  </si>
  <si>
    <t>Q9BZX2</t>
  </si>
  <si>
    <t>Q9BZZ5-2;Q9BZZ5-3;Q9BZZ5-5;Q9BZZ5-1</t>
  </si>
  <si>
    <t>Q9C005</t>
  </si>
  <si>
    <t>Q9C037</t>
  </si>
  <si>
    <t>Q9C0B1</t>
  </si>
  <si>
    <t>Q9C0C2</t>
  </si>
  <si>
    <t>Q9C0C9</t>
  </si>
  <si>
    <t>Q9C0D3</t>
  </si>
  <si>
    <t>Q9C0D5;Q9C0D5-2</t>
  </si>
  <si>
    <t>Q9C0E2</t>
  </si>
  <si>
    <t>Q9C0E8;Q9C0E8-4;Q9C0E8-3</t>
  </si>
  <si>
    <t>Q9C0I1;Q9C0I1-3;Q9C0I1-2</t>
  </si>
  <si>
    <t>Q9C0J8</t>
  </si>
  <si>
    <t>Q9GZL7</t>
  </si>
  <si>
    <t>Q9GZM5</t>
  </si>
  <si>
    <t>Q9GZN8</t>
  </si>
  <si>
    <t>Q9GZP4;Q9GZP4-2</t>
  </si>
  <si>
    <t>Q9GZQ3</t>
  </si>
  <si>
    <t>Q9GZQ8;A6NCE7</t>
  </si>
  <si>
    <t>Q9GZR2</t>
  </si>
  <si>
    <t>Q9GZR7</t>
  </si>
  <si>
    <t>Q9GZS1-2;Q9GZS1</t>
  </si>
  <si>
    <t>Q9GZS3</t>
  </si>
  <si>
    <t>Q9GZT3-2;Q9GZT3</t>
  </si>
  <si>
    <t>Q9GZT4</t>
  </si>
  <si>
    <t>Q9GZT8-2;Q9GZT8;Q9GZT8-3</t>
  </si>
  <si>
    <t>Q9GZT9;Q9GZT9-2;Q9GZT9-3</t>
  </si>
  <si>
    <t>Q9GZU8</t>
  </si>
  <si>
    <t>Q9GZY8;Q9GZY8-4;Q9GZY8-3</t>
  </si>
  <si>
    <t>Q9GZZ1;Q9GZZ1-2</t>
  </si>
  <si>
    <t>Q9GZZ9;Q9GZZ9-2</t>
  </si>
  <si>
    <t>Q9H000;Q9H000-2</t>
  </si>
  <si>
    <t>Q9H061;Q9H061-2</t>
  </si>
  <si>
    <t>Q9H074;Q9H074-2</t>
  </si>
  <si>
    <t>Q9H078-2;Q9H078;Q9H078-3;Q9H078-5</t>
  </si>
  <si>
    <t>Q9H082</t>
  </si>
  <si>
    <t>Q9H089</t>
  </si>
  <si>
    <t>Q9H098-2</t>
  </si>
  <si>
    <t>Q9H0A0;Q9H0A0-2</t>
  </si>
  <si>
    <t>Q9H0A8;Q9H0A8-2</t>
  </si>
  <si>
    <t>Q9H0B6;Q9H0B6-2</t>
  </si>
  <si>
    <t>Q9H0C8</t>
  </si>
  <si>
    <t>Q9H0D6;Q9H0D6-2</t>
  </si>
  <si>
    <t>Q9H0E2;Q9H0E2-2</t>
  </si>
  <si>
    <t>Q9H0E3;Q9H0E3-3;Q9H0E3-2</t>
  </si>
  <si>
    <t>Q9H0H0</t>
  </si>
  <si>
    <t>Q9H0H5</t>
  </si>
  <si>
    <t>Q9H0J9</t>
  </si>
  <si>
    <t>Q9H0L4</t>
  </si>
  <si>
    <t>Q9H0N5</t>
  </si>
  <si>
    <t>Q9H0P0-1</t>
  </si>
  <si>
    <t>Q9H0R4</t>
  </si>
  <si>
    <t>Q9H0R6;Q9H0R6-2</t>
  </si>
  <si>
    <t>Q9H0S4;Q9H0S4-2</t>
  </si>
  <si>
    <t>Q9H0U3</t>
  </si>
  <si>
    <t>Q9H0U4</t>
  </si>
  <si>
    <t>Q9H0U6</t>
  </si>
  <si>
    <t>Q9H0V9;Q9H0V9-2;Q9H0V9-3</t>
  </si>
  <si>
    <t>Q9H0W8;Q9H0W8-2</t>
  </si>
  <si>
    <t>Q9H0W9-2;Q9H0W9;Q9H0W9-3</t>
  </si>
  <si>
    <t>Q9H147</t>
  </si>
  <si>
    <t>Q9H173</t>
  </si>
  <si>
    <t>Q9H1A4</t>
  </si>
  <si>
    <t>Q9H1B7</t>
  </si>
  <si>
    <t>Q9H1E3;Q9H1E3-2</t>
  </si>
  <si>
    <t>Q9H1E5</t>
  </si>
  <si>
    <t>Q9H1I8;Q9H1I8-3</t>
  </si>
  <si>
    <t>Q9H1K1;Q9H1K1-2</t>
  </si>
  <si>
    <t>Q9H1Y0;Q9H1Y0-2</t>
  </si>
  <si>
    <t>Q9H1Z4;Q9H1Z4-2</t>
  </si>
  <si>
    <t>Q9H201;Q9H201-2</t>
  </si>
  <si>
    <t>Q9H223</t>
  </si>
  <si>
    <t>Q9H267;Q9H267-2</t>
  </si>
  <si>
    <t>Q9H269;Q9H269-2</t>
  </si>
  <si>
    <t>Q9H270</t>
  </si>
  <si>
    <t>Q9H299</t>
  </si>
  <si>
    <t>Q9H2C0</t>
  </si>
  <si>
    <t>Q9H2D6;Q9H2D6-3</t>
  </si>
  <si>
    <t>Q9H2G2</t>
  </si>
  <si>
    <t>Q9H2H8</t>
  </si>
  <si>
    <t>Q9H2H9</t>
  </si>
  <si>
    <t>Q9H2J4</t>
  </si>
  <si>
    <t>Q9H2K0</t>
  </si>
  <si>
    <t>Q9H2K8</t>
  </si>
  <si>
    <t>Q9H2M9</t>
  </si>
  <si>
    <t>Q9H2P0</t>
  </si>
  <si>
    <t>Q9H2P9;Q9H2P9-5;Q9H2P9-3;Q9H2P9-2;Q9H2P9-6;Q9H2P9-4</t>
  </si>
  <si>
    <t>Q9H2U1;Q9H2U1-2;Q9H2U1-3</t>
  </si>
  <si>
    <t>Q9H2U2;Q9H2U2-2;Q9H2U2-3;Q9H2U2-6</t>
  </si>
  <si>
    <t>Q9H2W6</t>
  </si>
  <si>
    <t>Q9H307;Q9H307-2</t>
  </si>
  <si>
    <t>Q9H330-2;Q9H330;Q9H330-4</t>
  </si>
  <si>
    <t>Q9H3H1;Q9H3H1-4</t>
  </si>
  <si>
    <t>Q9H3H3-2;Q9H3H3-3;Q9H3H3</t>
  </si>
  <si>
    <t>Q9H3K2</t>
  </si>
  <si>
    <t>Q9H3K6;Q9H3K6-2</t>
  </si>
  <si>
    <t>Q9H3N1</t>
  </si>
  <si>
    <t>Q9H3P2</t>
  </si>
  <si>
    <t>Q9H3P7</t>
  </si>
  <si>
    <t>Q9H3S4</t>
  </si>
  <si>
    <t>Q9H3S7</t>
  </si>
  <si>
    <t>Q9H3U1-2</t>
  </si>
  <si>
    <t>Q9H3Z4;Q9H3Z4-2</t>
  </si>
  <si>
    <t>Q9H444</t>
  </si>
  <si>
    <t>Q9H446;Q9H446-2</t>
  </si>
  <si>
    <t>Q9H488</t>
  </si>
  <si>
    <t>Q9H497;Q9H497-2</t>
  </si>
  <si>
    <t>Q9H4A3-5;Q9H4A3-6;Q9H4A3-7;Q9H4A3-2;Q9H4A3;Q9H4A3-4</t>
  </si>
  <si>
    <t>Q9H4A4</t>
  </si>
  <si>
    <t>Q9H4A5;Q9H4A5-2</t>
  </si>
  <si>
    <t>Q9H4A6</t>
  </si>
  <si>
    <t>Q9H4E7</t>
  </si>
  <si>
    <t>Q9H4G4</t>
  </si>
  <si>
    <t>Q9H4I3;Q9H4I3-2</t>
  </si>
  <si>
    <t>Q9H4L4</t>
  </si>
  <si>
    <t>Q9H4L5-2;Q9H4L5-4;Q9H4L5-6</t>
  </si>
  <si>
    <t>Q9H4L7-2;Q9H4L7</t>
  </si>
  <si>
    <t>Q9H4M9</t>
  </si>
  <si>
    <t>Q9H4Z3</t>
  </si>
  <si>
    <t>Q9H501</t>
  </si>
  <si>
    <t>Q9H553;Q9H553-2</t>
  </si>
  <si>
    <t>Q9H583</t>
  </si>
  <si>
    <t>Q9H5N1;Q9H5N1-2</t>
  </si>
  <si>
    <t>Q9H5Q4</t>
  </si>
  <si>
    <t>Q9H5V8;Q9H5V8-2</t>
  </si>
  <si>
    <t>Q9H5V9-2;Q9H5V9;Q9H5V9-3</t>
  </si>
  <si>
    <t>Q9H5X1</t>
  </si>
  <si>
    <t>Q9H6E4</t>
  </si>
  <si>
    <t>Q9H6E5</t>
  </si>
  <si>
    <t>Q9H6F5</t>
  </si>
  <si>
    <t>Q9H6K4</t>
  </si>
  <si>
    <t>Q9H6R0;Q9H6R0-2</t>
  </si>
  <si>
    <t>Q9H6R3</t>
  </si>
  <si>
    <t>Q9H6R4-4;Q9H6R4;Q9H6R4-2;Q9H6R4-3</t>
  </si>
  <si>
    <t>Q9H6S0</t>
  </si>
  <si>
    <t>Q9H6S3;Q9H6S3-3</t>
  </si>
  <si>
    <t>Q9H6T3;Q9H6T3-2;Q9H6T3-3</t>
  </si>
  <si>
    <t>Q9H6V9;Q9H6V9-2;Q9H6V9-3;Q9H6V9-4</t>
  </si>
  <si>
    <t>Q9H6W3;Q9H6W3-2</t>
  </si>
  <si>
    <t>Q9H6Y2</t>
  </si>
  <si>
    <t>Q9H6Z4-2</t>
  </si>
  <si>
    <t>Q9H773</t>
  </si>
  <si>
    <t>Q9H7B2</t>
  </si>
  <si>
    <t>Q9H7B4;Q9H7B4-3</t>
  </si>
  <si>
    <t>Q9H7C9</t>
  </si>
  <si>
    <t>Q9H7D0</t>
  </si>
  <si>
    <t>Q9H7D7</t>
  </si>
  <si>
    <t>Q9H7E9;Q9H7E9-2</t>
  </si>
  <si>
    <t>Q9H7L9</t>
  </si>
  <si>
    <t>Q9H7N4</t>
  </si>
  <si>
    <t>Q9H7Z7</t>
  </si>
  <si>
    <t>Q9H814</t>
  </si>
  <si>
    <t>Q9H832;Q9H832-2</t>
  </si>
  <si>
    <t>Q9H840</t>
  </si>
  <si>
    <t>Q9H845</t>
  </si>
  <si>
    <t>Q9H857-2;Q9H857;Q9H857-3;Q9H857-4</t>
  </si>
  <si>
    <t>Q9H871</t>
  </si>
  <si>
    <t>Q9H8H0</t>
  </si>
  <si>
    <t>Q9H8H2;Q9H8H2-2;Q9H8H2-4</t>
  </si>
  <si>
    <t>Q9H8H3</t>
  </si>
  <si>
    <t>Q9H8S9;Q9H8S9-2</t>
  </si>
  <si>
    <t>Q9H8W4</t>
  </si>
  <si>
    <t>Q9H8Y5</t>
  </si>
  <si>
    <t>Q9H8Y8;Q9H8Y8-2</t>
  </si>
  <si>
    <t>Q9H900;Q9H900-2</t>
  </si>
  <si>
    <t>Q9H910;Q9H910-3</t>
  </si>
  <si>
    <t>Q9H930;Q9H930-2;Q9H930-1</t>
  </si>
  <si>
    <t>Q9H936</t>
  </si>
  <si>
    <t>Q9H939;Q9H939-2</t>
  </si>
  <si>
    <t>Q9H944;Q9H944-2</t>
  </si>
  <si>
    <t>Q9H974;Q9H974-4;Q9H974-2;Q9H974-3</t>
  </si>
  <si>
    <t>Q9H993</t>
  </si>
  <si>
    <t>Q9H9A5;Q9H9A5-2;Q9H9A5-6;Q9H9A5-4;Q9H9A5-3;Q9H9A5-5</t>
  </si>
  <si>
    <t>Q9H9A6</t>
  </si>
  <si>
    <t>Q9H9B1;Q9H9B1-3;Q9H9B1-4</t>
  </si>
  <si>
    <t>Q9H9B4</t>
  </si>
  <si>
    <t>Q9H9C1;Q9H9C1-2</t>
  </si>
  <si>
    <t>Q9H9E3;Q9H9E3-3;Q9H9E3-2</t>
  </si>
  <si>
    <t>Q9H9F9</t>
  </si>
  <si>
    <t>Q9H9H4</t>
  </si>
  <si>
    <t>Q9H9J2</t>
  </si>
  <si>
    <t>Q9H9P8;Q9H9P8-2</t>
  </si>
  <si>
    <t>Q9H9Q2;Q9H9Q2-2</t>
  </si>
  <si>
    <t>Q9H9S4</t>
  </si>
  <si>
    <t>Q9H9T3;Q9H9T3-5</t>
  </si>
  <si>
    <t>Q9H9Y6;Q9H9Y6-3;Q9H9Y6-2;Q9H9Y6-5</t>
  </si>
  <si>
    <t>Q9HA64</t>
  </si>
  <si>
    <t>Q9HA77</t>
  </si>
  <si>
    <t>Q9HAB8;Q9HAB8-2</t>
  </si>
  <si>
    <t>Q9HAN9</t>
  </si>
  <si>
    <t>Q9HAS0</t>
  </si>
  <si>
    <t>Q9HAU5</t>
  </si>
  <si>
    <t>Q9HAV4</t>
  </si>
  <si>
    <t>Q9HAV7</t>
  </si>
  <si>
    <t>Q9HB07</t>
  </si>
  <si>
    <t>Q9HB19</t>
  </si>
  <si>
    <t>Q9HB40;Q9HB40-2</t>
  </si>
  <si>
    <t>Q9HB58-7;Q9HB58-5;Q9HB58-3</t>
  </si>
  <si>
    <t>Q9HB71;Q9HB71-3</t>
  </si>
  <si>
    <t>Q9HB90</t>
  </si>
  <si>
    <t>Q9HBF4;Q9HBF4-3</t>
  </si>
  <si>
    <t>Q9HBH0;Q9HBH0-2</t>
  </si>
  <si>
    <t>Q9HBH1</t>
  </si>
  <si>
    <t>Q9HBH5</t>
  </si>
  <si>
    <t>Q9HBI0;Q9HBI0-2;Q9HBI0-3</t>
  </si>
  <si>
    <t>Q9HBI1</t>
  </si>
  <si>
    <t>Q9HBL7</t>
  </si>
  <si>
    <t>Q9HBL8</t>
  </si>
  <si>
    <t>Q9HBM1</t>
  </si>
  <si>
    <t>Q9HC07;Q9HC07-2</t>
  </si>
  <si>
    <t>Q9HC16</t>
  </si>
  <si>
    <t>Q9HC21-2;Q9HC21</t>
  </si>
  <si>
    <t>Q9HC35;Q9HC35-2</t>
  </si>
  <si>
    <t>Q9HC36</t>
  </si>
  <si>
    <t>Q9HC38-2;Q9HC38;Q9HC38-3</t>
  </si>
  <si>
    <t>Q9HC98;Q9HC98-3;Q9HC98-4;Q9HC98-2</t>
  </si>
  <si>
    <t>Q9HCC0;Q9HCC0-2</t>
  </si>
  <si>
    <t>Q9HCD5</t>
  </si>
  <si>
    <t>Q9HCE0;Q9HCE0-2</t>
  </si>
  <si>
    <t>Q9HCE1;Q9HCE1-2</t>
  </si>
  <si>
    <t>Q9HCE5</t>
  </si>
  <si>
    <t>Q9HCG8</t>
  </si>
  <si>
    <t>Q9HCK8;Q9HCK8-2</t>
  </si>
  <si>
    <t>Q9HCM4-2</t>
  </si>
  <si>
    <t>Q9HCN4;Q9HCN4-5;Q9HCN4-4;Q9HCN4-3</t>
  </si>
  <si>
    <t>Q9HCN8</t>
  </si>
  <si>
    <t>Q9HCS7</t>
  </si>
  <si>
    <t>Q9HCU5</t>
  </si>
  <si>
    <t>Q9HCU8;Q9HCU8-2</t>
  </si>
  <si>
    <t>Q9HD15</t>
  </si>
  <si>
    <t>Q9HD20;Q9HD20-2</t>
  </si>
  <si>
    <t>Q9HD26-2;Q9HD26;Q9HD26-3</t>
  </si>
  <si>
    <t>Q9HD33-2;Q9HD33</t>
  </si>
  <si>
    <t>Q9HD34</t>
  </si>
  <si>
    <t>Q9HD42</t>
  </si>
  <si>
    <t>Q9HD45</t>
  </si>
  <si>
    <t>Q9HD47;Q9HD47-2;Q9HD47-4;Q9HD47-3</t>
  </si>
  <si>
    <t>Q9HDC9;Q9HDC9-2</t>
  </si>
  <si>
    <t>Q9NNW5</t>
  </si>
  <si>
    <t>Q9NNW7;Q9NNW7-2</t>
  </si>
  <si>
    <t>Q9NP58-4;Q9NP58</t>
  </si>
  <si>
    <t>Q9NP61;Q9NP61-2</t>
  </si>
  <si>
    <t>Q9NP66</t>
  </si>
  <si>
    <t>Q9NP72;Q9NP72-2</t>
  </si>
  <si>
    <t>Q9NP73</t>
  </si>
  <si>
    <t>Q9NP77;Q9NP77-2</t>
  </si>
  <si>
    <t>Q9NP79;Q9NP79-2</t>
  </si>
  <si>
    <t>Q9NP81;Q9NP81-2</t>
  </si>
  <si>
    <t>Q9NP92</t>
  </si>
  <si>
    <t>Q9NP97</t>
  </si>
  <si>
    <t>Q9NPA0</t>
  </si>
  <si>
    <t>Q9NPA8;Q9NPA8-2</t>
  </si>
  <si>
    <t>Q9NPD3</t>
  </si>
  <si>
    <t>Q9NPD8</t>
  </si>
  <si>
    <t>Q9NPE3</t>
  </si>
  <si>
    <t>Q9NPF4</t>
  </si>
  <si>
    <t>Q9NPF5</t>
  </si>
  <si>
    <t>Q9NPH2-2;Q9NPH2-3;Q9NPH2</t>
  </si>
  <si>
    <t>Q9NPI6-2;Q9NPI6</t>
  </si>
  <si>
    <t>Q9NPJ3;Q9NPJ3-2</t>
  </si>
  <si>
    <t>Q9NPJ6;Q9NPJ6-2</t>
  </si>
  <si>
    <t>Q9NPL8</t>
  </si>
  <si>
    <t>Q9NPQ8-4</t>
  </si>
  <si>
    <t>Q9NQ29;Q9NQ29-2;Q9NQ29-3</t>
  </si>
  <si>
    <t>Q9NQ48;Q9NQ48-2</t>
  </si>
  <si>
    <t>Q9NQ50</t>
  </si>
  <si>
    <t>Q9NQ55-2;Q9NQ55;Q9NQ55-3</t>
  </si>
  <si>
    <t>Q9NQ88</t>
  </si>
  <si>
    <t>Q9NQC3;Q9NQC3-4;Q9NQC3-6</t>
  </si>
  <si>
    <t>Q9NQE9</t>
  </si>
  <si>
    <t>Q9NQG5</t>
  </si>
  <si>
    <t>Q9NQH7-4;Q9NQH7;Q9NQH7-2</t>
  </si>
  <si>
    <t>Q9NQP4</t>
  </si>
  <si>
    <t>Q9NQR4</t>
  </si>
  <si>
    <t>Q9NQS7-2;Q9NQS7</t>
  </si>
  <si>
    <t>Q9NQT4</t>
  </si>
  <si>
    <t>Q9NQT5;Q9NQT5-2</t>
  </si>
  <si>
    <t>Q9NQT8</t>
  </si>
  <si>
    <t>Q9NQW6;Q9NQW6-2</t>
  </si>
  <si>
    <t>Q9NQW7-3;Q9NQW7;Q9NQW7-4;Q9NQW7-2</t>
  </si>
  <si>
    <t>Q9NQX3-2;Q9NQX3</t>
  </si>
  <si>
    <t>Q9NQX4</t>
  </si>
  <si>
    <t>Q9NQZ2</t>
  </si>
  <si>
    <t>Q9NQZ5</t>
  </si>
  <si>
    <t>Q9NR09</t>
  </si>
  <si>
    <t>Q9NR12</t>
  </si>
  <si>
    <t>Q9NR19-2;Q9NR19</t>
  </si>
  <si>
    <t>Q9NR28-2;Q9NR28;Q9NR28-3</t>
  </si>
  <si>
    <t>Q9NR30;Q9NR30-2</t>
  </si>
  <si>
    <t>Q9NR31;Q9NR31-2</t>
  </si>
  <si>
    <t>Q9NR33</t>
  </si>
  <si>
    <t>Q9NR45</t>
  </si>
  <si>
    <t>Q9NR46</t>
  </si>
  <si>
    <t>Q9NR50;Q9NR50-3;Q9NR50-2</t>
  </si>
  <si>
    <t>Q9NR56;Q9NR56-7</t>
  </si>
  <si>
    <t>Q9NR77</t>
  </si>
  <si>
    <t>Q9NRF8</t>
  </si>
  <si>
    <t>Q9NRF9</t>
  </si>
  <si>
    <t>Q9NRG0</t>
  </si>
  <si>
    <t>Q9NRG7-2;Q9NRG7</t>
  </si>
  <si>
    <t>Q9NRG9;Q9NRG9-2</t>
  </si>
  <si>
    <t>Q9NRK6</t>
  </si>
  <si>
    <t>Q9NRL2;Q9NRL2-2</t>
  </si>
  <si>
    <t>Q9NRL3;Q9NRL3-3</t>
  </si>
  <si>
    <t>Q9NRN7</t>
  </si>
  <si>
    <t>Q9NRP0;Q9NRP0-2</t>
  </si>
  <si>
    <t>Q9NRP2</t>
  </si>
  <si>
    <t>Q9NRR3</t>
  </si>
  <si>
    <t>Q9NRR5</t>
  </si>
  <si>
    <t>Q9NRV9</t>
  </si>
  <si>
    <t>Q9NRW3</t>
  </si>
  <si>
    <t>Q9NRW7</t>
  </si>
  <si>
    <t>Q9NRX1</t>
  </si>
  <si>
    <t>Q9NRX2</t>
  </si>
  <si>
    <t>Q9NRX4</t>
  </si>
  <si>
    <t>Q9NRY2;Q9NRY2-2</t>
  </si>
  <si>
    <t>Q9NRY4</t>
  </si>
  <si>
    <t>Q9NRY5</t>
  </si>
  <si>
    <t>Q9NRZ7;Q9NRZ7-2;Q9NRZ7-3</t>
  </si>
  <si>
    <t>Q9NRZ9-2;Q9NRZ9;Q9NRZ9-3;Q9NRZ9-4</t>
  </si>
  <si>
    <t>Q9NS69</t>
  </si>
  <si>
    <t>Q9NS86</t>
  </si>
  <si>
    <t>Q9NS87;Q9NS87-2;Q9NS87-4</t>
  </si>
  <si>
    <t>Q9NSD9;Q9NSD9-2</t>
  </si>
  <si>
    <t>Q9NSE4</t>
  </si>
  <si>
    <t>Q9NSI2-2;Q9NSI2</t>
  </si>
  <si>
    <t>Q9NSK0;Q9NSK0-5;Q9NSK0-4</t>
  </si>
  <si>
    <t>Q9NSK7-3;Q9NSK7-4</t>
  </si>
  <si>
    <t>Q9NSU2-3;Q9NSU2-2;Q9NSU2</t>
  </si>
  <si>
    <t>Q9NSV4;Q9NSV4-6;Q9NSV4-4;Q9NSV4-5;Q9NSV4-7</t>
  </si>
  <si>
    <t>Q9NT62;Q9NT62-2</t>
  </si>
  <si>
    <t>Q9NTG7</t>
  </si>
  <si>
    <t>SirT3</t>
  </si>
  <si>
    <t>Q9NTI5-2;Q9NTI5</t>
  </si>
  <si>
    <t>Q9NTJ3;Q9NTJ3-2</t>
  </si>
  <si>
    <t>Q9NTJ4-2;Q9NTJ4;Q9NTJ4-4</t>
  </si>
  <si>
    <t>Q9NTJ5;Q9NTJ5-2</t>
  </si>
  <si>
    <t>Q9NTK5</t>
  </si>
  <si>
    <t>Q9NTM9</t>
  </si>
  <si>
    <t>Q9NTX5-6;Q9NTX5-2;Q9NTX5</t>
  </si>
  <si>
    <t>Q9NTZ6</t>
  </si>
  <si>
    <t>Q9NU22</t>
  </si>
  <si>
    <t>Q9NUB1-2;Q9NUB1;Q9NUB1-4;Q9NUB1-3</t>
  </si>
  <si>
    <t>Q9NUD5;Q9NUD5-2</t>
  </si>
  <si>
    <t>Q9NUG6</t>
  </si>
  <si>
    <t>Q9NUI1</t>
  </si>
  <si>
    <t>Q9NUJ1</t>
  </si>
  <si>
    <t>Q9NUJ3</t>
  </si>
  <si>
    <t>Q9NUL3-2;Q9NUL3;Q9NUL3-8;Q9NUL3-3;Q9NUL3-6;Q9NUL3-4</t>
  </si>
  <si>
    <t>Q9NUL5;Q9NUL5-3;Q9NUL5-2;Q9NUL5-4</t>
  </si>
  <si>
    <t>Q9NUL7</t>
  </si>
  <si>
    <t>Q9NUP9</t>
  </si>
  <si>
    <t>Q9NUQ2</t>
  </si>
  <si>
    <t>Q9NUQ3;Q9NUQ3-2</t>
  </si>
  <si>
    <t>Q9NUQ6;Q9NUQ6-4;Q9NUQ6-3</t>
  </si>
  <si>
    <t>Q9NUQ7</t>
  </si>
  <si>
    <t>Q9NUQ8;Q9NUQ8-2</t>
  </si>
  <si>
    <t>Q9NUQ9;Q9NUQ9-2</t>
  </si>
  <si>
    <t>Q9NUU7</t>
  </si>
  <si>
    <t>Q9NUW8;Q9NUW8-2</t>
  </si>
  <si>
    <t>Q9NUY8-2;Q9NUY8</t>
  </si>
  <si>
    <t>Q9NV06</t>
  </si>
  <si>
    <t>Q9NV31</t>
  </si>
  <si>
    <t>Q9NV56</t>
  </si>
  <si>
    <t>Q9NV70;Q9NV70-2</t>
  </si>
  <si>
    <t>Q9NV88-2;Q9NV88;Q9NV88-3</t>
  </si>
  <si>
    <t>Q9NV96;Q9NV96-2</t>
  </si>
  <si>
    <t>Q9NVA1;Q9NVA1-4;Q9NVA1-2;Q9NVA1-5</t>
  </si>
  <si>
    <t>Q9NVA2;Q9NVA2-2</t>
  </si>
  <si>
    <t>Q9NVC6</t>
  </si>
  <si>
    <t>Q9NVD7</t>
  </si>
  <si>
    <t>Q9NVE7</t>
  </si>
  <si>
    <t>Q9NVG8</t>
  </si>
  <si>
    <t>Q9NVH0;Q9NVH0-2</t>
  </si>
  <si>
    <t>Q9NVH1;Q9NVH1-2</t>
  </si>
  <si>
    <t>Q9NVH2;Q9NVH2-3;Q9NVH2-2;Q9NVH2-4</t>
  </si>
  <si>
    <t>Q9NVH6-7;Q9NVH6;Q9NVH6-8;Q9NVH6-5;Q9NVH6-6;Q9NVH6-4</t>
  </si>
  <si>
    <t>Q9NVI1;Q9NVI1-1;Q9NVI1-2</t>
  </si>
  <si>
    <t>Q9NVI7-2;Q9NVI7;Q9NVI7-3</t>
  </si>
  <si>
    <t>Q9NVJ2;Q9NVJ2-2</t>
  </si>
  <si>
    <t>Q9NVM6</t>
  </si>
  <si>
    <t>Q9NVM9;Q9NVM9-2</t>
  </si>
  <si>
    <t>Q9NVN8</t>
  </si>
  <si>
    <t>Q9NVP1</t>
  </si>
  <si>
    <t>Q9NVP2</t>
  </si>
  <si>
    <t>Q9NVR2</t>
  </si>
  <si>
    <t>Q9NVS2</t>
  </si>
  <si>
    <t>Q9NVS9;Q9NVS9-2;Q9NVS9-3;Q9NVS9-4</t>
  </si>
  <si>
    <t>Q9NVT9</t>
  </si>
  <si>
    <t>Q9NVU0;Q9NVU0-4;Q9NVU0-2;Q9NVU0-3</t>
  </si>
  <si>
    <t>Q9NVU7;Q9NVU7-2</t>
  </si>
  <si>
    <t>Q9NVV0</t>
  </si>
  <si>
    <t>Q9NVV4-2</t>
  </si>
  <si>
    <t>Q9NVX2</t>
  </si>
  <si>
    <t>Q9NVZ3;Q9NVZ3-2;Q9NVZ3-4;Q9NVZ3-3</t>
  </si>
  <si>
    <t>Q9NW08;Q9NW08-2</t>
  </si>
  <si>
    <t>Q9NW13;Q9NW13-2</t>
  </si>
  <si>
    <t>Q9NW64;Q9NW64-2</t>
  </si>
  <si>
    <t>Q9NW68-2;Q9NW68;Q9NW68-7;Q9NW68-3;Q9NW68-8;Q9NW68-9;Q9NW68-4</t>
  </si>
  <si>
    <t>Q9NW82</t>
  </si>
  <si>
    <t>Q9NWB6</t>
  </si>
  <si>
    <t>Q9NWH9</t>
  </si>
  <si>
    <t>Q9NWS0</t>
  </si>
  <si>
    <t>Q9NWS8;Q9NWS8-2</t>
  </si>
  <si>
    <t>Q9NWT1</t>
  </si>
  <si>
    <t>Q9NWU1;Q9NWU1-2</t>
  </si>
  <si>
    <t>Q9NWU2</t>
  </si>
  <si>
    <t>Q9NWU5;Q9NWU5-2;Q9NWU5-3</t>
  </si>
  <si>
    <t>Q9NWV4</t>
  </si>
  <si>
    <t>Q9NWV8;Q9NWV8-3</t>
  </si>
  <si>
    <t>Q9NWW5;Q9NWW5-2</t>
  </si>
  <si>
    <t>Q9NWX6</t>
  </si>
  <si>
    <t>Q9NWY4</t>
  </si>
  <si>
    <t>Q9NWZ3;Q9NWZ3-2</t>
  </si>
  <si>
    <t>Q9NWZ5;Q9NWZ5-3</t>
  </si>
  <si>
    <t>Q9NX08</t>
  </si>
  <si>
    <t>Q9NX14;Q9NX14-2</t>
  </si>
  <si>
    <t>Q9NX20</t>
  </si>
  <si>
    <t>Q9NX24</t>
  </si>
  <si>
    <t>Q9NX40;Q9NX40-4;Q9NX40-3;Q9NX40-2</t>
  </si>
  <si>
    <t>Q9NX46</t>
  </si>
  <si>
    <t>Q9NX47</t>
  </si>
  <si>
    <t>Q9NX55</t>
  </si>
  <si>
    <t>Q9NX58</t>
  </si>
  <si>
    <t>Q9NX62</t>
  </si>
  <si>
    <t>Q9NX63</t>
  </si>
  <si>
    <t>Q9NX74</t>
  </si>
  <si>
    <t>Q9NX76</t>
  </si>
  <si>
    <t>Q9NXA8;Q9NXA8-2;Q9NXA8-3;Q9NXA8-4</t>
  </si>
  <si>
    <t>Q9NXC5;Q9NXC5-2</t>
  </si>
  <si>
    <t>Q9NXE4-4;Q9NXE4;Q9NXE4-3</t>
  </si>
  <si>
    <t>Q9NXF1-2;Q9NXF1</t>
  </si>
  <si>
    <t>Q9NXG2</t>
  </si>
  <si>
    <t>Q9NXH9;Q9NXH9-2</t>
  </si>
  <si>
    <t>Q9NXJ5;Q9NXJ5-2</t>
  </si>
  <si>
    <t>Q9NXR1;Q9NXR1-2</t>
  </si>
  <si>
    <t>Q9NXR7</t>
  </si>
  <si>
    <t>Q9NXS2;Q9NXS2-3</t>
  </si>
  <si>
    <t>Q9NXV6</t>
  </si>
  <si>
    <t>Q9NXW2;Q9NXW2-2</t>
  </si>
  <si>
    <t>Q9NXX6;Q9NXX6-2</t>
  </si>
  <si>
    <t>Q9NY12;Q9NY12-2</t>
  </si>
  <si>
    <t>Q9NY27;Q9NY27-3</t>
  </si>
  <si>
    <t>Q9NY33;Q9NY33-4</t>
  </si>
  <si>
    <t>Q9NY61</t>
  </si>
  <si>
    <t>Q9NY93;Q9NY93-2</t>
  </si>
  <si>
    <t>Q9NYB0</t>
  </si>
  <si>
    <t>Q9NYF8-2;Q9NYF8;Q9NYF8-4</t>
  </si>
  <si>
    <t>Q9NYH9</t>
  </si>
  <si>
    <t>Q9NYJ1</t>
  </si>
  <si>
    <t>Q9NYK5;Q9NYK5-2</t>
  </si>
  <si>
    <t>Q9NYL2</t>
  </si>
  <si>
    <t>Q9NYL4</t>
  </si>
  <si>
    <t>Q9NYL9</t>
  </si>
  <si>
    <t>Q9NYP7;Q9NYP7-2</t>
  </si>
  <si>
    <t>Q9NYR9-2;Q9NYR9;Q9NYR9-3</t>
  </si>
  <si>
    <t>Q9NYU2-2;Q9NYU2</t>
  </si>
  <si>
    <t>Q9NYV4-2;Q9NYV4;Q9NYV4-3</t>
  </si>
  <si>
    <t>Q9NYY8;Q9NYY8-2</t>
  </si>
  <si>
    <t>Q9NZ01</t>
  </si>
  <si>
    <t>Q9NZ08;Q9NZ08-2</t>
  </si>
  <si>
    <t>Q9NZ32</t>
  </si>
  <si>
    <t>Q9NZ43;Q9NZ43-2</t>
  </si>
  <si>
    <t>Q9NZ45</t>
  </si>
  <si>
    <t>Q9NZ52;Q9NZ52-4;Q9NZ52-2</t>
  </si>
  <si>
    <t>Q9NZ63</t>
  </si>
  <si>
    <t>Q9NZB2;Q9NZB2-6;Q9NZB2-4</t>
  </si>
  <si>
    <t>Q9NZC9</t>
  </si>
  <si>
    <t>Q9NZD2</t>
  </si>
  <si>
    <t>Q9NZD8;Q9NZD8-2</t>
  </si>
  <si>
    <t>Q9NZI7;Q9NZI7-4</t>
  </si>
  <si>
    <t>Q9NZI8;Q9NZI8-2</t>
  </si>
  <si>
    <t>Q9NZJ4;Q9NZJ4-2</t>
  </si>
  <si>
    <t>Q9NZJ6</t>
  </si>
  <si>
    <t>Q9NZJ7-2;Q9NZJ7</t>
  </si>
  <si>
    <t>Q9NZJ9</t>
  </si>
  <si>
    <t>Q9NZJ9-2;Q9NZJ9-3</t>
  </si>
  <si>
    <t>Q9NZL4;Q9NZL4-3;Q9NZL4-2</t>
  </si>
  <si>
    <t>Q9NZL9;Q9NZL9-3</t>
  </si>
  <si>
    <t>Q9NZM1-6;Q9NZM1;Q9NZM1-2;Q9NZM1-5</t>
  </si>
  <si>
    <t>Q9NZM3-2;Q9NZM3;Q9NZM3-4;Q9NZM3-3</t>
  </si>
  <si>
    <t>Q9NZM5</t>
  </si>
  <si>
    <t>Q9NZN5;Q9NZN5-2</t>
  </si>
  <si>
    <t>Q9NZN8;Q9NZN8-5;Q9NZN8-4;Q9NZN8-2</t>
  </si>
  <si>
    <t>Q9NZQ3-3;Q9NZQ3;Q9NZQ3-4;Q9NZQ3-5</t>
  </si>
  <si>
    <t>Q9NZT2-2;Q9NZT2</t>
  </si>
  <si>
    <t>Q9NZW5</t>
  </si>
  <si>
    <t>Q9NZZ3;Q9NZZ3-2</t>
  </si>
  <si>
    <t>Q9P000;Q9P000-2</t>
  </si>
  <si>
    <t>Q9P003</t>
  </si>
  <si>
    <t>Q9P013</t>
  </si>
  <si>
    <t>Q9P015</t>
  </si>
  <si>
    <t>Q9P016;Q9P016-2</t>
  </si>
  <si>
    <t>Q9P032</t>
  </si>
  <si>
    <t>Q9P035</t>
  </si>
  <si>
    <t>Q9P086</t>
  </si>
  <si>
    <t>Q9P0I2;Q9P0I2-2</t>
  </si>
  <si>
    <t>Q9P0J0;Q9P0J0-2</t>
  </si>
  <si>
    <t>Q9P0J1;Q9P0J1-2</t>
  </si>
  <si>
    <t>Q9P0J7</t>
  </si>
  <si>
    <t>Q9P0K7;Q9P0K7-3;Q9P0K7-2</t>
  </si>
  <si>
    <t>Q9P0L0</t>
  </si>
  <si>
    <t>Q9P0M9</t>
  </si>
  <si>
    <t>Q9P0P0</t>
  </si>
  <si>
    <t>Q9P0P8</t>
  </si>
  <si>
    <t>Q9P0R6</t>
  </si>
  <si>
    <t>Q9P0S3</t>
  </si>
  <si>
    <t>Q9P0S9</t>
  </si>
  <si>
    <t>Q9P0U1</t>
  </si>
  <si>
    <t>Q9P0V9;Q9P0V9-2;Q9P0V9-3</t>
  </si>
  <si>
    <t>Q9P107;Q9P107-2</t>
  </si>
  <si>
    <t>Q9P1F3</t>
  </si>
  <si>
    <t>Q9P1Y5</t>
  </si>
  <si>
    <t>Q9P1Z2-2;Q9P1Z2;Q9P1Z2-3</t>
  </si>
  <si>
    <t>Q9P219</t>
  </si>
  <si>
    <t>Q9P253</t>
  </si>
  <si>
    <t>Q9P258</t>
  </si>
  <si>
    <t>Q9P260-2</t>
  </si>
  <si>
    <t>Q9P265</t>
  </si>
  <si>
    <t>Q9P270</t>
  </si>
  <si>
    <t>Q9P275;Q9P275-2</t>
  </si>
  <si>
    <t>Q9P287;Q9P287-3;Q9P287-4</t>
  </si>
  <si>
    <t>Q9P289;Q9P289-3</t>
  </si>
  <si>
    <t>Q9P2A4</t>
  </si>
  <si>
    <t>Q9P2D1</t>
  </si>
  <si>
    <t>Q9P2D3;Q9P2D3-3</t>
  </si>
  <si>
    <t>Q9P2E3</t>
  </si>
  <si>
    <t>Q9P2E9</t>
  </si>
  <si>
    <t>Q9P2I0</t>
  </si>
  <si>
    <t>Q9P2J5;Q9P2J5-2</t>
  </si>
  <si>
    <t>Q9P2K5;Q9P2K5-2</t>
  </si>
  <si>
    <t>Q9P2K8-2;Q9P2K8</t>
  </si>
  <si>
    <t>Q9P2M7;Q9P2M7-2</t>
  </si>
  <si>
    <t>Q9P2N5</t>
  </si>
  <si>
    <t>Q9P2R3;Q9P2R3-2;Q9P2R3-4</t>
  </si>
  <si>
    <t>Q9P2R7-2;Q9P2R7</t>
  </si>
  <si>
    <t>Q9P2T1</t>
  </si>
  <si>
    <t>Q9P2W9</t>
  </si>
  <si>
    <t>Q9P2X0-2;Q9P2X0</t>
  </si>
  <si>
    <t>Q9P2Y5</t>
  </si>
  <si>
    <t>Q9UBB4;Q9UBB4-2</t>
  </si>
  <si>
    <t>Q9UBB5</t>
  </si>
  <si>
    <t>Q9UBB6-3;Q9UBB6-2;Q9UBB6</t>
  </si>
  <si>
    <t>Q9UBB9</t>
  </si>
  <si>
    <t>Q9UBC2;Q9UBC2-2;Q9UBC2-3;Q9UBC2-4</t>
  </si>
  <si>
    <t>Q9UBD5-2</t>
  </si>
  <si>
    <t>Q9UBE0;Q9UBE0-2;Q9UBE0-3</t>
  </si>
  <si>
    <t>Q9UBF2;Q9UBF2-2</t>
  </si>
  <si>
    <t>Q9UBF8-2;Q9UBF8;Q9UBF8-3</t>
  </si>
  <si>
    <t>Q9UBI1</t>
  </si>
  <si>
    <t>Q9UBI6</t>
  </si>
  <si>
    <t>Q9UBK9</t>
  </si>
  <si>
    <t>Q9UBL3</t>
  </si>
  <si>
    <t>Q9UBM7</t>
  </si>
  <si>
    <t>Q9UBN7;Q9UBN7-2</t>
  </si>
  <si>
    <t>Q9UBP0-3;Q9UBP0</t>
  </si>
  <si>
    <t>Q9UBP6</t>
  </si>
  <si>
    <t>Q9UBQ0</t>
  </si>
  <si>
    <t>Q9UBQ5;Q9UBQ5-2</t>
  </si>
  <si>
    <t>Q9UBQ7</t>
  </si>
  <si>
    <t>Q9UBR2</t>
  </si>
  <si>
    <t>Q9UBS4</t>
  </si>
  <si>
    <t>Q9UBT2;Q9UBT2-2</t>
  </si>
  <si>
    <t>Q9UBU8-2;Q9UBU8;Q9UBU8-3</t>
  </si>
  <si>
    <t>Q9UBU9;Q9UBU9-2</t>
  </si>
  <si>
    <t>Q9UBV2</t>
  </si>
  <si>
    <t>Q9UBV8</t>
  </si>
  <si>
    <t>Q9UBW5</t>
  </si>
  <si>
    <t>Q9UBW7</t>
  </si>
  <si>
    <t>Q9UBW8</t>
  </si>
  <si>
    <t>Q9UBX3;Q9UBX3-2</t>
  </si>
  <si>
    <t>Q9UDT6</t>
  </si>
  <si>
    <t>Q9UDW1;Q9UDW1-2</t>
  </si>
  <si>
    <t>Q9UDX5</t>
  </si>
  <si>
    <t>Q9UDY2;Q9UDY2-6;Q9UDY2-2;Q9UDY2-5</t>
  </si>
  <si>
    <t>Q9UDY4</t>
  </si>
  <si>
    <t>Q9UDY8-2;Q9UDY8</t>
  </si>
  <si>
    <t>Q9UEE9;Q9UEE9-2</t>
  </si>
  <si>
    <t>Q9UER7;Q9UER7-3;Q9UER7-4;Q9UER7-5</t>
  </si>
  <si>
    <t>Q9UEU0;Q9UEU0-2</t>
  </si>
  <si>
    <t>Q9UEW8-2;Q9UEW8</t>
  </si>
  <si>
    <t>Q9UEY8-2;Q9UEY8</t>
  </si>
  <si>
    <t>Q9UFC0</t>
  </si>
  <si>
    <t>Q9UFN0</t>
  </si>
  <si>
    <t>Q9UFW8</t>
  </si>
  <si>
    <t>Q9UG56;Q9UG56-2</t>
  </si>
  <si>
    <t>Q9UG63;Q9UG63-2</t>
  </si>
  <si>
    <t>Q9UGI8</t>
  </si>
  <si>
    <t>Q9UGJ1-2;Q9UGJ1</t>
  </si>
  <si>
    <t>Q9UGM6</t>
  </si>
  <si>
    <t>Q9UGP4</t>
  </si>
  <si>
    <t>Q9UGP8</t>
  </si>
  <si>
    <t>Q9UGR2;Q9UGR2-2</t>
  </si>
  <si>
    <t>Q9UGU0;Q9UGU0-2</t>
  </si>
  <si>
    <t>Q9UGV2;Q9UGV2-2;Q9UGV2-3</t>
  </si>
  <si>
    <t>Q9UH17;Q9UH17-3</t>
  </si>
  <si>
    <t>Q9UH62</t>
  </si>
  <si>
    <t>Q9UH65</t>
  </si>
  <si>
    <t>Q9UH99;Q9UH99-2;Q9UH99-3</t>
  </si>
  <si>
    <t>Q9UHA3</t>
  </si>
  <si>
    <t>Q9UHA4;Q9UHA4-2</t>
  </si>
  <si>
    <t>Q9UHB6-4;Q9UHB6-5</t>
  </si>
  <si>
    <t>Q9UHB9;Q9UHB9-4;Q9UHB9-2</t>
  </si>
  <si>
    <t>Q9UHD1;Q9UHD1-2</t>
  </si>
  <si>
    <t>Q9UHD2</t>
  </si>
  <si>
    <t>Q9UHD8</t>
  </si>
  <si>
    <t>Q9UHD9</t>
  </si>
  <si>
    <t>Q9UHG3;Q9UHG3-2</t>
  </si>
  <si>
    <t>Q9UHI6</t>
  </si>
  <si>
    <t>Q9UHJ6</t>
  </si>
  <si>
    <t>Q9UHL4</t>
  </si>
  <si>
    <t>Q9UHN6;Q9UHN6-2</t>
  </si>
  <si>
    <t>Q9UHP3-1</t>
  </si>
  <si>
    <t>Q9UHQ4</t>
  </si>
  <si>
    <t>Q9UHQ9</t>
  </si>
  <si>
    <t>Q9UHR5-2;Q9UHR5</t>
  </si>
  <si>
    <t>Q9UHV9</t>
  </si>
  <si>
    <t>Q9UHX1-2;Q9UHX1-4</t>
  </si>
  <si>
    <t>Q9UHY1</t>
  </si>
  <si>
    <t>Q9UHY7</t>
  </si>
  <si>
    <t>Q9UI08</t>
  </si>
  <si>
    <t>Q9UI09</t>
  </si>
  <si>
    <t>Q9UI10</t>
  </si>
  <si>
    <t>Q9UI12-2;Q9UI12</t>
  </si>
  <si>
    <t>Q9UI14</t>
  </si>
  <si>
    <t>Q9UI26;Q9UI26-2</t>
  </si>
  <si>
    <t>Q9UI30;Q9UI30-2</t>
  </si>
  <si>
    <t>Q9UIA9</t>
  </si>
  <si>
    <t>Q9UIC8;Q9UIC8-2;Q9UIC8-3</t>
  </si>
  <si>
    <t>Q9UID3;Q9UID3-2</t>
  </si>
  <si>
    <t>Q9UIF9-2;Q9UIF9-3;Q9UIF9</t>
  </si>
  <si>
    <t>Q9UIG0;Q9UIG0-2</t>
  </si>
  <si>
    <t>Q9UII2</t>
  </si>
  <si>
    <t>ATPIF1</t>
  </si>
  <si>
    <t>Q9UIJ7;Q9UIJ7-3;Q9UIJ7-2</t>
  </si>
  <si>
    <t>Q9UIQ6</t>
  </si>
  <si>
    <t>Q9UIV1;Q9UIV1-2</t>
  </si>
  <si>
    <t>Q9UIW2</t>
  </si>
  <si>
    <t>Q9UJ41</t>
  </si>
  <si>
    <t>Q9UJ68-5;Q9UJ68;Q9UJ68-4;Q9UJ68-3</t>
  </si>
  <si>
    <t>Q9UJ70</t>
  </si>
  <si>
    <t>Q9UJ83-2;Q9UJ83;Q9UJ83-4;Q9UJ83-3</t>
  </si>
  <si>
    <t>Q9UJA5;Q9UJA5-2;Q9UJA5-3;Q9UJA5-4</t>
  </si>
  <si>
    <t>Q9UJC3;Q9UJC3-2</t>
  </si>
  <si>
    <t>Q9UJS0;Q9UJS0-2</t>
  </si>
  <si>
    <t>Q9UJU6;Q9UJU6-5</t>
  </si>
  <si>
    <t>Q9UJV9</t>
  </si>
  <si>
    <t>Q9UJW0;Q9UJW0-3;Q9UJW0-2</t>
  </si>
  <si>
    <t>Q9UJX2;Q9UJX2-3</t>
  </si>
  <si>
    <t>Q9UJX3;Q9UJX3-2</t>
  </si>
  <si>
    <t>Q9UJX4;Q9UJX4-3</t>
  </si>
  <si>
    <t>Q9UJX5;Q9UJX5-3;Q9UJX5-2</t>
  </si>
  <si>
    <t>Q9UJX6;Q9UJX6-2</t>
  </si>
  <si>
    <t>Q9UJY4</t>
  </si>
  <si>
    <t>Q9UJY5;Q9UJY5-4;Q9UJY5-6;Q9UJY5-3;Q9UJY5-2</t>
  </si>
  <si>
    <t>Q9UJZ1;Q9UJZ1-2</t>
  </si>
  <si>
    <t>Q9UK41;Q9UK41-2</t>
  </si>
  <si>
    <t>Q9UK45</t>
  </si>
  <si>
    <t>Q9UK59</t>
  </si>
  <si>
    <t>Q9UK61-3;Q9UK61;Q9UK61-4</t>
  </si>
  <si>
    <t>Q9UK76;Q9UK76-2</t>
  </si>
  <si>
    <t>Q9UKD2</t>
  </si>
  <si>
    <t>Q9UKE5-2;Q9UKE5-5</t>
  </si>
  <si>
    <t>Q9UKF6</t>
  </si>
  <si>
    <t>Q9UKG1</t>
  </si>
  <si>
    <t>Q9UKI8;Q9UKI8-2;Q9UKI8-5;Q9UKI8-4;Q9UKI8-3</t>
  </si>
  <si>
    <t>Q9UKJ3;Q9UKJ3-2</t>
  </si>
  <si>
    <t>Q9UKK3</t>
  </si>
  <si>
    <t>Q9UKK9</t>
  </si>
  <si>
    <t>Q9UKL0</t>
  </si>
  <si>
    <t>Q9UKM7</t>
  </si>
  <si>
    <t>Q9UKM9</t>
  </si>
  <si>
    <t>Q9UKN8</t>
  </si>
  <si>
    <t>Q9UKR5</t>
  </si>
  <si>
    <t>Q9UKS6</t>
  </si>
  <si>
    <t>Q9UKU7;Q9UKU7-3;Q9UKU7-2</t>
  </si>
  <si>
    <t>Q9UKV3;Q9UKV3-3;Q9UKV3-2</t>
  </si>
  <si>
    <t>Q9UKV8;Q9UKV8-2</t>
  </si>
  <si>
    <t>Q9UKX7-2</t>
  </si>
  <si>
    <t>Q9UKY7;Q9UKY7-2</t>
  </si>
  <si>
    <t>Q9UKZ1</t>
  </si>
  <si>
    <t>Q9UL03-3;Q9UL03</t>
  </si>
  <si>
    <t>Q9UL15</t>
  </si>
  <si>
    <t>Q9UL18</t>
  </si>
  <si>
    <t>Q9UL25</t>
  </si>
  <si>
    <t>Q9UL26</t>
  </si>
  <si>
    <t>Q9UL33-2;Q9UL33</t>
  </si>
  <si>
    <t>Q9UL46</t>
  </si>
  <si>
    <t>Q9ULA0</t>
  </si>
  <si>
    <t>Q9ULC3</t>
  </si>
  <si>
    <t>Q9ULC4;Q9ULC4-3</t>
  </si>
  <si>
    <t>Q9ULG1</t>
  </si>
  <si>
    <t>Q9ULH0;Q9ULH0-4;Q9ULH0-3</t>
  </si>
  <si>
    <t>Q9ULH1;Q9ULH1-2</t>
  </si>
  <si>
    <t>Q9ULI0;Q9ULI0-2</t>
  </si>
  <si>
    <t>Q9ULJ6;Q9ULJ6-2</t>
  </si>
  <si>
    <t>Q9ULJ7;Q9ULJ7-2</t>
  </si>
  <si>
    <t>Q9ULJ8-5;Q9ULJ8-3;Q9ULJ8;Q9ULJ8-4</t>
  </si>
  <si>
    <t>Q9ULK4-4;Q9ULK4-3;Q9ULK4-5;Q9ULK4;Q9ULK4-2</t>
  </si>
  <si>
    <t>Q9ULM3</t>
  </si>
  <si>
    <t>Q9ULP9-2;Q9ULP9</t>
  </si>
  <si>
    <t>Q9ULR0;Q9ULR0-1;Q9ULR0-2</t>
  </si>
  <si>
    <t>Q9ULT8</t>
  </si>
  <si>
    <t>Q9ULU4-13;Q9ULU4-16;Q9ULU4-9;Q9ULU4-22;Q9ULU4-23</t>
  </si>
  <si>
    <t>Q9ULV0</t>
  </si>
  <si>
    <t>Q9ULV3-5;Q9ULV3;Q9ULV3-2;Q9ULV3-3;Q9ULV3-4</t>
  </si>
  <si>
    <t>Q9ULV4;Q9ULV4-2;Q9ULV4-3</t>
  </si>
  <si>
    <t>Q9ULW0</t>
  </si>
  <si>
    <t>Q9ULW3</t>
  </si>
  <si>
    <t>Q9ULX3</t>
  </si>
  <si>
    <t>Q9ULX6;Q9ULX6-2</t>
  </si>
  <si>
    <t>Q9ULZ3;Q9ULZ3-3</t>
  </si>
  <si>
    <t>Q9UM00;Q9UM00-2</t>
  </si>
  <si>
    <t>Q9UM13</t>
  </si>
  <si>
    <t>Q9UM54-6;Q9UM54-4;Q9UM54-1;Q9UM54</t>
  </si>
  <si>
    <t>Q9UMR2;Q9UMR2-3</t>
  </si>
  <si>
    <t>Q9UMS0;Q9UMS0-3</t>
  </si>
  <si>
    <t>Q9UMS4</t>
  </si>
  <si>
    <t>Q9UMX0;Q9UMX0-2</t>
  </si>
  <si>
    <t>Q9UMX5</t>
  </si>
  <si>
    <t>Q9UMY1;Q9UMY1-2</t>
  </si>
  <si>
    <t>Q9UMY4-2;Q9UMY4;Q9UMY4-3</t>
  </si>
  <si>
    <t>Q9UMZ2-5;Q9UMZ2;Q9UMZ2-4;Q9UMZ2-8;Q9UMZ2-3;Q9UMZ2-7;Q9UMZ2-6;Q9UMZ2-9</t>
  </si>
  <si>
    <t>Q9UN37</t>
  </si>
  <si>
    <t>Q9UN86</t>
  </si>
  <si>
    <t>Q9UNE7;Q9UNE7-2</t>
  </si>
  <si>
    <t>Q9UNF0-2;Q9UNF0</t>
  </si>
  <si>
    <t>Q9UNF1;Q9UNF1-2</t>
  </si>
  <si>
    <t>Q9UNH7;Q9UNH7-2</t>
  </si>
  <si>
    <t>Q9UNI6</t>
  </si>
  <si>
    <t>Q9UNK0</t>
  </si>
  <si>
    <t>Q9UNL2;Q9UNL2-2</t>
  </si>
  <si>
    <t>Q9UNM6</t>
  </si>
  <si>
    <t>Q9UNN5;Q9UNN5-2</t>
  </si>
  <si>
    <t>Q9UNP9;Q9UNP9-3</t>
  </si>
  <si>
    <t>Q9UNQ2</t>
  </si>
  <si>
    <t>Q9UNS1-2;Q9UNS1</t>
  </si>
  <si>
    <t>Q9UNS2;Q9UNS2-2</t>
  </si>
  <si>
    <t>Q9UNW1;Q9UNW1-3;Q9UNW1-2</t>
  </si>
  <si>
    <t>Q9UNX3</t>
  </si>
  <si>
    <t>Q9UNX4</t>
  </si>
  <si>
    <t>Q9UNY4</t>
  </si>
  <si>
    <t>Q9UNZ2;Q9UNZ2-5;Q9UNZ2-4;Q9UNZ2-6</t>
  </si>
  <si>
    <t>Q9UNZ5</t>
  </si>
  <si>
    <t>Q9UP83-2;Q9UP83;Q9UP83-3</t>
  </si>
  <si>
    <t>Q9UP95-2;Q9UP95;Q9UP95-3;Q9UP95-5;Q9UP95-6;Q9UP95-7;Q9UP95-4</t>
  </si>
  <si>
    <t>Q9UPN3-2</t>
  </si>
  <si>
    <t>Q9UPN3;Q9UPN3-4</t>
  </si>
  <si>
    <t>Q9UPN4-2;Q9UPN4;Q9UPN4-3</t>
  </si>
  <si>
    <t>Q9UPN6;Q9UPN6-2</t>
  </si>
  <si>
    <t>Q9UPN7</t>
  </si>
  <si>
    <t>Q9UPN9</t>
  </si>
  <si>
    <t>Q9UPP1-2;Q9UPP1;Q9UPP1-4;Q9UPP1-3</t>
  </si>
  <si>
    <t>Q9UPR3</t>
  </si>
  <si>
    <t>Q9UPT5-6;Q9UPT5-5;Q9UPT5;Q9UPT5-2;Q9UPT5-1</t>
  </si>
  <si>
    <t>Q9UPT8</t>
  </si>
  <si>
    <t>Q9UPU5</t>
  </si>
  <si>
    <t>Q9UPU7;Q9UPU7-2</t>
  </si>
  <si>
    <t>Q9UPY3;Q9UPY3-2</t>
  </si>
  <si>
    <t>Q9UQ13;Q9UQ13-2</t>
  </si>
  <si>
    <t>Q9UQ35;Q9UQ35-2</t>
  </si>
  <si>
    <t>Q9UQ80;Q9UQ80-2</t>
  </si>
  <si>
    <t>Q9UQ90</t>
  </si>
  <si>
    <t>Q9UQB8-2;Q9UQB8;Q9UQB8-3;Q9UQB8-4;Q9UQB8-6</t>
  </si>
  <si>
    <t>Q9UQE7</t>
  </si>
  <si>
    <t>Q9UQN3</t>
  </si>
  <si>
    <t>Q9UQR1</t>
  </si>
  <si>
    <t>Q9Y217;Q9Y217-2</t>
  </si>
  <si>
    <t>Q9Y221;Q9Y221-2</t>
  </si>
  <si>
    <t>Q9Y223-2;Q9Y223;Q9Y223-3;Q9Y223-4;Q9Y223-5</t>
  </si>
  <si>
    <t>Q9Y224</t>
  </si>
  <si>
    <t>Q9Y230;Q9Y230-2</t>
  </si>
  <si>
    <t>Q9Y232-2;Q9Y232;Q9Y232-4</t>
  </si>
  <si>
    <t>Q9Y237-2;Q9Y237;Q9Y237-3</t>
  </si>
  <si>
    <t>Q9Y241;Q9Y241-2</t>
  </si>
  <si>
    <t>Q9Y244</t>
  </si>
  <si>
    <t>Q9Y248</t>
  </si>
  <si>
    <t>Q9Y259</t>
  </si>
  <si>
    <t>Q9Y262;Q9Y262-2</t>
  </si>
  <si>
    <t>Q9Y263</t>
  </si>
  <si>
    <t>Q9Y265;Q9Y265-2</t>
  </si>
  <si>
    <t>Q9Y266</t>
  </si>
  <si>
    <t>Q9Y276</t>
  </si>
  <si>
    <t>Q9Y277;Q9Y277-2</t>
  </si>
  <si>
    <t>Q9Y281;Q9Y281-3</t>
  </si>
  <si>
    <t>Q9Y282;Q9Y282-3;Q9Y282-2</t>
  </si>
  <si>
    <t>Q9Y285</t>
  </si>
  <si>
    <t>Q9Y291</t>
  </si>
  <si>
    <t>Q9Y294</t>
  </si>
  <si>
    <t>Q9Y295</t>
  </si>
  <si>
    <t>Q9Y296;Q9Y296-2</t>
  </si>
  <si>
    <t>Q9Y2A7;Q9Y2A7-2</t>
  </si>
  <si>
    <t>Q9Y2B0</t>
  </si>
  <si>
    <t>Q9Y2D4;Q9Y2D4-2</t>
  </si>
  <si>
    <t>Q9Y2D5-6</t>
  </si>
  <si>
    <t>Q9Y2G5</t>
  </si>
  <si>
    <t>Q9Y2H0-1</t>
  </si>
  <si>
    <t>Q9Y2H1</t>
  </si>
  <si>
    <t>Q9Y2H6-2;Q9Y2H6</t>
  </si>
  <si>
    <t>Q9Y2I1;Q9Y2I1-4</t>
  </si>
  <si>
    <t>Q9Y2I7</t>
  </si>
  <si>
    <t>Q9Y2J2-2;Q9Y2J2-3</t>
  </si>
  <si>
    <t>Q9Y2K7;Q9Y2K7-3</t>
  </si>
  <si>
    <t>Q9Y2L1</t>
  </si>
  <si>
    <t>Q9Y2L5;Q9Y2L5-2</t>
  </si>
  <si>
    <t>Q9Y2L9-2;Q9Y2L9;Q9Y2L9-3</t>
  </si>
  <si>
    <t>Q9Y2P8</t>
  </si>
  <si>
    <t>Q9Y2Q3;Q9Y2Q3-2;Q9Y2Q3-4</t>
  </si>
  <si>
    <t>Q9Y2Q5;Q9Y2Q5-2</t>
  </si>
  <si>
    <t>Q9Y2Q9</t>
  </si>
  <si>
    <t>Q9Y2R0</t>
  </si>
  <si>
    <t>Q9Y2R4</t>
  </si>
  <si>
    <t>Q9Y2R5</t>
  </si>
  <si>
    <t>Q9Y2R9</t>
  </si>
  <si>
    <t>Q9Y2S0</t>
  </si>
  <si>
    <t>Q9Y2S2;Q9Y2S2-2</t>
  </si>
  <si>
    <t>Q9Y2S6</t>
  </si>
  <si>
    <t>Q9Y2S7</t>
  </si>
  <si>
    <t>Q9Y2T2</t>
  </si>
  <si>
    <t>Q9Y2T3;Q9Y2T3-3;Q9Y2T3-2</t>
  </si>
  <si>
    <t>Q9Y2U8</t>
  </si>
  <si>
    <t>Q9Y2V2</t>
  </si>
  <si>
    <t>Q9Y2V7;Q9Y2V7-2</t>
  </si>
  <si>
    <t>Q9Y2W1</t>
  </si>
  <si>
    <t>Q9Y2W2</t>
  </si>
  <si>
    <t>Q9Y2X0-2;Q9Y2X0-3;Q9Y2X0;Q9Y2X0-5;Q9Y2X0-4</t>
  </si>
  <si>
    <t>Q9Y2X3</t>
  </si>
  <si>
    <t>Q9Y2X7;Q9Y2X7-3</t>
  </si>
  <si>
    <t>Q9Y2Y0-2;Q9Y2Y0</t>
  </si>
  <si>
    <t>Q9Y2Z0</t>
  </si>
  <si>
    <t>Q9Y2Z2-4;Q9Y2Z2;Q9Y2Z2-6;Q9Y2Z2-5;Q9Y2Z2-2;Q9Y2Z2-3</t>
  </si>
  <si>
    <t>Q9Y2Z4</t>
  </si>
  <si>
    <t>Q9Y2Z9-3;Q9Y2Z9</t>
  </si>
  <si>
    <t>Q9Y303-3;Q9Y303-2</t>
  </si>
  <si>
    <t>Q9Y305;Q9Y305-2;Q9Y305-3</t>
  </si>
  <si>
    <t>Q9Y312</t>
  </si>
  <si>
    <t>Q9Y314</t>
  </si>
  <si>
    <t>Q9Y315</t>
  </si>
  <si>
    <t>Q9Y316;Q9Y316-3;Q9Y316-2</t>
  </si>
  <si>
    <t>Q9Y320;Q9Y320-2</t>
  </si>
  <si>
    <t>Q9Y333</t>
  </si>
  <si>
    <t>Q9Y365</t>
  </si>
  <si>
    <t>Q9Y371;Q9Y371-2</t>
  </si>
  <si>
    <t>Q9Y375</t>
  </si>
  <si>
    <t>Q9Y376</t>
  </si>
  <si>
    <t>Q9Y383</t>
  </si>
  <si>
    <t>Q9Y385</t>
  </si>
  <si>
    <t>Q9Y394;Q9Y394-2</t>
  </si>
  <si>
    <t>Q9Y399</t>
  </si>
  <si>
    <t>Q9Y3A2;Q9Y3A2-2</t>
  </si>
  <si>
    <t>Q9Y3A3;Q9Y3A3-3;Q9Y3A3-2</t>
  </si>
  <si>
    <t>Q9Y3A4</t>
  </si>
  <si>
    <t>Q9Y3A5</t>
  </si>
  <si>
    <t>Q9Y3A6;Q9Y3A6-2</t>
  </si>
  <si>
    <t>Q9Y3B2</t>
  </si>
  <si>
    <t>Q9Y3B3;Q86XR7-2;Q9Y3B3-2</t>
  </si>
  <si>
    <t>Q9Y3B4</t>
  </si>
  <si>
    <t>Q9Y3B7;Q9Y3B7-2;Q9Y3B7-3</t>
  </si>
  <si>
    <t>Q9Y3B8;Q9Y3B8-2</t>
  </si>
  <si>
    <t>Q9Y3B9</t>
  </si>
  <si>
    <t>Q9Y3C0</t>
  </si>
  <si>
    <t>Q9Y3C1;Q9Y3C1-3;Q9Y3C1-2</t>
  </si>
  <si>
    <t>Q9Y3C4;Q9Y3C4-3;Q9Y3C4-2</t>
  </si>
  <si>
    <t>Q9Y3C6</t>
  </si>
  <si>
    <t>Q9Y3C8</t>
  </si>
  <si>
    <t>Q9Y3D0</t>
  </si>
  <si>
    <t>Q9Y3D3;Q9Y3D3-2</t>
  </si>
  <si>
    <t>Q9Y3D6</t>
  </si>
  <si>
    <t>Q9Y3D8;Q9Y3D8-2</t>
  </si>
  <si>
    <t>Q9Y3D9</t>
  </si>
  <si>
    <t>Q9Y3E0</t>
  </si>
  <si>
    <t>Q9Y3E1</t>
  </si>
  <si>
    <t>Q9Y3E5</t>
  </si>
  <si>
    <t>Q9Y3E7;Q9Y3E7-4;Q9Y3E7-3</t>
  </si>
  <si>
    <t>Q9Y3F4;Q9Y3F4-2</t>
  </si>
  <si>
    <t>Q9Y3I0</t>
  </si>
  <si>
    <t>Q9Y3I1;Q9Y3I1-3;Q9Y3I1-2</t>
  </si>
  <si>
    <t>Q9Y3L3;Q9Y3L3-2</t>
  </si>
  <si>
    <t>Q9Y3L5</t>
  </si>
  <si>
    <t>Q9Y3P9</t>
  </si>
  <si>
    <t>Q9Y3Q3</t>
  </si>
  <si>
    <t>Q9Y3Q8</t>
  </si>
  <si>
    <t>Q9Y3T9</t>
  </si>
  <si>
    <t>Q9Y3U8</t>
  </si>
  <si>
    <t>Q9Y3Y2-4;Q9Y3Y2;Q9Y3Y2-3</t>
  </si>
  <si>
    <t>Q9Y3Z3;Q9Y3Z3-2;Q9Y3Z3-4;Q9Y3Z3-3</t>
  </si>
  <si>
    <t>Q9Y446-2</t>
  </si>
  <si>
    <t>Q9Y450;Q9Y450-4</t>
  </si>
  <si>
    <t>Q9Y478</t>
  </si>
  <si>
    <t>Q9Y485</t>
  </si>
  <si>
    <t>Q9Y487</t>
  </si>
  <si>
    <t>Q9Y490</t>
  </si>
  <si>
    <t>Q9Y496</t>
  </si>
  <si>
    <t>Q9Y4A5-2;Q9Y4A5</t>
  </si>
  <si>
    <t>Q9Y4B6-2;Q9Y4B6;Q9Y4B6-3</t>
  </si>
  <si>
    <t>Q9Y4C1</t>
  </si>
  <si>
    <t>Q9Y4C2;Q9Y4C2-2</t>
  </si>
  <si>
    <t>Q9Y4C8</t>
  </si>
  <si>
    <t>Q9Y4D1-2;Q9Y4D1;Q9Y4D1-3</t>
  </si>
  <si>
    <t>Q9Y4D7;Q9Y4D7-2</t>
  </si>
  <si>
    <t>Q9Y4E6-2;Q9Y4E6</t>
  </si>
  <si>
    <t>Q9Y4E8;Q9Y4E8-2;Q9Y4E8-3</t>
  </si>
  <si>
    <t>Q9Y4G6</t>
  </si>
  <si>
    <t>Q9Y4G8</t>
  </si>
  <si>
    <t>Q9Y4I1-2;Q9Y4I1</t>
  </si>
  <si>
    <t>Q9Y4K1</t>
  </si>
  <si>
    <t>Q9Y4L1</t>
  </si>
  <si>
    <t>Q9Y4P1-6;Q9Y4P1;Q9Y4P1-2;Q9Y4P1-4;Q9Y4P1-3</t>
  </si>
  <si>
    <t>Q9Y4P3</t>
  </si>
  <si>
    <t>Q9Y4P8-4;Q9Y4P8-2;Q9Y4P8;Q9Y4P8-5;Q9Y4P8-6</t>
  </si>
  <si>
    <t>Q9Y4R8</t>
  </si>
  <si>
    <t>Q9Y4W2-2;Q9Y4W2;Q9Y4W2-3</t>
  </si>
  <si>
    <t>Q9Y4W6</t>
  </si>
  <si>
    <t>Q9Y4X5</t>
  </si>
  <si>
    <t>Q9Y4Y9;Q9Y4Y9-2</t>
  </si>
  <si>
    <t>Q9Y4Z0</t>
  </si>
  <si>
    <t>Q9Y508;Q9Y508-2</t>
  </si>
  <si>
    <t>Q9Y512</t>
  </si>
  <si>
    <t>Q9Y520-4;Q9Y520-5;Q9Y520;Q9Y520-6;Q9Y520-7;Q9Y520-3</t>
  </si>
  <si>
    <t>Q9Y530</t>
  </si>
  <si>
    <t>Q9Y547</t>
  </si>
  <si>
    <t>Q9Y570;Q9Y570-4</t>
  </si>
  <si>
    <t>Q9Y580</t>
  </si>
  <si>
    <t>Q9Y584</t>
  </si>
  <si>
    <t>Q9Y587;Q9Y587-3;Q9Y587-4;Q9Y587-2</t>
  </si>
  <si>
    <t>Q9Y5A7-2;Q9Y5A7</t>
  </si>
  <si>
    <t>Q9Y5A9;Q9Y5A9-2</t>
  </si>
  <si>
    <t>Q9Y5B0;Q9Y5B0-4</t>
  </si>
  <si>
    <t>Q9Y5B6;Q9Y5B6-2</t>
  </si>
  <si>
    <t>Q9Y5B9</t>
  </si>
  <si>
    <t>Q9Y5J1</t>
  </si>
  <si>
    <t>Q9Y5J7</t>
  </si>
  <si>
    <t>Q9Y5J9</t>
  </si>
  <si>
    <t>Q9Y5K5</t>
  </si>
  <si>
    <t>Q9Y5K6</t>
  </si>
  <si>
    <t>Q9Y5K8</t>
  </si>
  <si>
    <t>Q9Y5L0;Q9Y5L0-1;Q9Y5L0-3;Q9Y5L0-5</t>
  </si>
  <si>
    <t>Q9Y5L4</t>
  </si>
  <si>
    <t>Q9Y5M8</t>
  </si>
  <si>
    <t>Q9Y5N5</t>
  </si>
  <si>
    <t>Q9Y5P4-2;Q9Y5P4;Q9Y5P4-3</t>
  </si>
  <si>
    <t>Q9Y5P6;Q9Y5P6-2</t>
  </si>
  <si>
    <t>Q9Y5Q8-3</t>
  </si>
  <si>
    <t>Q9Y5Q9;Q9Y5Q9-2</t>
  </si>
  <si>
    <t>Q9Y5R8</t>
  </si>
  <si>
    <t>Q9Y5S2</t>
  </si>
  <si>
    <t>Q9Y5S9</t>
  </si>
  <si>
    <t>Q9Y5U2-2;Q9Y5U2</t>
  </si>
  <si>
    <t>Q9Y5U9</t>
  </si>
  <si>
    <t>Q9Y5V0</t>
  </si>
  <si>
    <t>Q9Y5V3;Q9Y5V3-2</t>
  </si>
  <si>
    <t>Q9Y5X1</t>
  </si>
  <si>
    <t>Q9Y5X2</t>
  </si>
  <si>
    <t>Q9Y5X3</t>
  </si>
  <si>
    <t>Q9Y5Y2</t>
  </si>
  <si>
    <t>Q9Y5Y5;Q9Y5Y5-2</t>
  </si>
  <si>
    <t>Q9Y5Z4;Q9Y5Z4-2</t>
  </si>
  <si>
    <t>Q9Y605</t>
  </si>
  <si>
    <t>Q9Y606</t>
  </si>
  <si>
    <t>Q9Y608;Q9Y608-5</t>
  </si>
  <si>
    <t>Q9Y613</t>
  </si>
  <si>
    <t>Q9Y617;Q9Y617-2</t>
  </si>
  <si>
    <t>Q9Y618-5;Q9Y618-4;Q9Y618-3;Q9Y618</t>
  </si>
  <si>
    <t>Q9Y619</t>
  </si>
  <si>
    <t>Q9Y624;Q9Y624-2</t>
  </si>
  <si>
    <t>Q9Y639;Q9Y639-1;Q9Y639-4;Q9Y639-5;Q9Y639-3</t>
  </si>
  <si>
    <t>Q9Y657</t>
  </si>
  <si>
    <t>Q9Y666</t>
  </si>
  <si>
    <t>Q9Y673;Q9Y673-2</t>
  </si>
  <si>
    <t>Q9Y676</t>
  </si>
  <si>
    <t>Q9Y678</t>
  </si>
  <si>
    <t>Q9Y679-2;Q9Y679;Q9Y679-3</t>
  </si>
  <si>
    <t>Q9Y696</t>
  </si>
  <si>
    <t>Q9Y697-2</t>
  </si>
  <si>
    <t>Q9Y6A4</t>
  </si>
  <si>
    <t>Q9Y6A5</t>
  </si>
  <si>
    <t>Q9Y6A9</t>
  </si>
  <si>
    <t>Q9Y6B6</t>
  </si>
  <si>
    <t>Q9Y6C9</t>
  </si>
  <si>
    <t>Q9Y6D0</t>
  </si>
  <si>
    <t>Q9Y6D5</t>
  </si>
  <si>
    <t>Q9Y6D6</t>
  </si>
  <si>
    <t>Q9Y6D9</t>
  </si>
  <si>
    <t>Q9Y6E0-2;Q9Y6E0</t>
  </si>
  <si>
    <t>Q9Y6E2</t>
  </si>
  <si>
    <t>Q9Y6G5</t>
  </si>
  <si>
    <t>Q9Y6G9</t>
  </si>
  <si>
    <t>Q9Y6H1;Q5T1J5</t>
  </si>
  <si>
    <t>Q9Y6I3;Q9Y6I3-3</t>
  </si>
  <si>
    <t>Q9Y6I4;Q9Y6I4-2</t>
  </si>
  <si>
    <t>Q9Y6I9</t>
  </si>
  <si>
    <t>Q9Y6K0</t>
  </si>
  <si>
    <t>Q9Y6K1;Q9Y6K1-2</t>
  </si>
  <si>
    <t>Q9Y6K5</t>
  </si>
  <si>
    <t>Q9Y6K9-2;Q9Y6K9</t>
  </si>
  <si>
    <t>Q9Y6M1-1;Q9Y6M1;Q9Y6M1-5;Q9Y6M1-3;Q9Y6M1-4</t>
  </si>
  <si>
    <t>Q9Y6M5</t>
  </si>
  <si>
    <t>Q9Y6M7-6;Q9Y6M7-13;Q9Y6M7-9;Q9Y6M7-2;Q9Y6M7-5;Q9Y6M7-11;Q9Y6M7-14</t>
  </si>
  <si>
    <t>Q9Y6M9</t>
  </si>
  <si>
    <t>Q9Y6N5</t>
  </si>
  <si>
    <t>Q9Y6Q9-5;Q9Y6Q9-3;Q9Y6Q9-4</t>
  </si>
  <si>
    <t>Q9Y6R4;Q9Y6R4-2</t>
  </si>
  <si>
    <t>Q9Y6V7</t>
  </si>
  <si>
    <t>Q9Y6W3</t>
  </si>
  <si>
    <t>Q9Y6W5;Q9Y6W5-2</t>
  </si>
  <si>
    <t>Q9Y6X3</t>
  </si>
  <si>
    <t>Q9Y6X5</t>
  </si>
  <si>
    <t>Q9Y6X8</t>
  </si>
  <si>
    <t>Q9Y6X9;Q9Y6X9-2</t>
  </si>
  <si>
    <t>Q9Y6Y0</t>
  </si>
  <si>
    <t>Q9Y6Y8;Q9Y6Y8-2</t>
  </si>
  <si>
    <t># This file was downloaded from proteomehd.net. It contains proteins co-regulated with your query (above selected score cut-off).</t>
  </si>
  <si>
    <t># You query was: O00571. Your selected score cut-off was: 0.995</t>
  </si>
  <si>
    <t>uniprot_acc</t>
  </si>
  <si>
    <t>protein_names</t>
  </si>
  <si>
    <t>gene_names</t>
  </si>
  <si>
    <t>percentile_score</t>
  </si>
  <si>
    <t>co-regulation score</t>
  </si>
  <si>
    <t>Transcription factor BTF3</t>
  </si>
  <si>
    <t>BTF3</t>
  </si>
  <si>
    <t>T-complex protein 1 subunit beta</t>
  </si>
  <si>
    <t>CCT2</t>
  </si>
  <si>
    <t>P50990</t>
  </si>
  <si>
    <t>T-complex protein 1 subunit theta</t>
  </si>
  <si>
    <t>CCT8</t>
  </si>
  <si>
    <t>Q9UHD1</t>
  </si>
  <si>
    <t>Cysteine and histidine-rich domain-containing protein 1</t>
  </si>
  <si>
    <t>CHORDC1</t>
  </si>
  <si>
    <t>P68400</t>
  </si>
  <si>
    <t>Casein kinase II subunit alpha</t>
  </si>
  <si>
    <t>CSNK2A1</t>
  </si>
  <si>
    <t>O00571</t>
  </si>
  <si>
    <t xml:space="preserve">ATP-dependent RNA helicase DDX3X </t>
  </si>
  <si>
    <t>DDX3X</t>
  </si>
  <si>
    <t xml:space="preserve">Dual specificity protein phosphatase 12 </t>
  </si>
  <si>
    <t>DUSP12</t>
  </si>
  <si>
    <t>Elongation factor 2</t>
  </si>
  <si>
    <t>EEF2</t>
  </si>
  <si>
    <t>Eukaryotic translation initiation factor 1A X-chromosomal</t>
  </si>
  <si>
    <t>EIF1AX</t>
  </si>
  <si>
    <t>Eukaryotic translation initiation factor 3 subunit G</t>
  </si>
  <si>
    <t>EIF3G</t>
  </si>
  <si>
    <t>Eukaryotic translation initiation factor 3 subunit I</t>
  </si>
  <si>
    <t>EIF3I</t>
  </si>
  <si>
    <t>P60842</t>
  </si>
  <si>
    <t>Eukaryotic initiation factor 4A-I</t>
  </si>
  <si>
    <t>EIF4A1</t>
  </si>
  <si>
    <t>Eukaryotic translation initiation factor 4E type 2</t>
  </si>
  <si>
    <t>EIF4E2</t>
  </si>
  <si>
    <t>Q04637-3</t>
  </si>
  <si>
    <t>Eukaryotic translation initiation factor 4 gamma 1</t>
  </si>
  <si>
    <t>EIF4G1</t>
  </si>
  <si>
    <t>Eukaryotic translation initiation factor 4H</t>
  </si>
  <si>
    <t>EIF4H</t>
  </si>
  <si>
    <t>Q15717</t>
  </si>
  <si>
    <t>ELAV-like protein 1</t>
  </si>
  <si>
    <t>ELAVL1</t>
  </si>
  <si>
    <t>Enhancer of rudimentary homolog</t>
  </si>
  <si>
    <t>ERH</t>
  </si>
  <si>
    <t>P62495</t>
  </si>
  <si>
    <t>Eukaryotic peptide chain release factor subunit 1</t>
  </si>
  <si>
    <t>ETF1</t>
  </si>
  <si>
    <t>Ras GTPase-activating protein-binding protein 1</t>
  </si>
  <si>
    <t>G3BP1</t>
  </si>
  <si>
    <t>P22102</t>
  </si>
  <si>
    <t>Trifunctional purine biosynthetic protein adenosine-3</t>
  </si>
  <si>
    <t>GART</t>
  </si>
  <si>
    <t>GSK3-beta interaction protein</t>
  </si>
  <si>
    <t>GSKIP</t>
  </si>
  <si>
    <t>Heterogeneous nuclear ribonucleoprotein A0</t>
  </si>
  <si>
    <t>HNRNPA0</t>
  </si>
  <si>
    <t>P09651</t>
  </si>
  <si>
    <t>Heterogeneous nuclear ribonucleoprotein A1</t>
  </si>
  <si>
    <t>HNRNPA1</t>
  </si>
  <si>
    <t>Heterogeneous nuclear ribonucleoproteins A2/B1</t>
  </si>
  <si>
    <t>HNRNPA2B1</t>
  </si>
  <si>
    <t>Heterogeneous nuclear ribonucleoprotein H</t>
  </si>
  <si>
    <t>HNRNPH1</t>
  </si>
  <si>
    <t>Heterogeneous nuclear ribonucleoprotein K</t>
  </si>
  <si>
    <t>HNRNPK</t>
  </si>
  <si>
    <t>P14866</t>
  </si>
  <si>
    <t>Heterogeneous nuclear ribonucleoprotein L</t>
  </si>
  <si>
    <t>HNRNPL</t>
  </si>
  <si>
    <t>O43390</t>
  </si>
  <si>
    <t>Heterogeneous nuclear ribonucleoprotein R</t>
  </si>
  <si>
    <t>HNRNPR</t>
  </si>
  <si>
    <t>P11142</t>
  </si>
  <si>
    <t>Heat shock cognate 71 kDa protein</t>
  </si>
  <si>
    <t>HSPA8</t>
  </si>
  <si>
    <t>Matrin-3</t>
  </si>
  <si>
    <t>MATR3</t>
  </si>
  <si>
    <t>P41227</t>
  </si>
  <si>
    <t xml:space="preserve">N-alpha-acetyltransferase 10 </t>
  </si>
  <si>
    <t>NAA10</t>
  </si>
  <si>
    <t>Q9GZZ1</t>
  </si>
  <si>
    <t xml:space="preserve">N-alpha-acetyltransferase 50 </t>
  </si>
  <si>
    <t>NAA50</t>
  </si>
  <si>
    <t>E9PAV3</t>
  </si>
  <si>
    <t>Nascent polypeptide-associated complex subunit alpha muscle-specific form</t>
  </si>
  <si>
    <t>NACA</t>
  </si>
  <si>
    <t>Q9UQ80</t>
  </si>
  <si>
    <t>Proliferation-associated protein 2G4</t>
  </si>
  <si>
    <t>PA2G4</t>
  </si>
  <si>
    <t>P11940</t>
  </si>
  <si>
    <t>Polyadenylate-binding protein 1</t>
  </si>
  <si>
    <t>PABPC1</t>
  </si>
  <si>
    <t>Poly(rC)-binding protein 2</t>
  </si>
  <si>
    <t>PCBP2</t>
  </si>
  <si>
    <t>Phosducin-like protein 3</t>
  </si>
  <si>
    <t>PDCL3</t>
  </si>
  <si>
    <t>DNA-directed RNA polymerases I II and III subunit RPABC5</t>
  </si>
  <si>
    <t>POLR2L</t>
  </si>
  <si>
    <t>Serine/threonine-protein phosphatase 1 regulatory subunit 10</t>
  </si>
  <si>
    <t>PPP1R10</t>
  </si>
  <si>
    <t xml:space="preserve">Protein arginine N-methyltransferase 1 </t>
  </si>
  <si>
    <t>PRMT1</t>
  </si>
  <si>
    <t>P61289</t>
  </si>
  <si>
    <t>Proteasome activator complex subunit 3</t>
  </si>
  <si>
    <t>PSME3</t>
  </si>
  <si>
    <t>Proteasome assembly chaperone 1</t>
  </si>
  <si>
    <t>PSMG1</t>
  </si>
  <si>
    <t>P26599</t>
  </si>
  <si>
    <t>Polypyrimidine tract-binding protein 1</t>
  </si>
  <si>
    <t>PTBP1</t>
  </si>
  <si>
    <t>Receptor of activated protein C kinase 1</t>
  </si>
  <si>
    <t>RACK1</t>
  </si>
  <si>
    <t>RNA-binding protein 14</t>
  </si>
  <si>
    <t>RBM14</t>
  </si>
  <si>
    <t>P38159</t>
  </si>
  <si>
    <t>RNA-binding motif protein X chromosome</t>
  </si>
  <si>
    <t>RBMX</t>
  </si>
  <si>
    <t>P30050</t>
  </si>
  <si>
    <t>60S ribosomal protein L12</t>
  </si>
  <si>
    <t>RPL12</t>
  </si>
  <si>
    <t>P26373</t>
  </si>
  <si>
    <t>60S ribosomal protein L13</t>
  </si>
  <si>
    <t>RPL13</t>
  </si>
  <si>
    <t>P18621</t>
  </si>
  <si>
    <t>60S ribosomal protein L17</t>
  </si>
  <si>
    <t>RPL17</t>
  </si>
  <si>
    <t>60S ribosomal protein L19</t>
  </si>
  <si>
    <t>RPL19</t>
  </si>
  <si>
    <t>60S ribosomal protein L26</t>
  </si>
  <si>
    <t>RPL26</t>
  </si>
  <si>
    <t>60S ribosomal protein L27</t>
  </si>
  <si>
    <t>RPL27</t>
  </si>
  <si>
    <t>60S ribosomal protein L27a</t>
  </si>
  <si>
    <t>RPL27A</t>
  </si>
  <si>
    <t>60S ribosomal protein L3</t>
  </si>
  <si>
    <t>RPL3</t>
  </si>
  <si>
    <t>P62899</t>
  </si>
  <si>
    <t>60S ribosomal protein L31</t>
  </si>
  <si>
    <t>RPL31</t>
  </si>
  <si>
    <t>60S ribosomal protein L4</t>
  </si>
  <si>
    <t>RPL4</t>
  </si>
  <si>
    <t>60S ribosomal protein L6</t>
  </si>
  <si>
    <t>RPL6</t>
  </si>
  <si>
    <t>60S ribosomal protein L8</t>
  </si>
  <si>
    <t>RPL8</t>
  </si>
  <si>
    <t>60S ribosomal protein L9</t>
  </si>
  <si>
    <t>RPL9</t>
  </si>
  <si>
    <t>60S acidic ribosomal protein P2</t>
  </si>
  <si>
    <t>RPLP2</t>
  </si>
  <si>
    <t>40S ribosomal protein S11</t>
  </si>
  <si>
    <t>RPS11</t>
  </si>
  <si>
    <t>40S ribosomal protein S12</t>
  </si>
  <si>
    <t>RPS12</t>
  </si>
  <si>
    <t>40S ribosomal protein S13</t>
  </si>
  <si>
    <t>RPS13</t>
  </si>
  <si>
    <t>40S ribosomal protein S19</t>
  </si>
  <si>
    <t>RPS19</t>
  </si>
  <si>
    <t>P60866</t>
  </si>
  <si>
    <t>40S ribosomal protein S20</t>
  </si>
  <si>
    <t>RPS20</t>
  </si>
  <si>
    <t>40S ribosomal protein S21</t>
  </si>
  <si>
    <t>RPS21</t>
  </si>
  <si>
    <t>P62847</t>
  </si>
  <si>
    <t>40S ribosomal protein S24</t>
  </si>
  <si>
    <t>RPS24</t>
  </si>
  <si>
    <t>40S ribosomal protein S28</t>
  </si>
  <si>
    <t>RPS28</t>
  </si>
  <si>
    <t>P62273</t>
  </si>
  <si>
    <t>40S ribosomal protein S29</t>
  </si>
  <si>
    <t>RPS29</t>
  </si>
  <si>
    <t>40S ribosomal protein S3a</t>
  </si>
  <si>
    <t>RPS3A</t>
  </si>
  <si>
    <t>40S ribosomal protein S4 X isoform</t>
  </si>
  <si>
    <t>RPS4X</t>
  </si>
  <si>
    <t>40S ribosomal protein S8</t>
  </si>
  <si>
    <t>RPS8</t>
  </si>
  <si>
    <t>40S ribosomal protein SA</t>
  </si>
  <si>
    <t>RPSA</t>
  </si>
  <si>
    <t>Q86VV8</t>
  </si>
  <si>
    <t>Rotatin</t>
  </si>
  <si>
    <t>RTTN</t>
  </si>
  <si>
    <t>Protein SET</t>
  </si>
  <si>
    <t xml:space="preserve">SRSF protein kinase 1 </t>
  </si>
  <si>
    <t>SRPK1</t>
  </si>
  <si>
    <t>Q07955</t>
  </si>
  <si>
    <t>Serine/arginine-rich splicing factor 1</t>
  </si>
  <si>
    <t>SRSF1</t>
  </si>
  <si>
    <t>Lupus La protein</t>
  </si>
  <si>
    <t>SSB</t>
  </si>
  <si>
    <t>Q9Y3F4</t>
  </si>
  <si>
    <t>Serine-threonine kinase receptor-associated protein</t>
  </si>
  <si>
    <t>STRAP</t>
  </si>
  <si>
    <t>O60506</t>
  </si>
  <si>
    <t>Heterogeneous nuclear ribonucleoprotein Q</t>
  </si>
  <si>
    <t>SYNCRIP</t>
  </si>
  <si>
    <t>Nuclease-sensitive element-binding protein 1</t>
  </si>
  <si>
    <t>YBX1</t>
  </si>
  <si>
    <t>Q9Y5A9</t>
  </si>
  <si>
    <t>YTH domain-containing family protein 2</t>
  </si>
  <si>
    <t>YTHDF2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</si>
</sst>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'Co-ordinates of all proteins'!$C$1</c:f>
              <c:strCache>
                <c:ptCount val="1"/>
                <c:pt idx="0">
                  <c:v>tSNE_y_dim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'Co-ordinates of all proteins'!$B$2:$B$5014</c:f>
              <c:numCache>
                <c:formatCode>General</c:formatCode>
                <c:ptCount val="5013"/>
                <c:pt idx="0">
                  <c:v>-27.1754921985458</c:v>
                </c:pt>
                <c:pt idx="1">
                  <c:v>1.6962149012516301</c:v>
                </c:pt>
                <c:pt idx="2">
                  <c:v>49.573379929050198</c:v>
                </c:pt>
                <c:pt idx="3">
                  <c:v>18.826087630759599</c:v>
                </c:pt>
                <c:pt idx="4">
                  <c:v>50.614408372925801</c:v>
                </c:pt>
                <c:pt idx="5">
                  <c:v>19.9046979117457</c:v>
                </c:pt>
                <c:pt idx="6">
                  <c:v>42.027745169750197</c:v>
                </c:pt>
                <c:pt idx="7">
                  <c:v>53.2898162647299</c:v>
                </c:pt>
                <c:pt idx="8">
                  <c:v>-47.175612914870001</c:v>
                </c:pt>
                <c:pt idx="9">
                  <c:v>26.889185510635102</c:v>
                </c:pt>
                <c:pt idx="10">
                  <c:v>-14.8446166900164</c:v>
                </c:pt>
                <c:pt idx="11">
                  <c:v>16.7453704669547</c:v>
                </c:pt>
                <c:pt idx="12">
                  <c:v>-5.5651419517612499</c:v>
                </c:pt>
                <c:pt idx="13">
                  <c:v>9.3291388025582993</c:v>
                </c:pt>
                <c:pt idx="14">
                  <c:v>-29.682057447863201</c:v>
                </c:pt>
                <c:pt idx="15">
                  <c:v>35.9295226354118</c:v>
                </c:pt>
                <c:pt idx="16">
                  <c:v>0.91454324619891103</c:v>
                </c:pt>
                <c:pt idx="17">
                  <c:v>-17.256193552531801</c:v>
                </c:pt>
                <c:pt idx="18">
                  <c:v>-36.245811600443702</c:v>
                </c:pt>
                <c:pt idx="19">
                  <c:v>-51.586458429274003</c:v>
                </c:pt>
                <c:pt idx="20">
                  <c:v>-22.931268145346198</c:v>
                </c:pt>
                <c:pt idx="21">
                  <c:v>-15.2059475667994</c:v>
                </c:pt>
                <c:pt idx="22">
                  <c:v>35.219803834255103</c:v>
                </c:pt>
                <c:pt idx="23">
                  <c:v>-12.642620405350399</c:v>
                </c:pt>
                <c:pt idx="24">
                  <c:v>-6.0102302334556796</c:v>
                </c:pt>
                <c:pt idx="25">
                  <c:v>9.1997176437578201</c:v>
                </c:pt>
                <c:pt idx="26">
                  <c:v>41.8718376050996</c:v>
                </c:pt>
                <c:pt idx="27">
                  <c:v>52.281606813811102</c:v>
                </c:pt>
                <c:pt idx="28">
                  <c:v>-14.003478011318199</c:v>
                </c:pt>
                <c:pt idx="29">
                  <c:v>50.966388407650697</c:v>
                </c:pt>
                <c:pt idx="30">
                  <c:v>-20.115119702830299</c:v>
                </c:pt>
                <c:pt idx="31">
                  <c:v>-43.024826457018897</c:v>
                </c:pt>
                <c:pt idx="32">
                  <c:v>9.0382848322167906</c:v>
                </c:pt>
                <c:pt idx="33">
                  <c:v>-20.460860076228499</c:v>
                </c:pt>
                <c:pt idx="34">
                  <c:v>21.296838077491799</c:v>
                </c:pt>
                <c:pt idx="35">
                  <c:v>38.857999257093802</c:v>
                </c:pt>
                <c:pt idx="36">
                  <c:v>-33.821574019510798</c:v>
                </c:pt>
                <c:pt idx="37">
                  <c:v>63.1250244443018</c:v>
                </c:pt>
                <c:pt idx="38">
                  <c:v>-32.148084384581402</c:v>
                </c:pt>
                <c:pt idx="39">
                  <c:v>30.101518517196698</c:v>
                </c:pt>
                <c:pt idx="40">
                  <c:v>52.5474043573142</c:v>
                </c:pt>
                <c:pt idx="41">
                  <c:v>-18.513760311746299</c:v>
                </c:pt>
                <c:pt idx="42">
                  <c:v>-24.290955161099301</c:v>
                </c:pt>
                <c:pt idx="43">
                  <c:v>40.323006542537897</c:v>
                </c:pt>
                <c:pt idx="44">
                  <c:v>8.7334724298551905</c:v>
                </c:pt>
                <c:pt idx="45">
                  <c:v>50.841338274786203</c:v>
                </c:pt>
                <c:pt idx="46">
                  <c:v>-35.112715305649701</c:v>
                </c:pt>
                <c:pt idx="47">
                  <c:v>45.008097984079299</c:v>
                </c:pt>
                <c:pt idx="48">
                  <c:v>18.150112249688402</c:v>
                </c:pt>
                <c:pt idx="49">
                  <c:v>14.429573635854</c:v>
                </c:pt>
                <c:pt idx="50">
                  <c:v>-17.186086316451</c:v>
                </c:pt>
                <c:pt idx="51">
                  <c:v>-36.905874454987803</c:v>
                </c:pt>
                <c:pt idx="52">
                  <c:v>-37.211439870609802</c:v>
                </c:pt>
                <c:pt idx="53">
                  <c:v>-15.908486425518401</c:v>
                </c:pt>
                <c:pt idx="54">
                  <c:v>-34.365619437802899</c:v>
                </c:pt>
                <c:pt idx="55">
                  <c:v>-51.782677206989</c:v>
                </c:pt>
                <c:pt idx="56">
                  <c:v>20.105238417739798</c:v>
                </c:pt>
                <c:pt idx="57">
                  <c:v>-11.831241057833999</c:v>
                </c:pt>
                <c:pt idx="58">
                  <c:v>-42.320813838436997</c:v>
                </c:pt>
                <c:pt idx="59">
                  <c:v>-38.770451188823003</c:v>
                </c:pt>
                <c:pt idx="60">
                  <c:v>34.434509864938697</c:v>
                </c:pt>
                <c:pt idx="61">
                  <c:v>-45.723850936865098</c:v>
                </c:pt>
                <c:pt idx="62">
                  <c:v>51.979439367880801</c:v>
                </c:pt>
                <c:pt idx="63">
                  <c:v>-1.5488840416206</c:v>
                </c:pt>
                <c:pt idx="64">
                  <c:v>46.489402147217298</c:v>
                </c:pt>
                <c:pt idx="65">
                  <c:v>42.288530566506701</c:v>
                </c:pt>
                <c:pt idx="66">
                  <c:v>-38.453442833017398</c:v>
                </c:pt>
                <c:pt idx="67">
                  <c:v>-5.6679173767039996</c:v>
                </c:pt>
                <c:pt idx="68">
                  <c:v>-45.396333903429401</c:v>
                </c:pt>
                <c:pt idx="69">
                  <c:v>13.0447128087363</c:v>
                </c:pt>
                <c:pt idx="70">
                  <c:v>61.227946653997201</c:v>
                </c:pt>
                <c:pt idx="71">
                  <c:v>16.9843552815062</c:v>
                </c:pt>
                <c:pt idx="72">
                  <c:v>-6.3286469251472299</c:v>
                </c:pt>
                <c:pt idx="73">
                  <c:v>0.290538377641686</c:v>
                </c:pt>
                <c:pt idx="74">
                  <c:v>-2.28071454633282</c:v>
                </c:pt>
                <c:pt idx="75">
                  <c:v>0.68514879726219502</c:v>
                </c:pt>
                <c:pt idx="76">
                  <c:v>15.297972692975</c:v>
                </c:pt>
                <c:pt idx="77">
                  <c:v>8.5154270589962895</c:v>
                </c:pt>
                <c:pt idx="78">
                  <c:v>-16.337004269149698</c:v>
                </c:pt>
                <c:pt idx="79">
                  <c:v>32.168315643026197</c:v>
                </c:pt>
                <c:pt idx="80">
                  <c:v>-36.897181199352097</c:v>
                </c:pt>
                <c:pt idx="81">
                  <c:v>18.116074516612599</c:v>
                </c:pt>
                <c:pt idx="82">
                  <c:v>-0.50132848342174396</c:v>
                </c:pt>
                <c:pt idx="83">
                  <c:v>-1.84886842075487</c:v>
                </c:pt>
                <c:pt idx="84">
                  <c:v>-28.2227396776793</c:v>
                </c:pt>
                <c:pt idx="85">
                  <c:v>29.366405816868099</c:v>
                </c:pt>
                <c:pt idx="86">
                  <c:v>-31.8070400882652</c:v>
                </c:pt>
                <c:pt idx="87">
                  <c:v>-51.793910561892503</c:v>
                </c:pt>
                <c:pt idx="88">
                  <c:v>-43.559588725485497</c:v>
                </c:pt>
                <c:pt idx="89">
                  <c:v>22.612753520493801</c:v>
                </c:pt>
                <c:pt idx="90">
                  <c:v>12.7898680089172</c:v>
                </c:pt>
                <c:pt idx="91">
                  <c:v>-2.7487200704866299</c:v>
                </c:pt>
                <c:pt idx="92">
                  <c:v>-41.262071431673697</c:v>
                </c:pt>
                <c:pt idx="93">
                  <c:v>21.0823752288265</c:v>
                </c:pt>
                <c:pt idx="94">
                  <c:v>6.9367905393899996</c:v>
                </c:pt>
                <c:pt idx="95">
                  <c:v>3.5751694860412102</c:v>
                </c:pt>
                <c:pt idx="96">
                  <c:v>12.3472552840138</c:v>
                </c:pt>
                <c:pt idx="97">
                  <c:v>14.719348742685799</c:v>
                </c:pt>
                <c:pt idx="98">
                  <c:v>3.0568599129536298</c:v>
                </c:pt>
                <c:pt idx="99">
                  <c:v>2.4514736612970398</c:v>
                </c:pt>
                <c:pt idx="100">
                  <c:v>-42.369450203960199</c:v>
                </c:pt>
                <c:pt idx="101">
                  <c:v>-19.492257119589301</c:v>
                </c:pt>
                <c:pt idx="102">
                  <c:v>8.0214659879993508</c:v>
                </c:pt>
                <c:pt idx="103">
                  <c:v>-43.2913985111825</c:v>
                </c:pt>
                <c:pt idx="104">
                  <c:v>3.69717763649908</c:v>
                </c:pt>
                <c:pt idx="105">
                  <c:v>22.227841096345202</c:v>
                </c:pt>
                <c:pt idx="106">
                  <c:v>-21.776149202810899</c:v>
                </c:pt>
                <c:pt idx="107">
                  <c:v>-21.3313059632804</c:v>
                </c:pt>
                <c:pt idx="108">
                  <c:v>-22.707788484391699</c:v>
                </c:pt>
                <c:pt idx="109">
                  <c:v>23.020316300646599</c:v>
                </c:pt>
                <c:pt idx="110">
                  <c:v>45.1236536374252</c:v>
                </c:pt>
                <c:pt idx="111">
                  <c:v>37.7789663632906</c:v>
                </c:pt>
                <c:pt idx="112">
                  <c:v>56.123751425183002</c:v>
                </c:pt>
                <c:pt idx="113">
                  <c:v>-9.3577702493551609</c:v>
                </c:pt>
                <c:pt idx="114">
                  <c:v>-20.063145263211599</c:v>
                </c:pt>
                <c:pt idx="115">
                  <c:v>-7.6988234745981501</c:v>
                </c:pt>
                <c:pt idx="116">
                  <c:v>14.068636847026401</c:v>
                </c:pt>
                <c:pt idx="117">
                  <c:v>-10.1207449383521</c:v>
                </c:pt>
                <c:pt idx="118">
                  <c:v>33.061820288038497</c:v>
                </c:pt>
                <c:pt idx="119">
                  <c:v>51.594991463352201</c:v>
                </c:pt>
                <c:pt idx="120">
                  <c:v>-24.044688947292801</c:v>
                </c:pt>
                <c:pt idx="121">
                  <c:v>26.946088318951102</c:v>
                </c:pt>
                <c:pt idx="122">
                  <c:v>-12.250279085884699</c:v>
                </c:pt>
                <c:pt idx="123">
                  <c:v>42.0111550136928</c:v>
                </c:pt>
                <c:pt idx="124">
                  <c:v>-37.34764805663</c:v>
                </c:pt>
                <c:pt idx="125">
                  <c:v>-53.130588945409102</c:v>
                </c:pt>
                <c:pt idx="126">
                  <c:v>32.051190977543698</c:v>
                </c:pt>
                <c:pt idx="127">
                  <c:v>31.552251462258798</c:v>
                </c:pt>
                <c:pt idx="128">
                  <c:v>-30.245952855591501</c:v>
                </c:pt>
                <c:pt idx="129">
                  <c:v>8.3953487269245599</c:v>
                </c:pt>
                <c:pt idx="130">
                  <c:v>24.4704397254553</c:v>
                </c:pt>
                <c:pt idx="131">
                  <c:v>-24.809630051489101</c:v>
                </c:pt>
                <c:pt idx="132">
                  <c:v>-16.110471643534002</c:v>
                </c:pt>
                <c:pt idx="133">
                  <c:v>-30.748533767513301</c:v>
                </c:pt>
                <c:pt idx="134">
                  <c:v>31.587252722834599</c:v>
                </c:pt>
                <c:pt idx="135">
                  <c:v>19.026733111115199</c:v>
                </c:pt>
                <c:pt idx="136">
                  <c:v>10.1359144727328</c:v>
                </c:pt>
                <c:pt idx="137">
                  <c:v>14.098391003311599</c:v>
                </c:pt>
                <c:pt idx="138">
                  <c:v>-20.678697611083599</c:v>
                </c:pt>
                <c:pt idx="139">
                  <c:v>2.6326158346089201</c:v>
                </c:pt>
                <c:pt idx="140">
                  <c:v>-26.647314782014401</c:v>
                </c:pt>
                <c:pt idx="141">
                  <c:v>43.012232644485302</c:v>
                </c:pt>
                <c:pt idx="142">
                  <c:v>4.6836782267386399</c:v>
                </c:pt>
                <c:pt idx="143">
                  <c:v>9.0308755617484593</c:v>
                </c:pt>
                <c:pt idx="144">
                  <c:v>24.676692509002201</c:v>
                </c:pt>
                <c:pt idx="145">
                  <c:v>40.274499596824498</c:v>
                </c:pt>
                <c:pt idx="146">
                  <c:v>17.0451546226383</c:v>
                </c:pt>
                <c:pt idx="147">
                  <c:v>60.856802129080002</c:v>
                </c:pt>
                <c:pt idx="148">
                  <c:v>-21.729593995755501</c:v>
                </c:pt>
                <c:pt idx="149">
                  <c:v>8.2971239239058399</c:v>
                </c:pt>
                <c:pt idx="150">
                  <c:v>2.0799393310741099</c:v>
                </c:pt>
                <c:pt idx="151">
                  <c:v>47.512160166672601</c:v>
                </c:pt>
                <c:pt idx="152">
                  <c:v>46.670464234365902</c:v>
                </c:pt>
                <c:pt idx="153">
                  <c:v>30.240621363655698</c:v>
                </c:pt>
                <c:pt idx="154">
                  <c:v>-32.423845912254698</c:v>
                </c:pt>
                <c:pt idx="155">
                  <c:v>-5.2244820185703302</c:v>
                </c:pt>
                <c:pt idx="156">
                  <c:v>-35.465874778181004</c:v>
                </c:pt>
                <c:pt idx="157">
                  <c:v>0.273948856625642</c:v>
                </c:pt>
                <c:pt idx="158">
                  <c:v>-20.7377231176457</c:v>
                </c:pt>
                <c:pt idx="159">
                  <c:v>-18.7652991862712</c:v>
                </c:pt>
                <c:pt idx="160">
                  <c:v>56.768701524226799</c:v>
                </c:pt>
                <c:pt idx="161">
                  <c:v>-41.246096592166801</c:v>
                </c:pt>
                <c:pt idx="162">
                  <c:v>-5.7101504998175896</c:v>
                </c:pt>
                <c:pt idx="163">
                  <c:v>5.0440000476818003</c:v>
                </c:pt>
                <c:pt idx="164">
                  <c:v>53.900000005033903</c:v>
                </c:pt>
                <c:pt idx="165">
                  <c:v>-10.298370368486699</c:v>
                </c:pt>
                <c:pt idx="166">
                  <c:v>-21.842748562531</c:v>
                </c:pt>
                <c:pt idx="167">
                  <c:v>23.266225780710101</c:v>
                </c:pt>
                <c:pt idx="168">
                  <c:v>-21.474031682453699</c:v>
                </c:pt>
                <c:pt idx="169">
                  <c:v>32.762809878358603</c:v>
                </c:pt>
                <c:pt idx="170">
                  <c:v>21.2902370206012</c:v>
                </c:pt>
                <c:pt idx="171">
                  <c:v>8.0699740891936003</c:v>
                </c:pt>
                <c:pt idx="172">
                  <c:v>23.4039199786422</c:v>
                </c:pt>
                <c:pt idx="173">
                  <c:v>43.658780350309897</c:v>
                </c:pt>
                <c:pt idx="174">
                  <c:v>56.840926361236797</c:v>
                </c:pt>
                <c:pt idx="175">
                  <c:v>56.393220347720799</c:v>
                </c:pt>
                <c:pt idx="176">
                  <c:v>56.897068201881403</c:v>
                </c:pt>
                <c:pt idx="177">
                  <c:v>45.761655452775997</c:v>
                </c:pt>
                <c:pt idx="178">
                  <c:v>-30.795714166277602</c:v>
                </c:pt>
                <c:pt idx="179">
                  <c:v>14.116396827433</c:v>
                </c:pt>
                <c:pt idx="180">
                  <c:v>-18.1802858984857</c:v>
                </c:pt>
                <c:pt idx="181">
                  <c:v>28.7609965843384</c:v>
                </c:pt>
                <c:pt idx="182">
                  <c:v>-29.617059354994002</c:v>
                </c:pt>
                <c:pt idx="183">
                  <c:v>-56.567042491724102</c:v>
                </c:pt>
                <c:pt idx="184">
                  <c:v>-23.504103492631199</c:v>
                </c:pt>
                <c:pt idx="185">
                  <c:v>44.395655775943901</c:v>
                </c:pt>
                <c:pt idx="186">
                  <c:v>2.1575497322433899</c:v>
                </c:pt>
                <c:pt idx="187">
                  <c:v>55.244257819521998</c:v>
                </c:pt>
                <c:pt idx="188">
                  <c:v>-13.5265851248408</c:v>
                </c:pt>
                <c:pt idx="189">
                  <c:v>5.82667647956821</c:v>
                </c:pt>
                <c:pt idx="190">
                  <c:v>29.154776053179301</c:v>
                </c:pt>
                <c:pt idx="191">
                  <c:v>26.903692219484501</c:v>
                </c:pt>
                <c:pt idx="192">
                  <c:v>10.998273224014399</c:v>
                </c:pt>
                <c:pt idx="193">
                  <c:v>46.242572922660699</c:v>
                </c:pt>
                <c:pt idx="194">
                  <c:v>-7.1506709334713303</c:v>
                </c:pt>
                <c:pt idx="195">
                  <c:v>-59.278954135458697</c:v>
                </c:pt>
                <c:pt idx="196">
                  <c:v>4.0982871239831402</c:v>
                </c:pt>
                <c:pt idx="197">
                  <c:v>-18.27548321327</c:v>
                </c:pt>
                <c:pt idx="198">
                  <c:v>-16.094224976411301</c:v>
                </c:pt>
                <c:pt idx="199">
                  <c:v>24.833251539461202</c:v>
                </c:pt>
                <c:pt idx="200">
                  <c:v>-52.0604225351209</c:v>
                </c:pt>
                <c:pt idx="201">
                  <c:v>-52.318080592681198</c:v>
                </c:pt>
                <c:pt idx="202">
                  <c:v>-31.713252000185499</c:v>
                </c:pt>
                <c:pt idx="203">
                  <c:v>-4.5408293166770699</c:v>
                </c:pt>
                <c:pt idx="204">
                  <c:v>4.89857629357906</c:v>
                </c:pt>
                <c:pt idx="205">
                  <c:v>5.2736354731010699</c:v>
                </c:pt>
                <c:pt idx="206">
                  <c:v>49.1186604731637</c:v>
                </c:pt>
                <c:pt idx="207">
                  <c:v>59.389394972158897</c:v>
                </c:pt>
                <c:pt idx="208">
                  <c:v>49.925399689183998</c:v>
                </c:pt>
                <c:pt idx="209">
                  <c:v>-6.4838590118806803</c:v>
                </c:pt>
                <c:pt idx="210">
                  <c:v>11.804081262294</c:v>
                </c:pt>
                <c:pt idx="211">
                  <c:v>-30.653155575630102</c:v>
                </c:pt>
                <c:pt idx="212">
                  <c:v>-7.6100955893740698</c:v>
                </c:pt>
                <c:pt idx="213">
                  <c:v>56.8881098827231</c:v>
                </c:pt>
                <c:pt idx="214">
                  <c:v>45.9275084227069</c:v>
                </c:pt>
                <c:pt idx="215">
                  <c:v>-15.1147440766147</c:v>
                </c:pt>
                <c:pt idx="216">
                  <c:v>59.1172685151599</c:v>
                </c:pt>
                <c:pt idx="217">
                  <c:v>-22.2346941236991</c:v>
                </c:pt>
                <c:pt idx="218">
                  <c:v>-37.248227399916999</c:v>
                </c:pt>
                <c:pt idx="219">
                  <c:v>-22.7436343726168</c:v>
                </c:pt>
                <c:pt idx="220">
                  <c:v>45.891235148630102</c:v>
                </c:pt>
                <c:pt idx="221">
                  <c:v>3.1750309433775601</c:v>
                </c:pt>
                <c:pt idx="222">
                  <c:v>-52.751747050516897</c:v>
                </c:pt>
                <c:pt idx="223">
                  <c:v>2.8209155848500398</c:v>
                </c:pt>
                <c:pt idx="224">
                  <c:v>27.565431477421299</c:v>
                </c:pt>
                <c:pt idx="225">
                  <c:v>-36.640261334449598</c:v>
                </c:pt>
                <c:pt idx="226">
                  <c:v>-60.346411950548003</c:v>
                </c:pt>
                <c:pt idx="227">
                  <c:v>15.954301588988701</c:v>
                </c:pt>
                <c:pt idx="228">
                  <c:v>11.617717722141601</c:v>
                </c:pt>
                <c:pt idx="229">
                  <c:v>-48.377478327487999</c:v>
                </c:pt>
                <c:pt idx="230">
                  <c:v>4.3213612260443997</c:v>
                </c:pt>
                <c:pt idx="231">
                  <c:v>-2.06647282030394</c:v>
                </c:pt>
                <c:pt idx="232">
                  <c:v>44.104510755891901</c:v>
                </c:pt>
                <c:pt idx="233">
                  <c:v>-27.408515702425099</c:v>
                </c:pt>
                <c:pt idx="234">
                  <c:v>-4.3825501256812203</c:v>
                </c:pt>
                <c:pt idx="235">
                  <c:v>2.34268688359206</c:v>
                </c:pt>
                <c:pt idx="236">
                  <c:v>5.6185706330340102</c:v>
                </c:pt>
                <c:pt idx="237">
                  <c:v>-26.9991461636452</c:v>
                </c:pt>
                <c:pt idx="238">
                  <c:v>0.15235370017995301</c:v>
                </c:pt>
                <c:pt idx="239">
                  <c:v>-44.387163847846601</c:v>
                </c:pt>
                <c:pt idx="240">
                  <c:v>-25.990378301684299</c:v>
                </c:pt>
                <c:pt idx="241">
                  <c:v>17.3931653803225</c:v>
                </c:pt>
                <c:pt idx="242">
                  <c:v>19.944177243725498</c:v>
                </c:pt>
                <c:pt idx="243">
                  <c:v>-36.781992825786503</c:v>
                </c:pt>
                <c:pt idx="244">
                  <c:v>21.6679340062392</c:v>
                </c:pt>
                <c:pt idx="245">
                  <c:v>6.7236514077187897</c:v>
                </c:pt>
                <c:pt idx="246">
                  <c:v>32.999139896133599</c:v>
                </c:pt>
                <c:pt idx="247">
                  <c:v>29.486198003919998</c:v>
                </c:pt>
                <c:pt idx="248">
                  <c:v>-46.0918066647506</c:v>
                </c:pt>
                <c:pt idx="249">
                  <c:v>18.096125351378099</c:v>
                </c:pt>
                <c:pt idx="250">
                  <c:v>36.901502132113798</c:v>
                </c:pt>
                <c:pt idx="251">
                  <c:v>17.143083075227601</c:v>
                </c:pt>
                <c:pt idx="252">
                  <c:v>17.901896328896001</c:v>
                </c:pt>
                <c:pt idx="253">
                  <c:v>33.745447857934003</c:v>
                </c:pt>
                <c:pt idx="254">
                  <c:v>47.359572646829797</c:v>
                </c:pt>
                <c:pt idx="255">
                  <c:v>24.0581508725292</c:v>
                </c:pt>
                <c:pt idx="256">
                  <c:v>-24.6432363113924</c:v>
                </c:pt>
                <c:pt idx="257">
                  <c:v>-17.631481159453401</c:v>
                </c:pt>
                <c:pt idx="258">
                  <c:v>-45.459321835069098</c:v>
                </c:pt>
                <c:pt idx="259">
                  <c:v>29.216459338513399</c:v>
                </c:pt>
                <c:pt idx="260">
                  <c:v>32.889715640353501</c:v>
                </c:pt>
                <c:pt idx="261">
                  <c:v>-36.398583473149898</c:v>
                </c:pt>
                <c:pt idx="262">
                  <c:v>-29.267157932820101</c:v>
                </c:pt>
                <c:pt idx="263">
                  <c:v>47.836499367115401</c:v>
                </c:pt>
                <c:pt idx="264">
                  <c:v>-25.025821466883698</c:v>
                </c:pt>
                <c:pt idx="265">
                  <c:v>17.216943503918799</c:v>
                </c:pt>
                <c:pt idx="266">
                  <c:v>14.9066371751316</c:v>
                </c:pt>
                <c:pt idx="267">
                  <c:v>14.9458949353091</c:v>
                </c:pt>
                <c:pt idx="268">
                  <c:v>30.5985715416099</c:v>
                </c:pt>
                <c:pt idx="269">
                  <c:v>-42.539885252675901</c:v>
                </c:pt>
                <c:pt idx="270">
                  <c:v>53.457138660070697</c:v>
                </c:pt>
                <c:pt idx="271">
                  <c:v>-22.150041764590298</c:v>
                </c:pt>
                <c:pt idx="272">
                  <c:v>-15.607164320851201</c:v>
                </c:pt>
                <c:pt idx="273">
                  <c:v>-27.467844437366701</c:v>
                </c:pt>
                <c:pt idx="274">
                  <c:v>22.430918464136099</c:v>
                </c:pt>
                <c:pt idx="275">
                  <c:v>-21.324849612847601</c:v>
                </c:pt>
                <c:pt idx="276">
                  <c:v>-12.471705511707301</c:v>
                </c:pt>
                <c:pt idx="277">
                  <c:v>-35.3543835862584</c:v>
                </c:pt>
                <c:pt idx="278">
                  <c:v>-20.8384590075066</c:v>
                </c:pt>
                <c:pt idx="279">
                  <c:v>50.595946720057</c:v>
                </c:pt>
                <c:pt idx="280">
                  <c:v>-38.291966023759997</c:v>
                </c:pt>
                <c:pt idx="281">
                  <c:v>13.3467329236823</c:v>
                </c:pt>
                <c:pt idx="282">
                  <c:v>4.43337849229051</c:v>
                </c:pt>
                <c:pt idx="283">
                  <c:v>-10.128903033263899</c:v>
                </c:pt>
                <c:pt idx="284">
                  <c:v>-43.817008666442398</c:v>
                </c:pt>
                <c:pt idx="285">
                  <c:v>33.752107226118397</c:v>
                </c:pt>
                <c:pt idx="286">
                  <c:v>38.7311472359413</c:v>
                </c:pt>
                <c:pt idx="287">
                  <c:v>-53.9875966961255</c:v>
                </c:pt>
                <c:pt idx="288">
                  <c:v>-6.1889646738841497</c:v>
                </c:pt>
                <c:pt idx="289">
                  <c:v>-38.717659188585003</c:v>
                </c:pt>
                <c:pt idx="290">
                  <c:v>4.6688326091795398</c:v>
                </c:pt>
                <c:pt idx="291">
                  <c:v>15.6378654710324</c:v>
                </c:pt>
                <c:pt idx="292">
                  <c:v>6.63734161794671</c:v>
                </c:pt>
                <c:pt idx="293">
                  <c:v>45.364155243263497</c:v>
                </c:pt>
                <c:pt idx="294">
                  <c:v>2.93658735150203</c:v>
                </c:pt>
                <c:pt idx="295">
                  <c:v>-12.878987891692701</c:v>
                </c:pt>
                <c:pt idx="296">
                  <c:v>14.880207376211301</c:v>
                </c:pt>
                <c:pt idx="297">
                  <c:v>-11.243035163788999</c:v>
                </c:pt>
                <c:pt idx="298">
                  <c:v>-27.0683278373685</c:v>
                </c:pt>
                <c:pt idx="299">
                  <c:v>-3.14585722342908</c:v>
                </c:pt>
                <c:pt idx="300">
                  <c:v>-28.9243404251052</c:v>
                </c:pt>
                <c:pt idx="301">
                  <c:v>-21.4936882425569</c:v>
                </c:pt>
                <c:pt idx="302">
                  <c:v>-20.315533288670402</c:v>
                </c:pt>
                <c:pt idx="303">
                  <c:v>-39.031565834921501</c:v>
                </c:pt>
                <c:pt idx="304">
                  <c:v>50.719565687979603</c:v>
                </c:pt>
                <c:pt idx="305">
                  <c:v>-12.068468571024701</c:v>
                </c:pt>
                <c:pt idx="306">
                  <c:v>27.678406273468099</c:v>
                </c:pt>
                <c:pt idx="307">
                  <c:v>-14.3577123892368</c:v>
                </c:pt>
                <c:pt idx="308">
                  <c:v>9.8755232574508707</c:v>
                </c:pt>
                <c:pt idx="309">
                  <c:v>-12.435190297204</c:v>
                </c:pt>
                <c:pt idx="310">
                  <c:v>-59.760604694194797</c:v>
                </c:pt>
                <c:pt idx="311">
                  <c:v>46.553055032964103</c:v>
                </c:pt>
                <c:pt idx="312">
                  <c:v>-33.378757458293997</c:v>
                </c:pt>
                <c:pt idx="313">
                  <c:v>25.462517900967001</c:v>
                </c:pt>
                <c:pt idx="314">
                  <c:v>-16.105367394563199</c:v>
                </c:pt>
                <c:pt idx="315">
                  <c:v>3.5431921930809098</c:v>
                </c:pt>
                <c:pt idx="316">
                  <c:v>-24.442969779963398</c:v>
                </c:pt>
                <c:pt idx="317">
                  <c:v>12.1095280714207</c:v>
                </c:pt>
                <c:pt idx="318">
                  <c:v>-14.776673132892901</c:v>
                </c:pt>
                <c:pt idx="319">
                  <c:v>12.423945550088099</c:v>
                </c:pt>
                <c:pt idx="320">
                  <c:v>-19.0767572405402</c:v>
                </c:pt>
                <c:pt idx="321">
                  <c:v>42.579215423222102</c:v>
                </c:pt>
                <c:pt idx="322">
                  <c:v>27.359429967259199</c:v>
                </c:pt>
                <c:pt idx="323">
                  <c:v>-21.0227535894788</c:v>
                </c:pt>
                <c:pt idx="324">
                  <c:v>-34.1381114352995</c:v>
                </c:pt>
                <c:pt idx="325">
                  <c:v>12.267773508067499</c:v>
                </c:pt>
                <c:pt idx="326">
                  <c:v>-40.272284584700998</c:v>
                </c:pt>
                <c:pt idx="327">
                  <c:v>-38.159913130259604</c:v>
                </c:pt>
                <c:pt idx="328">
                  <c:v>-17.165095577363601</c:v>
                </c:pt>
                <c:pt idx="329">
                  <c:v>-7.9920032812667099</c:v>
                </c:pt>
                <c:pt idx="330">
                  <c:v>-16.241112301001898</c:v>
                </c:pt>
                <c:pt idx="331">
                  <c:v>-11.856155501779201</c:v>
                </c:pt>
                <c:pt idx="332">
                  <c:v>7.8074998597294103</c:v>
                </c:pt>
                <c:pt idx="333">
                  <c:v>-45.654475717784202</c:v>
                </c:pt>
                <c:pt idx="334">
                  <c:v>-40.7499651489277</c:v>
                </c:pt>
                <c:pt idx="335">
                  <c:v>51.053156709046497</c:v>
                </c:pt>
                <c:pt idx="336">
                  <c:v>42.466726491232698</c:v>
                </c:pt>
                <c:pt idx="337">
                  <c:v>-46.196191650372697</c:v>
                </c:pt>
                <c:pt idx="338">
                  <c:v>-36.599671246749601</c:v>
                </c:pt>
                <c:pt idx="339">
                  <c:v>-13.595680445491</c:v>
                </c:pt>
                <c:pt idx="340">
                  <c:v>-48.935232934698</c:v>
                </c:pt>
                <c:pt idx="341">
                  <c:v>-7.1364719156090803</c:v>
                </c:pt>
                <c:pt idx="342">
                  <c:v>16.328038870678899</c:v>
                </c:pt>
                <c:pt idx="343">
                  <c:v>5.7700550115494602</c:v>
                </c:pt>
                <c:pt idx="344">
                  <c:v>26.858085512079999</c:v>
                </c:pt>
                <c:pt idx="345">
                  <c:v>22.331955232919</c:v>
                </c:pt>
                <c:pt idx="346">
                  <c:v>42.644608345332003</c:v>
                </c:pt>
                <c:pt idx="347">
                  <c:v>-9.2741209041992203</c:v>
                </c:pt>
                <c:pt idx="348">
                  <c:v>12.839405497880501</c:v>
                </c:pt>
                <c:pt idx="349">
                  <c:v>6.2426308394852903</c:v>
                </c:pt>
                <c:pt idx="350">
                  <c:v>-11.262938608206699</c:v>
                </c:pt>
                <c:pt idx="351">
                  <c:v>-11.3614559063796</c:v>
                </c:pt>
                <c:pt idx="352">
                  <c:v>-15.048601103653199</c:v>
                </c:pt>
                <c:pt idx="353">
                  <c:v>33.770769383142998</c:v>
                </c:pt>
                <c:pt idx="354">
                  <c:v>-38.037215969746597</c:v>
                </c:pt>
                <c:pt idx="355">
                  <c:v>-41.310754273517098</c:v>
                </c:pt>
                <c:pt idx="356">
                  <c:v>-37.740179228390801</c:v>
                </c:pt>
                <c:pt idx="357">
                  <c:v>-14.3794031837974</c:v>
                </c:pt>
                <c:pt idx="358">
                  <c:v>-53.1627958273465</c:v>
                </c:pt>
                <c:pt idx="359">
                  <c:v>-32.111991961882502</c:v>
                </c:pt>
                <c:pt idx="360">
                  <c:v>-15.9203620878273</c:v>
                </c:pt>
                <c:pt idx="361">
                  <c:v>0.82788326288904801</c:v>
                </c:pt>
                <c:pt idx="362">
                  <c:v>-27.043050202355701</c:v>
                </c:pt>
                <c:pt idx="363">
                  <c:v>-15.452919289478499</c:v>
                </c:pt>
                <c:pt idx="364">
                  <c:v>-13.373105359971399</c:v>
                </c:pt>
                <c:pt idx="365">
                  <c:v>49.989779266039299</c:v>
                </c:pt>
                <c:pt idx="366">
                  <c:v>-24.2491010501064</c:v>
                </c:pt>
                <c:pt idx="367">
                  <c:v>-10.179018466730801</c:v>
                </c:pt>
                <c:pt idx="368">
                  <c:v>60.3700290532474</c:v>
                </c:pt>
                <c:pt idx="369">
                  <c:v>49.6052183651585</c:v>
                </c:pt>
                <c:pt idx="370">
                  <c:v>-38.137107476659203</c:v>
                </c:pt>
                <c:pt idx="371">
                  <c:v>-20.507004170805299</c:v>
                </c:pt>
                <c:pt idx="372">
                  <c:v>-3.5005896837130202</c:v>
                </c:pt>
                <c:pt idx="373">
                  <c:v>5.9152747853262602</c:v>
                </c:pt>
                <c:pt idx="374">
                  <c:v>34.575259305100502</c:v>
                </c:pt>
                <c:pt idx="375">
                  <c:v>-21.0573939767661</c:v>
                </c:pt>
                <c:pt idx="376">
                  <c:v>-19.399476920201302</c:v>
                </c:pt>
                <c:pt idx="377">
                  <c:v>5.6922256403681297</c:v>
                </c:pt>
                <c:pt idx="378">
                  <c:v>35.3744237201552</c:v>
                </c:pt>
                <c:pt idx="379">
                  <c:v>23.6660008876384</c:v>
                </c:pt>
                <c:pt idx="380">
                  <c:v>41.281569644403099</c:v>
                </c:pt>
                <c:pt idx="381">
                  <c:v>8.7139385404355192</c:v>
                </c:pt>
                <c:pt idx="382">
                  <c:v>-17.744188622721801</c:v>
                </c:pt>
                <c:pt idx="383">
                  <c:v>29.329261656213902</c:v>
                </c:pt>
                <c:pt idx="384">
                  <c:v>4.9413961183571997</c:v>
                </c:pt>
                <c:pt idx="385">
                  <c:v>-3.2189468461053199</c:v>
                </c:pt>
                <c:pt idx="386">
                  <c:v>14.397044383261401</c:v>
                </c:pt>
                <c:pt idx="387">
                  <c:v>52.120639599099903</c:v>
                </c:pt>
                <c:pt idx="388">
                  <c:v>14.6644252403457</c:v>
                </c:pt>
                <c:pt idx="389">
                  <c:v>-37.538168214070801</c:v>
                </c:pt>
                <c:pt idx="390">
                  <c:v>9.8457500910457192</c:v>
                </c:pt>
                <c:pt idx="391">
                  <c:v>22.968782997521899</c:v>
                </c:pt>
                <c:pt idx="392">
                  <c:v>-30.6641568135645</c:v>
                </c:pt>
                <c:pt idx="393">
                  <c:v>1.7527553834123299</c:v>
                </c:pt>
                <c:pt idx="394">
                  <c:v>39.239658570917697</c:v>
                </c:pt>
                <c:pt idx="395">
                  <c:v>21.038767691144098</c:v>
                </c:pt>
                <c:pt idx="396">
                  <c:v>-9.9400346039877707</c:v>
                </c:pt>
                <c:pt idx="397">
                  <c:v>2.6037479267297798</c:v>
                </c:pt>
                <c:pt idx="398">
                  <c:v>36.757813769151497</c:v>
                </c:pt>
                <c:pt idx="399">
                  <c:v>52.363354051365</c:v>
                </c:pt>
                <c:pt idx="400">
                  <c:v>-16.400242813826701</c:v>
                </c:pt>
                <c:pt idx="401">
                  <c:v>16.3494962248182</c:v>
                </c:pt>
                <c:pt idx="402">
                  <c:v>-21.712879486809001</c:v>
                </c:pt>
                <c:pt idx="403">
                  <c:v>26.203651420517101</c:v>
                </c:pt>
                <c:pt idx="404">
                  <c:v>-30.1022667360225</c:v>
                </c:pt>
                <c:pt idx="405">
                  <c:v>-11.712360421462</c:v>
                </c:pt>
                <c:pt idx="406">
                  <c:v>35.2456315714524</c:v>
                </c:pt>
                <c:pt idx="407">
                  <c:v>-13.9054806179184</c:v>
                </c:pt>
                <c:pt idx="408">
                  <c:v>30.967418026989101</c:v>
                </c:pt>
                <c:pt idx="409">
                  <c:v>0.23419205847071101</c:v>
                </c:pt>
                <c:pt idx="410">
                  <c:v>6.4436790144759097</c:v>
                </c:pt>
                <c:pt idx="411">
                  <c:v>5.9289266570601002</c:v>
                </c:pt>
                <c:pt idx="412">
                  <c:v>5.5276686544905997</c:v>
                </c:pt>
                <c:pt idx="413">
                  <c:v>31.9494884178836</c:v>
                </c:pt>
                <c:pt idx="414">
                  <c:v>16.328076112788299</c:v>
                </c:pt>
                <c:pt idx="415">
                  <c:v>-48.034738496965304</c:v>
                </c:pt>
                <c:pt idx="416">
                  <c:v>-14.565608581970499</c:v>
                </c:pt>
                <c:pt idx="417">
                  <c:v>-13.222187839531999</c:v>
                </c:pt>
                <c:pt idx="418">
                  <c:v>-52.272350042710499</c:v>
                </c:pt>
                <c:pt idx="419">
                  <c:v>8.1173398064283901</c:v>
                </c:pt>
                <c:pt idx="420">
                  <c:v>13.0859793252723</c:v>
                </c:pt>
                <c:pt idx="421">
                  <c:v>-43.275209344214197</c:v>
                </c:pt>
                <c:pt idx="422">
                  <c:v>10.636432131419101</c:v>
                </c:pt>
                <c:pt idx="423">
                  <c:v>-46.156814251470401</c:v>
                </c:pt>
                <c:pt idx="424">
                  <c:v>-40.032458506177598</c:v>
                </c:pt>
                <c:pt idx="425">
                  <c:v>-29.692448442579799</c:v>
                </c:pt>
                <c:pt idx="426">
                  <c:v>-4.3504108173414497</c:v>
                </c:pt>
                <c:pt idx="427">
                  <c:v>51.808723313867397</c:v>
                </c:pt>
                <c:pt idx="428">
                  <c:v>-28.116392441699301</c:v>
                </c:pt>
                <c:pt idx="429">
                  <c:v>-45.810996270801603</c:v>
                </c:pt>
                <c:pt idx="430">
                  <c:v>-9.7290198309472196</c:v>
                </c:pt>
                <c:pt idx="431">
                  <c:v>19.326495389406499</c:v>
                </c:pt>
                <c:pt idx="432">
                  <c:v>32.781456344305901</c:v>
                </c:pt>
                <c:pt idx="433">
                  <c:v>-35.971030077504402</c:v>
                </c:pt>
                <c:pt idx="434">
                  <c:v>3.66848125899336</c:v>
                </c:pt>
                <c:pt idx="435">
                  <c:v>2.51247829030144</c:v>
                </c:pt>
                <c:pt idx="436">
                  <c:v>-27.355830438513198</c:v>
                </c:pt>
                <c:pt idx="437">
                  <c:v>-14.926869404819</c:v>
                </c:pt>
                <c:pt idx="438">
                  <c:v>-56.489039671754703</c:v>
                </c:pt>
                <c:pt idx="439">
                  <c:v>-55.096458864694597</c:v>
                </c:pt>
                <c:pt idx="440">
                  <c:v>61.0859079897538</c:v>
                </c:pt>
                <c:pt idx="441">
                  <c:v>7.8077697991458699</c:v>
                </c:pt>
                <c:pt idx="442">
                  <c:v>16.068561746718601</c:v>
                </c:pt>
                <c:pt idx="443">
                  <c:v>16.026745787643598</c:v>
                </c:pt>
                <c:pt idx="444">
                  <c:v>-3.1692567520094901</c:v>
                </c:pt>
                <c:pt idx="445">
                  <c:v>-39.1508156190935</c:v>
                </c:pt>
                <c:pt idx="446">
                  <c:v>43.700260896802298</c:v>
                </c:pt>
                <c:pt idx="447">
                  <c:v>-17.5543228814957</c:v>
                </c:pt>
                <c:pt idx="448">
                  <c:v>-19.514876524611701</c:v>
                </c:pt>
                <c:pt idx="449">
                  <c:v>-38.3379667586062</c:v>
                </c:pt>
                <c:pt idx="450">
                  <c:v>-22.7121434064161</c:v>
                </c:pt>
                <c:pt idx="451">
                  <c:v>-31.8888339179653</c:v>
                </c:pt>
                <c:pt idx="452">
                  <c:v>-18.114421758222001</c:v>
                </c:pt>
                <c:pt idx="453">
                  <c:v>14.556822967746101</c:v>
                </c:pt>
                <c:pt idx="454">
                  <c:v>35.6781019011909</c:v>
                </c:pt>
                <c:pt idx="455">
                  <c:v>15.026699947487</c:v>
                </c:pt>
                <c:pt idx="456">
                  <c:v>-0.98074092390225598</c:v>
                </c:pt>
                <c:pt idx="457">
                  <c:v>7.3024702765967797</c:v>
                </c:pt>
                <c:pt idx="458">
                  <c:v>5.35792424088977</c:v>
                </c:pt>
                <c:pt idx="459">
                  <c:v>24.8471170900036</c:v>
                </c:pt>
                <c:pt idx="460">
                  <c:v>-3.6802835773061102</c:v>
                </c:pt>
                <c:pt idx="461">
                  <c:v>48.653587944501503</c:v>
                </c:pt>
                <c:pt idx="462">
                  <c:v>-35.778202297571902</c:v>
                </c:pt>
                <c:pt idx="463">
                  <c:v>41.1942798621847</c:v>
                </c:pt>
                <c:pt idx="464">
                  <c:v>-42.502639170281299</c:v>
                </c:pt>
                <c:pt idx="465">
                  <c:v>-30.522570910374299</c:v>
                </c:pt>
                <c:pt idx="466">
                  <c:v>23.782957972616899</c:v>
                </c:pt>
                <c:pt idx="467">
                  <c:v>56.610580987399203</c:v>
                </c:pt>
                <c:pt idx="468">
                  <c:v>-29.646925314724498</c:v>
                </c:pt>
                <c:pt idx="469">
                  <c:v>23.204572307090501</c:v>
                </c:pt>
                <c:pt idx="470">
                  <c:v>11.5306590477699</c:v>
                </c:pt>
                <c:pt idx="471">
                  <c:v>-40.6721421338517</c:v>
                </c:pt>
                <c:pt idx="472">
                  <c:v>-59.828833483122899</c:v>
                </c:pt>
                <c:pt idx="473">
                  <c:v>-30.9937231823566</c:v>
                </c:pt>
                <c:pt idx="474">
                  <c:v>-38.122186789121201</c:v>
                </c:pt>
                <c:pt idx="475">
                  <c:v>-57.3749435095257</c:v>
                </c:pt>
                <c:pt idx="476">
                  <c:v>-13.398744516395</c:v>
                </c:pt>
                <c:pt idx="477">
                  <c:v>-24.2555859385789</c:v>
                </c:pt>
                <c:pt idx="478">
                  <c:v>-15.981994881969101</c:v>
                </c:pt>
                <c:pt idx="479">
                  <c:v>54.228647609014899</c:v>
                </c:pt>
                <c:pt idx="480">
                  <c:v>36.891235445575099</c:v>
                </c:pt>
                <c:pt idx="481">
                  <c:v>-3.1010987921447901</c:v>
                </c:pt>
                <c:pt idx="482">
                  <c:v>-8.8239228947776809</c:v>
                </c:pt>
                <c:pt idx="483">
                  <c:v>35.839786134986802</c:v>
                </c:pt>
                <c:pt idx="484">
                  <c:v>-9.50492629379265</c:v>
                </c:pt>
                <c:pt idx="485">
                  <c:v>20.900525102807801</c:v>
                </c:pt>
                <c:pt idx="486">
                  <c:v>-9.1163117359295107</c:v>
                </c:pt>
                <c:pt idx="487">
                  <c:v>-25.143542495136</c:v>
                </c:pt>
                <c:pt idx="488">
                  <c:v>-6.1374657373186103</c:v>
                </c:pt>
                <c:pt idx="489">
                  <c:v>-19.844434770004799</c:v>
                </c:pt>
                <c:pt idx="490">
                  <c:v>7.8435031263603499</c:v>
                </c:pt>
                <c:pt idx="491">
                  <c:v>-49.131992977526203</c:v>
                </c:pt>
                <c:pt idx="492">
                  <c:v>-6.1266420036294598</c:v>
                </c:pt>
                <c:pt idx="493">
                  <c:v>26.314133942144402</c:v>
                </c:pt>
                <c:pt idx="494">
                  <c:v>51.463338135989098</c:v>
                </c:pt>
                <c:pt idx="495">
                  <c:v>17.303281325910302</c:v>
                </c:pt>
                <c:pt idx="496">
                  <c:v>17.305136037642601</c:v>
                </c:pt>
                <c:pt idx="497">
                  <c:v>0.94991007782820902</c:v>
                </c:pt>
                <c:pt idx="498">
                  <c:v>-9.3957505854476597</c:v>
                </c:pt>
                <c:pt idx="499">
                  <c:v>26.453857328752701</c:v>
                </c:pt>
                <c:pt idx="500">
                  <c:v>-6.1977057531876598</c:v>
                </c:pt>
                <c:pt idx="501">
                  <c:v>-33.6285535192225</c:v>
                </c:pt>
                <c:pt idx="502">
                  <c:v>-11.736058360143399</c:v>
                </c:pt>
                <c:pt idx="503">
                  <c:v>-9.3981066855140405</c:v>
                </c:pt>
                <c:pt idx="504">
                  <c:v>-22.1146798972981</c:v>
                </c:pt>
                <c:pt idx="505">
                  <c:v>-6.8559920411489301</c:v>
                </c:pt>
                <c:pt idx="506">
                  <c:v>-10.8680197699271</c:v>
                </c:pt>
                <c:pt idx="507">
                  <c:v>13.899462306843001</c:v>
                </c:pt>
                <c:pt idx="508">
                  <c:v>46.375626671052899</c:v>
                </c:pt>
                <c:pt idx="509">
                  <c:v>-1.1223540937382099</c:v>
                </c:pt>
                <c:pt idx="510">
                  <c:v>-27.555302645024899</c:v>
                </c:pt>
                <c:pt idx="511">
                  <c:v>-50.571002252314202</c:v>
                </c:pt>
                <c:pt idx="512">
                  <c:v>-7.3668313470712601</c:v>
                </c:pt>
                <c:pt idx="513">
                  <c:v>16.154997991522301</c:v>
                </c:pt>
                <c:pt idx="514">
                  <c:v>17.514213298998399</c:v>
                </c:pt>
                <c:pt idx="515">
                  <c:v>16.721886437061102</c:v>
                </c:pt>
                <c:pt idx="516">
                  <c:v>15.9475834648667</c:v>
                </c:pt>
                <c:pt idx="517">
                  <c:v>46.498673278007701</c:v>
                </c:pt>
                <c:pt idx="518">
                  <c:v>50.797402437853499</c:v>
                </c:pt>
                <c:pt idx="519">
                  <c:v>-0.29353978937522202</c:v>
                </c:pt>
                <c:pt idx="520">
                  <c:v>-2.1045062132672001</c:v>
                </c:pt>
                <c:pt idx="521">
                  <c:v>5.1581416645161502</c:v>
                </c:pt>
                <c:pt idx="522">
                  <c:v>-40.7660414307934</c:v>
                </c:pt>
                <c:pt idx="523">
                  <c:v>7.0079792927073301</c:v>
                </c:pt>
                <c:pt idx="524">
                  <c:v>0.28500340596517898</c:v>
                </c:pt>
                <c:pt idx="525">
                  <c:v>6.9525695104924097</c:v>
                </c:pt>
                <c:pt idx="526">
                  <c:v>-25.8943392061087</c:v>
                </c:pt>
                <c:pt idx="527">
                  <c:v>49.3715515825266</c:v>
                </c:pt>
                <c:pt idx="528">
                  <c:v>21.794822027600901</c:v>
                </c:pt>
                <c:pt idx="529">
                  <c:v>-13.7459709999372</c:v>
                </c:pt>
                <c:pt idx="530">
                  <c:v>14.9956389749621</c:v>
                </c:pt>
                <c:pt idx="531">
                  <c:v>14.795760860600099</c:v>
                </c:pt>
                <c:pt idx="532">
                  <c:v>34.921112411443097</c:v>
                </c:pt>
                <c:pt idx="533">
                  <c:v>35.282701951314202</c:v>
                </c:pt>
                <c:pt idx="534">
                  <c:v>22.922585790400699</c:v>
                </c:pt>
                <c:pt idx="535">
                  <c:v>5.8797992589024499</c:v>
                </c:pt>
                <c:pt idx="536">
                  <c:v>-1.9468760990046801</c:v>
                </c:pt>
                <c:pt idx="537">
                  <c:v>-25.302574976444799</c:v>
                </c:pt>
                <c:pt idx="538">
                  <c:v>-0.72210101190049902</c:v>
                </c:pt>
                <c:pt idx="539">
                  <c:v>4.8245799322385103</c:v>
                </c:pt>
                <c:pt idx="540">
                  <c:v>-34.123250679648599</c:v>
                </c:pt>
                <c:pt idx="541">
                  <c:v>30.231512908960699</c:v>
                </c:pt>
                <c:pt idx="542">
                  <c:v>51.936108364471004</c:v>
                </c:pt>
                <c:pt idx="543">
                  <c:v>-49.395299750923797</c:v>
                </c:pt>
                <c:pt idx="544">
                  <c:v>26.591156803211199</c:v>
                </c:pt>
                <c:pt idx="545">
                  <c:v>-17.875773908873601</c:v>
                </c:pt>
                <c:pt idx="546">
                  <c:v>1.14187627908288</c:v>
                </c:pt>
                <c:pt idx="547">
                  <c:v>-7.0714625960158202</c:v>
                </c:pt>
                <c:pt idx="548">
                  <c:v>-23.862277132970799</c:v>
                </c:pt>
                <c:pt idx="549">
                  <c:v>-50.595258619045801</c:v>
                </c:pt>
                <c:pt idx="550">
                  <c:v>50.713834761670803</c:v>
                </c:pt>
                <c:pt idx="551">
                  <c:v>17.676561909063601</c:v>
                </c:pt>
                <c:pt idx="552">
                  <c:v>-56.591561069816997</c:v>
                </c:pt>
                <c:pt idx="553">
                  <c:v>7.6381601440228302</c:v>
                </c:pt>
                <c:pt idx="554">
                  <c:v>0.96168992288298305</c:v>
                </c:pt>
                <c:pt idx="555">
                  <c:v>6.73989168251462</c:v>
                </c:pt>
                <c:pt idx="556">
                  <c:v>-25.738737454882902</c:v>
                </c:pt>
                <c:pt idx="557">
                  <c:v>16.013363048336199</c:v>
                </c:pt>
                <c:pt idx="558">
                  <c:v>11.8827319287329</c:v>
                </c:pt>
                <c:pt idx="559">
                  <c:v>13.472441264371</c:v>
                </c:pt>
                <c:pt idx="560">
                  <c:v>41.198243131191198</c:v>
                </c:pt>
                <c:pt idx="561">
                  <c:v>-60.554289866619797</c:v>
                </c:pt>
                <c:pt idx="562">
                  <c:v>-5.7309121740825502</c:v>
                </c:pt>
                <c:pt idx="563">
                  <c:v>36.598775256497099</c:v>
                </c:pt>
                <c:pt idx="564">
                  <c:v>-22.149579680529101</c:v>
                </c:pt>
                <c:pt idx="565">
                  <c:v>34.544612498005797</c:v>
                </c:pt>
                <c:pt idx="566">
                  <c:v>-12.4941959764259</c:v>
                </c:pt>
                <c:pt idx="567">
                  <c:v>-19.038295144576701</c:v>
                </c:pt>
                <c:pt idx="568">
                  <c:v>-7.0769904835545701</c:v>
                </c:pt>
                <c:pt idx="569">
                  <c:v>23.252964879796401</c:v>
                </c:pt>
                <c:pt idx="570">
                  <c:v>28.728012810943898</c:v>
                </c:pt>
                <c:pt idx="571">
                  <c:v>8.80705915459931</c:v>
                </c:pt>
                <c:pt idx="572">
                  <c:v>10.2260122804287</c:v>
                </c:pt>
                <c:pt idx="573">
                  <c:v>-11.077130216992201</c:v>
                </c:pt>
                <c:pt idx="574">
                  <c:v>-20.178137415199402</c:v>
                </c:pt>
                <c:pt idx="575">
                  <c:v>10.028186723584399</c:v>
                </c:pt>
                <c:pt idx="576">
                  <c:v>-47.439849425334799</c:v>
                </c:pt>
                <c:pt idx="577">
                  <c:v>38.610207728276102</c:v>
                </c:pt>
                <c:pt idx="578">
                  <c:v>-23.152323727511899</c:v>
                </c:pt>
                <c:pt idx="579">
                  <c:v>53.260349218271202</c:v>
                </c:pt>
                <c:pt idx="580">
                  <c:v>18.533568513830801</c:v>
                </c:pt>
                <c:pt idx="581">
                  <c:v>-5.3324538976698097</c:v>
                </c:pt>
                <c:pt idx="582">
                  <c:v>32.154557490520503</c:v>
                </c:pt>
                <c:pt idx="583">
                  <c:v>-53.856344409248102</c:v>
                </c:pt>
                <c:pt idx="584">
                  <c:v>-58.514949252666398</c:v>
                </c:pt>
                <c:pt idx="585">
                  <c:v>48.166607407435301</c:v>
                </c:pt>
                <c:pt idx="586">
                  <c:v>-22.736429157507001</c:v>
                </c:pt>
                <c:pt idx="587">
                  <c:v>34.691939814647696</c:v>
                </c:pt>
                <c:pt idx="588">
                  <c:v>-31.541679547437699</c:v>
                </c:pt>
                <c:pt idx="589">
                  <c:v>49.965745839814403</c:v>
                </c:pt>
                <c:pt idx="590">
                  <c:v>14.0995652878564</c:v>
                </c:pt>
                <c:pt idx="591">
                  <c:v>15.701247527674299</c:v>
                </c:pt>
                <c:pt idx="592">
                  <c:v>39.118018080925502</c:v>
                </c:pt>
                <c:pt idx="593">
                  <c:v>40.786033729225203</c:v>
                </c:pt>
                <c:pt idx="594">
                  <c:v>-28.503124969843402</c:v>
                </c:pt>
                <c:pt idx="595">
                  <c:v>-1.7619804132259</c:v>
                </c:pt>
                <c:pt idx="596">
                  <c:v>-13.8817638997385</c:v>
                </c:pt>
                <c:pt idx="597">
                  <c:v>34.349096966341399</c:v>
                </c:pt>
                <c:pt idx="598">
                  <c:v>17.330524325401001</c:v>
                </c:pt>
                <c:pt idx="599">
                  <c:v>12.519372268247601</c:v>
                </c:pt>
                <c:pt idx="600">
                  <c:v>-0.89947920472079002</c:v>
                </c:pt>
                <c:pt idx="601">
                  <c:v>53.264475426205898</c:v>
                </c:pt>
                <c:pt idx="602">
                  <c:v>-8.4960834835067907</c:v>
                </c:pt>
                <c:pt idx="603">
                  <c:v>10.2189432104218</c:v>
                </c:pt>
                <c:pt idx="604">
                  <c:v>-16.731607045210101</c:v>
                </c:pt>
                <c:pt idx="605">
                  <c:v>-47.996502638688099</c:v>
                </c:pt>
                <c:pt idx="606">
                  <c:v>-4.0176968266529496</c:v>
                </c:pt>
                <c:pt idx="607">
                  <c:v>-8.4350005050622094</c:v>
                </c:pt>
                <c:pt idx="608">
                  <c:v>-35.544830503186098</c:v>
                </c:pt>
                <c:pt idx="609">
                  <c:v>64.955474562407503</c:v>
                </c:pt>
                <c:pt idx="610">
                  <c:v>7.2482175415379597</c:v>
                </c:pt>
                <c:pt idx="611">
                  <c:v>4.8830338411013203</c:v>
                </c:pt>
                <c:pt idx="612">
                  <c:v>64.759693170895403</c:v>
                </c:pt>
                <c:pt idx="613">
                  <c:v>15.7548191097765</c:v>
                </c:pt>
                <c:pt idx="614">
                  <c:v>11.550223302603101</c:v>
                </c:pt>
                <c:pt idx="615">
                  <c:v>21.923024660112802</c:v>
                </c:pt>
                <c:pt idx="616">
                  <c:v>24.392419039574801</c:v>
                </c:pt>
                <c:pt idx="617">
                  <c:v>-26.831069352746901</c:v>
                </c:pt>
                <c:pt idx="618">
                  <c:v>47.711660599249498</c:v>
                </c:pt>
                <c:pt idx="619">
                  <c:v>32.554970084126602</c:v>
                </c:pt>
                <c:pt idx="620">
                  <c:v>15.929581112522101</c:v>
                </c:pt>
                <c:pt idx="621">
                  <c:v>-38.994511238136099</c:v>
                </c:pt>
                <c:pt idx="622">
                  <c:v>13.574140186991499</c:v>
                </c:pt>
                <c:pt idx="623">
                  <c:v>-37.7592833634545</c:v>
                </c:pt>
                <c:pt idx="624">
                  <c:v>20.3598819419494</c:v>
                </c:pt>
                <c:pt idx="625">
                  <c:v>-24.512406178262601</c:v>
                </c:pt>
                <c:pt idx="626">
                  <c:v>21.9935718340645</c:v>
                </c:pt>
                <c:pt idx="627">
                  <c:v>53.096976008650202</c:v>
                </c:pt>
                <c:pt idx="628">
                  <c:v>-60.404907652059997</c:v>
                </c:pt>
                <c:pt idx="629">
                  <c:v>9.1631555160059204</c:v>
                </c:pt>
                <c:pt idx="630">
                  <c:v>69.792920552066505</c:v>
                </c:pt>
                <c:pt idx="631">
                  <c:v>51.954268478514699</c:v>
                </c:pt>
                <c:pt idx="632">
                  <c:v>14.885126826701599</c:v>
                </c:pt>
                <c:pt idx="633">
                  <c:v>38.656846715715901</c:v>
                </c:pt>
                <c:pt idx="634">
                  <c:v>44.723897105453098</c:v>
                </c:pt>
                <c:pt idx="635">
                  <c:v>47.004295252103702</c:v>
                </c:pt>
                <c:pt idx="636">
                  <c:v>50.836438341100703</c:v>
                </c:pt>
                <c:pt idx="637">
                  <c:v>47.648937828369299</c:v>
                </c:pt>
                <c:pt idx="638">
                  <c:v>53.811823337681197</c:v>
                </c:pt>
                <c:pt idx="639">
                  <c:v>66.899324553343803</c:v>
                </c:pt>
                <c:pt idx="640">
                  <c:v>12.1294251740359</c:v>
                </c:pt>
                <c:pt idx="641">
                  <c:v>12.0119533899679</c:v>
                </c:pt>
                <c:pt idx="642">
                  <c:v>69.277650667246903</c:v>
                </c:pt>
                <c:pt idx="643">
                  <c:v>67.601412404400193</c:v>
                </c:pt>
                <c:pt idx="644">
                  <c:v>33.295955832066099</c:v>
                </c:pt>
                <c:pt idx="645">
                  <c:v>69.048435055319999</c:v>
                </c:pt>
                <c:pt idx="646">
                  <c:v>62.076824027821999</c:v>
                </c:pt>
                <c:pt idx="647">
                  <c:v>-24.743272207254101</c:v>
                </c:pt>
                <c:pt idx="648">
                  <c:v>10.157102680956701</c:v>
                </c:pt>
                <c:pt idx="649">
                  <c:v>-40.177680915976801</c:v>
                </c:pt>
                <c:pt idx="650">
                  <c:v>8.2064231781157506</c:v>
                </c:pt>
                <c:pt idx="651">
                  <c:v>-8.1782520404074699</c:v>
                </c:pt>
                <c:pt idx="652">
                  <c:v>8.5186904346667696</c:v>
                </c:pt>
                <c:pt idx="653">
                  <c:v>8.9073568151043396</c:v>
                </c:pt>
                <c:pt idx="654">
                  <c:v>19.975614651690801</c:v>
                </c:pt>
                <c:pt idx="655">
                  <c:v>47.804068211138997</c:v>
                </c:pt>
                <c:pt idx="656">
                  <c:v>0.84889559613793597</c:v>
                </c:pt>
                <c:pt idx="657">
                  <c:v>11.3512911328374</c:v>
                </c:pt>
                <c:pt idx="658">
                  <c:v>44.036016772138098</c:v>
                </c:pt>
                <c:pt idx="659">
                  <c:v>21.270645137059699</c:v>
                </c:pt>
                <c:pt idx="660">
                  <c:v>-31.805281999395799</c:v>
                </c:pt>
                <c:pt idx="661">
                  <c:v>16.326057030243401</c:v>
                </c:pt>
                <c:pt idx="662">
                  <c:v>69.442804863701198</c:v>
                </c:pt>
                <c:pt idx="663">
                  <c:v>2.8815381188393898</c:v>
                </c:pt>
                <c:pt idx="664">
                  <c:v>49.411827022830799</c:v>
                </c:pt>
                <c:pt idx="665">
                  <c:v>4.0976036986540496</c:v>
                </c:pt>
                <c:pt idx="666">
                  <c:v>11.271953695378601</c:v>
                </c:pt>
                <c:pt idx="667">
                  <c:v>69.503103743011707</c:v>
                </c:pt>
                <c:pt idx="668">
                  <c:v>7.9998309115533104</c:v>
                </c:pt>
                <c:pt idx="669">
                  <c:v>-33.243284239429201</c:v>
                </c:pt>
                <c:pt idx="670">
                  <c:v>31.804859261754601</c:v>
                </c:pt>
                <c:pt idx="671">
                  <c:v>54.259742961439599</c:v>
                </c:pt>
                <c:pt idx="672">
                  <c:v>33.048219188090201</c:v>
                </c:pt>
                <c:pt idx="673">
                  <c:v>11.063669120631801</c:v>
                </c:pt>
                <c:pt idx="674">
                  <c:v>50.818671616633203</c:v>
                </c:pt>
                <c:pt idx="675">
                  <c:v>28.236711744125099</c:v>
                </c:pt>
                <c:pt idx="676">
                  <c:v>28.359409804095801</c:v>
                </c:pt>
                <c:pt idx="677">
                  <c:v>59.920717569775597</c:v>
                </c:pt>
                <c:pt idx="678">
                  <c:v>7.3713702329345496</c:v>
                </c:pt>
                <c:pt idx="679">
                  <c:v>13.166854966608801</c:v>
                </c:pt>
                <c:pt idx="680">
                  <c:v>57.1703241153172</c:v>
                </c:pt>
                <c:pt idx="681">
                  <c:v>71.818596980050202</c:v>
                </c:pt>
                <c:pt idx="682">
                  <c:v>15.1207628278343</c:v>
                </c:pt>
                <c:pt idx="683">
                  <c:v>48.008765362056501</c:v>
                </c:pt>
                <c:pt idx="684">
                  <c:v>69.935225216123598</c:v>
                </c:pt>
                <c:pt idx="685">
                  <c:v>-21.915470349464002</c:v>
                </c:pt>
                <c:pt idx="686">
                  <c:v>-17.2956770323967</c:v>
                </c:pt>
                <c:pt idx="687">
                  <c:v>53.0527364223001</c:v>
                </c:pt>
                <c:pt idx="688">
                  <c:v>12.5596738443056</c:v>
                </c:pt>
                <c:pt idx="689">
                  <c:v>37.687006694708501</c:v>
                </c:pt>
                <c:pt idx="690">
                  <c:v>10.4208250362173</c:v>
                </c:pt>
                <c:pt idx="691">
                  <c:v>-42.177710186976903</c:v>
                </c:pt>
                <c:pt idx="692">
                  <c:v>-0.30495828146319298</c:v>
                </c:pt>
                <c:pt idx="693">
                  <c:v>12.4723042282312</c:v>
                </c:pt>
                <c:pt idx="694">
                  <c:v>-53.179675493497299</c:v>
                </c:pt>
                <c:pt idx="695">
                  <c:v>-37.984959825585698</c:v>
                </c:pt>
                <c:pt idx="696">
                  <c:v>-48.450200419623897</c:v>
                </c:pt>
                <c:pt idx="697">
                  <c:v>-44.0229376659317</c:v>
                </c:pt>
                <c:pt idx="698">
                  <c:v>51.037704491667597</c:v>
                </c:pt>
                <c:pt idx="699">
                  <c:v>52.730777498089601</c:v>
                </c:pt>
                <c:pt idx="700">
                  <c:v>58.2364988479437</c:v>
                </c:pt>
                <c:pt idx="701">
                  <c:v>-33.830403280884099</c:v>
                </c:pt>
                <c:pt idx="702">
                  <c:v>60.746876027585799</c:v>
                </c:pt>
                <c:pt idx="703">
                  <c:v>36.111171574326697</c:v>
                </c:pt>
                <c:pt idx="704">
                  <c:v>-18.740989936206802</c:v>
                </c:pt>
                <c:pt idx="705">
                  <c:v>24.2765638235709</c:v>
                </c:pt>
                <c:pt idx="706">
                  <c:v>58.020180453823798</c:v>
                </c:pt>
                <c:pt idx="707">
                  <c:v>57.986254926155503</c:v>
                </c:pt>
                <c:pt idx="708">
                  <c:v>17.909522099035801</c:v>
                </c:pt>
                <c:pt idx="709">
                  <c:v>-41.791620092459297</c:v>
                </c:pt>
                <c:pt idx="710">
                  <c:v>9.2014539350651408</c:v>
                </c:pt>
                <c:pt idx="711">
                  <c:v>25.1757958817531</c:v>
                </c:pt>
                <c:pt idx="712">
                  <c:v>70.136775702442193</c:v>
                </c:pt>
                <c:pt idx="713">
                  <c:v>-33.839426683075502</c:v>
                </c:pt>
                <c:pt idx="714">
                  <c:v>-31.4409002858702</c:v>
                </c:pt>
                <c:pt idx="715">
                  <c:v>-37.202161813777998</c:v>
                </c:pt>
                <c:pt idx="716">
                  <c:v>38.4985103481552</c:v>
                </c:pt>
                <c:pt idx="717">
                  <c:v>20.847459646521799</c:v>
                </c:pt>
                <c:pt idx="718">
                  <c:v>9.8077769880370607</c:v>
                </c:pt>
                <c:pt idx="719">
                  <c:v>-33.380931746612397</c:v>
                </c:pt>
                <c:pt idx="720">
                  <c:v>58.907129033733099</c:v>
                </c:pt>
                <c:pt idx="721">
                  <c:v>33.988101567637202</c:v>
                </c:pt>
                <c:pt idx="722">
                  <c:v>22.048644325963998</c:v>
                </c:pt>
                <c:pt idx="723">
                  <c:v>8.1625755155210395</c:v>
                </c:pt>
                <c:pt idx="724">
                  <c:v>-35.8071373263002</c:v>
                </c:pt>
                <c:pt idx="725">
                  <c:v>57.831104283528198</c:v>
                </c:pt>
                <c:pt idx="726">
                  <c:v>64.205994468144794</c:v>
                </c:pt>
                <c:pt idx="727">
                  <c:v>25.509645019690399</c:v>
                </c:pt>
                <c:pt idx="728">
                  <c:v>-37.035844449389401</c:v>
                </c:pt>
                <c:pt idx="729">
                  <c:v>40.584602450284599</c:v>
                </c:pt>
                <c:pt idx="730">
                  <c:v>12.2118469230403</c:v>
                </c:pt>
                <c:pt idx="731">
                  <c:v>11.8690525562772</c:v>
                </c:pt>
                <c:pt idx="732">
                  <c:v>57.433307933913902</c:v>
                </c:pt>
                <c:pt idx="733">
                  <c:v>25.670541078045499</c:v>
                </c:pt>
                <c:pt idx="734">
                  <c:v>-30.901937148691101</c:v>
                </c:pt>
                <c:pt idx="735">
                  <c:v>21.282969863168901</c:v>
                </c:pt>
                <c:pt idx="736">
                  <c:v>35.048134682446502</c:v>
                </c:pt>
                <c:pt idx="737">
                  <c:v>65.435518374305602</c:v>
                </c:pt>
                <c:pt idx="738">
                  <c:v>-37.537974182045801</c:v>
                </c:pt>
                <c:pt idx="739">
                  <c:v>-40.817814973200498</c:v>
                </c:pt>
                <c:pt idx="740">
                  <c:v>16.4040871056079</c:v>
                </c:pt>
                <c:pt idx="741">
                  <c:v>-35.016525116343502</c:v>
                </c:pt>
                <c:pt idx="742">
                  <c:v>-43.965447721012197</c:v>
                </c:pt>
                <c:pt idx="743">
                  <c:v>-6.5364021947989599</c:v>
                </c:pt>
                <c:pt idx="744">
                  <c:v>2.1530718193795999</c:v>
                </c:pt>
                <c:pt idx="745">
                  <c:v>49.5570399988679</c:v>
                </c:pt>
                <c:pt idx="746">
                  <c:v>63.868207189115402</c:v>
                </c:pt>
                <c:pt idx="747">
                  <c:v>59.532553138207398</c:v>
                </c:pt>
                <c:pt idx="748">
                  <c:v>4.5211962176705898</c:v>
                </c:pt>
                <c:pt idx="749">
                  <c:v>69.130036728861398</c:v>
                </c:pt>
                <c:pt idx="750">
                  <c:v>-19.704474596050499</c:v>
                </c:pt>
                <c:pt idx="751">
                  <c:v>-7.8848042761953403</c:v>
                </c:pt>
                <c:pt idx="752">
                  <c:v>58.032371552876498</c:v>
                </c:pt>
                <c:pt idx="753">
                  <c:v>-32.874563882122096</c:v>
                </c:pt>
                <c:pt idx="754">
                  <c:v>32.734106151942299</c:v>
                </c:pt>
                <c:pt idx="755">
                  <c:v>-45.013351189236197</c:v>
                </c:pt>
                <c:pt idx="756">
                  <c:v>-35.079860608416297</c:v>
                </c:pt>
                <c:pt idx="757">
                  <c:v>13.1903011428886</c:v>
                </c:pt>
                <c:pt idx="758">
                  <c:v>9.6590610983835905</c:v>
                </c:pt>
                <c:pt idx="759">
                  <c:v>-30.945159292543199</c:v>
                </c:pt>
                <c:pt idx="760">
                  <c:v>5.6087083350389202</c:v>
                </c:pt>
                <c:pt idx="761">
                  <c:v>49.548257428475203</c:v>
                </c:pt>
                <c:pt idx="762">
                  <c:v>12.652101142695001</c:v>
                </c:pt>
                <c:pt idx="763">
                  <c:v>52.691195118631697</c:v>
                </c:pt>
                <c:pt idx="764">
                  <c:v>-49.624520035026897</c:v>
                </c:pt>
                <c:pt idx="765">
                  <c:v>-45.647741349098098</c:v>
                </c:pt>
                <c:pt idx="766">
                  <c:v>59.059885249388401</c:v>
                </c:pt>
                <c:pt idx="767">
                  <c:v>15.0826964469186</c:v>
                </c:pt>
                <c:pt idx="768">
                  <c:v>52.310047429214897</c:v>
                </c:pt>
                <c:pt idx="769">
                  <c:v>-35.729250058623499</c:v>
                </c:pt>
                <c:pt idx="770">
                  <c:v>-42.330530080471</c:v>
                </c:pt>
                <c:pt idx="771">
                  <c:v>27.5955259843258</c:v>
                </c:pt>
                <c:pt idx="772">
                  <c:v>-11.131883412748699</c:v>
                </c:pt>
                <c:pt idx="773">
                  <c:v>-35.581862080468802</c:v>
                </c:pt>
                <c:pt idx="774">
                  <c:v>36.140521250775102</c:v>
                </c:pt>
                <c:pt idx="775">
                  <c:v>24.987801587552401</c:v>
                </c:pt>
                <c:pt idx="776">
                  <c:v>-26.150090946716698</c:v>
                </c:pt>
                <c:pt idx="777">
                  <c:v>21.7048814980378</c:v>
                </c:pt>
                <c:pt idx="778">
                  <c:v>-41.073605758379401</c:v>
                </c:pt>
                <c:pt idx="779">
                  <c:v>11.297369250666099</c:v>
                </c:pt>
                <c:pt idx="780">
                  <c:v>25.030738445861701</c:v>
                </c:pt>
                <c:pt idx="781">
                  <c:v>-32.344630690350897</c:v>
                </c:pt>
                <c:pt idx="782">
                  <c:v>-27.8645839381002</c:v>
                </c:pt>
                <c:pt idx="783">
                  <c:v>12.666094331565199</c:v>
                </c:pt>
                <c:pt idx="784">
                  <c:v>59.939007710230896</c:v>
                </c:pt>
                <c:pt idx="785">
                  <c:v>48.2642491912925</c:v>
                </c:pt>
                <c:pt idx="786">
                  <c:v>23.0002479371453</c:v>
                </c:pt>
                <c:pt idx="787">
                  <c:v>18.972036285187102</c:v>
                </c:pt>
                <c:pt idx="788">
                  <c:v>32.777234569839699</c:v>
                </c:pt>
                <c:pt idx="789">
                  <c:v>51.109559602431602</c:v>
                </c:pt>
                <c:pt idx="790">
                  <c:v>17.1675738430236</c:v>
                </c:pt>
                <c:pt idx="791">
                  <c:v>-16.759373193244102</c:v>
                </c:pt>
                <c:pt idx="792">
                  <c:v>-43.682750530441403</c:v>
                </c:pt>
                <c:pt idx="793">
                  <c:v>-54.845929019566</c:v>
                </c:pt>
                <c:pt idx="794">
                  <c:v>21.569054342414901</c:v>
                </c:pt>
                <c:pt idx="795">
                  <c:v>-32.158408503439901</c:v>
                </c:pt>
                <c:pt idx="796">
                  <c:v>4.4900441672188203</c:v>
                </c:pt>
                <c:pt idx="797">
                  <c:v>10.165931962600199</c:v>
                </c:pt>
                <c:pt idx="798">
                  <c:v>2.6131634479979402</c:v>
                </c:pt>
                <c:pt idx="799">
                  <c:v>-1.3291928112136699</c:v>
                </c:pt>
                <c:pt idx="800">
                  <c:v>32.0661891106338</c:v>
                </c:pt>
                <c:pt idx="801">
                  <c:v>69.569832864002294</c:v>
                </c:pt>
                <c:pt idx="802">
                  <c:v>66.711083842287593</c:v>
                </c:pt>
                <c:pt idx="803">
                  <c:v>-52.497856168744597</c:v>
                </c:pt>
                <c:pt idx="804">
                  <c:v>4.5706610169686002</c:v>
                </c:pt>
                <c:pt idx="805">
                  <c:v>46.598630320863002</c:v>
                </c:pt>
                <c:pt idx="806">
                  <c:v>-29.218612355333299</c:v>
                </c:pt>
                <c:pt idx="807">
                  <c:v>24.929414889766601</c:v>
                </c:pt>
                <c:pt idx="808">
                  <c:v>4.1113087826041399</c:v>
                </c:pt>
                <c:pt idx="809">
                  <c:v>-9.4905410844597196</c:v>
                </c:pt>
                <c:pt idx="810">
                  <c:v>64.399520454249298</c:v>
                </c:pt>
                <c:pt idx="811">
                  <c:v>54.937121106695599</c:v>
                </c:pt>
                <c:pt idx="812">
                  <c:v>53.856757043455097</c:v>
                </c:pt>
                <c:pt idx="813">
                  <c:v>25.291157833067199</c:v>
                </c:pt>
                <c:pt idx="814">
                  <c:v>-36.387363606253302</c:v>
                </c:pt>
                <c:pt idx="815">
                  <c:v>4.7960157258756899</c:v>
                </c:pt>
                <c:pt idx="816">
                  <c:v>-25.2883692310551</c:v>
                </c:pt>
                <c:pt idx="817">
                  <c:v>-37.2001413492154</c:v>
                </c:pt>
                <c:pt idx="818">
                  <c:v>21.611691658417399</c:v>
                </c:pt>
                <c:pt idx="819">
                  <c:v>30.4802198605577</c:v>
                </c:pt>
                <c:pt idx="820">
                  <c:v>16.718966551615502</c:v>
                </c:pt>
                <c:pt idx="821">
                  <c:v>48.560400423073702</c:v>
                </c:pt>
                <c:pt idx="822">
                  <c:v>37.388915947873897</c:v>
                </c:pt>
                <c:pt idx="823">
                  <c:v>-43.298299057809999</c:v>
                </c:pt>
                <c:pt idx="824">
                  <c:v>60.764946622519098</c:v>
                </c:pt>
                <c:pt idx="825">
                  <c:v>26.6130853604223</c:v>
                </c:pt>
                <c:pt idx="826">
                  <c:v>47.3164890319715</c:v>
                </c:pt>
                <c:pt idx="827">
                  <c:v>-42.502559276794997</c:v>
                </c:pt>
                <c:pt idx="828">
                  <c:v>52.750350925773901</c:v>
                </c:pt>
                <c:pt idx="829">
                  <c:v>53.0066466931939</c:v>
                </c:pt>
                <c:pt idx="830">
                  <c:v>53.889369801836601</c:v>
                </c:pt>
                <c:pt idx="831">
                  <c:v>-46.2533537337032</c:v>
                </c:pt>
                <c:pt idx="832">
                  <c:v>5.6029754746590497</c:v>
                </c:pt>
                <c:pt idx="833">
                  <c:v>8.7665725227283602</c:v>
                </c:pt>
                <c:pt idx="834">
                  <c:v>47.365322665738503</c:v>
                </c:pt>
                <c:pt idx="835">
                  <c:v>49.350282949637503</c:v>
                </c:pt>
                <c:pt idx="836">
                  <c:v>17.344674912772899</c:v>
                </c:pt>
                <c:pt idx="837">
                  <c:v>53.750591924358098</c:v>
                </c:pt>
                <c:pt idx="838">
                  <c:v>48.821213710366898</c:v>
                </c:pt>
                <c:pt idx="839">
                  <c:v>27.547855193279599</c:v>
                </c:pt>
                <c:pt idx="840">
                  <c:v>47.774358496827197</c:v>
                </c:pt>
                <c:pt idx="841">
                  <c:v>15.6029677759318</c:v>
                </c:pt>
                <c:pt idx="842">
                  <c:v>-18.247637040144401</c:v>
                </c:pt>
                <c:pt idx="843">
                  <c:v>12.535362699419901</c:v>
                </c:pt>
                <c:pt idx="844">
                  <c:v>38.972013074485403</c:v>
                </c:pt>
                <c:pt idx="845">
                  <c:v>-13.1769675961699</c:v>
                </c:pt>
                <c:pt idx="846">
                  <c:v>-20.9115485072791</c:v>
                </c:pt>
                <c:pt idx="847">
                  <c:v>71.729171110134004</c:v>
                </c:pt>
                <c:pt idx="848">
                  <c:v>-30.041815079515501</c:v>
                </c:pt>
                <c:pt idx="849">
                  <c:v>4.3398530750246396</c:v>
                </c:pt>
                <c:pt idx="850">
                  <c:v>27.848685063869599</c:v>
                </c:pt>
                <c:pt idx="851">
                  <c:v>-30.000101176674001</c:v>
                </c:pt>
                <c:pt idx="852">
                  <c:v>-18.741526959994601</c:v>
                </c:pt>
                <c:pt idx="853">
                  <c:v>-50.970808529752503</c:v>
                </c:pt>
                <c:pt idx="854">
                  <c:v>8.7938827848543202</c:v>
                </c:pt>
                <c:pt idx="855">
                  <c:v>25.781370105466099</c:v>
                </c:pt>
                <c:pt idx="856">
                  <c:v>-35.495841484651599</c:v>
                </c:pt>
                <c:pt idx="857">
                  <c:v>61.795458800971602</c:v>
                </c:pt>
                <c:pt idx="858">
                  <c:v>19.083398180362</c:v>
                </c:pt>
                <c:pt idx="859">
                  <c:v>-3.4373906045946798</c:v>
                </c:pt>
                <c:pt idx="860">
                  <c:v>69.2864124730459</c:v>
                </c:pt>
                <c:pt idx="861">
                  <c:v>-37.509900106234099</c:v>
                </c:pt>
                <c:pt idx="862">
                  <c:v>-42.734799653328402</c:v>
                </c:pt>
                <c:pt idx="863">
                  <c:v>16.103559868799501</c:v>
                </c:pt>
                <c:pt idx="864">
                  <c:v>57.9738134828239</c:v>
                </c:pt>
                <c:pt idx="865">
                  <c:v>1.7586326639958001</c:v>
                </c:pt>
                <c:pt idx="866">
                  <c:v>51.636299334875602</c:v>
                </c:pt>
                <c:pt idx="867">
                  <c:v>57.144919997857798</c:v>
                </c:pt>
                <c:pt idx="868">
                  <c:v>20.138988654779599</c:v>
                </c:pt>
                <c:pt idx="869">
                  <c:v>-36.7784980928067</c:v>
                </c:pt>
                <c:pt idx="870">
                  <c:v>-37.100232857511202</c:v>
                </c:pt>
                <c:pt idx="871">
                  <c:v>-28.360828490320799</c:v>
                </c:pt>
                <c:pt idx="872">
                  <c:v>21.331084791401299</c:v>
                </c:pt>
                <c:pt idx="873">
                  <c:v>8.9380863383098905</c:v>
                </c:pt>
                <c:pt idx="874">
                  <c:v>21.813804577114801</c:v>
                </c:pt>
                <c:pt idx="875">
                  <c:v>37.484348275139098</c:v>
                </c:pt>
                <c:pt idx="876">
                  <c:v>19.430603651268601</c:v>
                </c:pt>
                <c:pt idx="877">
                  <c:v>-43.7611266188228</c:v>
                </c:pt>
                <c:pt idx="878">
                  <c:v>25.2522382475588</c:v>
                </c:pt>
                <c:pt idx="879">
                  <c:v>10.269587396683701</c:v>
                </c:pt>
                <c:pt idx="880">
                  <c:v>-58.656690881546297</c:v>
                </c:pt>
                <c:pt idx="881">
                  <c:v>47.579674172721603</c:v>
                </c:pt>
                <c:pt idx="882">
                  <c:v>43.970824956554601</c:v>
                </c:pt>
                <c:pt idx="883">
                  <c:v>10.7264432858486</c:v>
                </c:pt>
                <c:pt idx="884">
                  <c:v>10.2061926757292</c:v>
                </c:pt>
                <c:pt idx="885">
                  <c:v>30.095534939916099</c:v>
                </c:pt>
                <c:pt idx="886">
                  <c:v>-15.993062263768699</c:v>
                </c:pt>
                <c:pt idx="887">
                  <c:v>29.413372818071601</c:v>
                </c:pt>
                <c:pt idx="888">
                  <c:v>-1.19661072905653</c:v>
                </c:pt>
                <c:pt idx="889">
                  <c:v>-38.2852675303956</c:v>
                </c:pt>
                <c:pt idx="890">
                  <c:v>62.319358224457098</c:v>
                </c:pt>
                <c:pt idx="891">
                  <c:v>-37.085030734842</c:v>
                </c:pt>
                <c:pt idx="892">
                  <c:v>-37.392902673237899</c:v>
                </c:pt>
                <c:pt idx="893">
                  <c:v>27.7325278550836</c:v>
                </c:pt>
                <c:pt idx="894">
                  <c:v>-31.538645032834001</c:v>
                </c:pt>
                <c:pt idx="895">
                  <c:v>54.662812774481502</c:v>
                </c:pt>
                <c:pt idx="896">
                  <c:v>-39.216475830804796</c:v>
                </c:pt>
                <c:pt idx="897">
                  <c:v>21.854565495746701</c:v>
                </c:pt>
                <c:pt idx="898">
                  <c:v>11.2988414844923</c:v>
                </c:pt>
                <c:pt idx="899">
                  <c:v>50.145780852183897</c:v>
                </c:pt>
                <c:pt idx="900">
                  <c:v>27.078234259908601</c:v>
                </c:pt>
                <c:pt idx="901">
                  <c:v>25.992824766571601</c:v>
                </c:pt>
                <c:pt idx="902">
                  <c:v>-5.5787505860557802</c:v>
                </c:pt>
                <c:pt idx="903">
                  <c:v>-30.980272264882899</c:v>
                </c:pt>
                <c:pt idx="904">
                  <c:v>3.0684180158929601</c:v>
                </c:pt>
                <c:pt idx="905">
                  <c:v>22.162948728714401</c:v>
                </c:pt>
                <c:pt idx="906">
                  <c:v>-4.8198737491680204</c:v>
                </c:pt>
                <c:pt idx="907">
                  <c:v>-44.212521484134399</c:v>
                </c:pt>
                <c:pt idx="908">
                  <c:v>-49.048433637384797</c:v>
                </c:pt>
                <c:pt idx="909">
                  <c:v>72.600469895402398</c:v>
                </c:pt>
                <c:pt idx="910">
                  <c:v>16.288558548899498</c:v>
                </c:pt>
                <c:pt idx="911">
                  <c:v>56.829167185554297</c:v>
                </c:pt>
                <c:pt idx="912">
                  <c:v>12.807834749670301</c:v>
                </c:pt>
                <c:pt idx="913">
                  <c:v>61.1327277147847</c:v>
                </c:pt>
                <c:pt idx="914">
                  <c:v>56.627700450029003</c:v>
                </c:pt>
                <c:pt idx="915">
                  <c:v>-7.4347455603850001</c:v>
                </c:pt>
                <c:pt idx="916">
                  <c:v>13.4406646505997</c:v>
                </c:pt>
                <c:pt idx="917">
                  <c:v>-30.392123128415399</c:v>
                </c:pt>
                <c:pt idx="918">
                  <c:v>45.125700889770698</c:v>
                </c:pt>
                <c:pt idx="919">
                  <c:v>44.542873458381699</c:v>
                </c:pt>
                <c:pt idx="920">
                  <c:v>-37.155066501817501</c:v>
                </c:pt>
                <c:pt idx="921">
                  <c:v>-41.9806413960073</c:v>
                </c:pt>
                <c:pt idx="922">
                  <c:v>-2.2961978126066298</c:v>
                </c:pt>
                <c:pt idx="923">
                  <c:v>-43.742097830804802</c:v>
                </c:pt>
                <c:pt idx="924">
                  <c:v>72.630099087839</c:v>
                </c:pt>
                <c:pt idx="925">
                  <c:v>-34.402453367752699</c:v>
                </c:pt>
                <c:pt idx="926">
                  <c:v>21.598024610750102</c:v>
                </c:pt>
                <c:pt idx="927">
                  <c:v>16.657347353285399</c:v>
                </c:pt>
                <c:pt idx="928">
                  <c:v>9.8095413104180995</c:v>
                </c:pt>
                <c:pt idx="929">
                  <c:v>62.718378411445997</c:v>
                </c:pt>
                <c:pt idx="930">
                  <c:v>47.837627495800099</c:v>
                </c:pt>
                <c:pt idx="931">
                  <c:v>-32.0204922849966</c:v>
                </c:pt>
                <c:pt idx="932">
                  <c:v>47.343697342183603</c:v>
                </c:pt>
                <c:pt idx="933">
                  <c:v>19.309809933964999</c:v>
                </c:pt>
                <c:pt idx="934">
                  <c:v>-17.003146819912601</c:v>
                </c:pt>
                <c:pt idx="935">
                  <c:v>29.3186987793752</c:v>
                </c:pt>
                <c:pt idx="936">
                  <c:v>44.752150323975698</c:v>
                </c:pt>
                <c:pt idx="937">
                  <c:v>34.886516265648403</c:v>
                </c:pt>
                <c:pt idx="938">
                  <c:v>1.9441004166190099</c:v>
                </c:pt>
                <c:pt idx="939">
                  <c:v>-38.1709359433044</c:v>
                </c:pt>
                <c:pt idx="940">
                  <c:v>-22.8500773126508</c:v>
                </c:pt>
                <c:pt idx="941">
                  <c:v>-27.5682922320884</c:v>
                </c:pt>
                <c:pt idx="942">
                  <c:v>-18.000780895675199</c:v>
                </c:pt>
                <c:pt idx="943">
                  <c:v>-16.623822638019199</c:v>
                </c:pt>
                <c:pt idx="944">
                  <c:v>59.456627405318201</c:v>
                </c:pt>
                <c:pt idx="945">
                  <c:v>52.457279395942699</c:v>
                </c:pt>
                <c:pt idx="946">
                  <c:v>40.216086841099198</c:v>
                </c:pt>
                <c:pt idx="947">
                  <c:v>-51.872190276046901</c:v>
                </c:pt>
                <c:pt idx="948">
                  <c:v>6.6929247260818299</c:v>
                </c:pt>
                <c:pt idx="949">
                  <c:v>-2.9321770571026899</c:v>
                </c:pt>
                <c:pt idx="950">
                  <c:v>22.6444602671342</c:v>
                </c:pt>
                <c:pt idx="951">
                  <c:v>-32.2382258738334</c:v>
                </c:pt>
                <c:pt idx="952">
                  <c:v>-31.814580768084699</c:v>
                </c:pt>
                <c:pt idx="953">
                  <c:v>-31.868186343942298</c:v>
                </c:pt>
                <c:pt idx="954">
                  <c:v>5.9420499005262197</c:v>
                </c:pt>
                <c:pt idx="955">
                  <c:v>-12.2022189668353</c:v>
                </c:pt>
                <c:pt idx="956">
                  <c:v>57.516494546695398</c:v>
                </c:pt>
                <c:pt idx="957">
                  <c:v>-14.267989374042701</c:v>
                </c:pt>
                <c:pt idx="958">
                  <c:v>55.271268117126098</c:v>
                </c:pt>
                <c:pt idx="959">
                  <c:v>-19.935500559485401</c:v>
                </c:pt>
                <c:pt idx="960">
                  <c:v>13.3621911425218</c:v>
                </c:pt>
                <c:pt idx="961">
                  <c:v>61.5528336629161</c:v>
                </c:pt>
                <c:pt idx="962">
                  <c:v>16.031682967917401</c:v>
                </c:pt>
                <c:pt idx="963">
                  <c:v>53.587388337704702</c:v>
                </c:pt>
                <c:pt idx="964">
                  <c:v>-11.173931626444199</c:v>
                </c:pt>
                <c:pt idx="965">
                  <c:v>-51.173510924411403</c:v>
                </c:pt>
                <c:pt idx="966">
                  <c:v>-40.500835338188402</c:v>
                </c:pt>
                <c:pt idx="967">
                  <c:v>37.2197635257588</c:v>
                </c:pt>
                <c:pt idx="968">
                  <c:v>18.0315579616395</c:v>
                </c:pt>
                <c:pt idx="969">
                  <c:v>13.170332049505699</c:v>
                </c:pt>
                <c:pt idx="970">
                  <c:v>-49.634115823177702</c:v>
                </c:pt>
                <c:pt idx="971">
                  <c:v>-39.7254689564556</c:v>
                </c:pt>
                <c:pt idx="972">
                  <c:v>30.853252256536202</c:v>
                </c:pt>
                <c:pt idx="973">
                  <c:v>51.322771077941397</c:v>
                </c:pt>
                <c:pt idx="974">
                  <c:v>-44.7666238678177</c:v>
                </c:pt>
                <c:pt idx="975">
                  <c:v>33.034031177659799</c:v>
                </c:pt>
                <c:pt idx="976">
                  <c:v>23.119693160309499</c:v>
                </c:pt>
                <c:pt idx="977">
                  <c:v>-49.376476589304701</c:v>
                </c:pt>
                <c:pt idx="978">
                  <c:v>51.980494644151499</c:v>
                </c:pt>
                <c:pt idx="979">
                  <c:v>58.968525252472098</c:v>
                </c:pt>
                <c:pt idx="980">
                  <c:v>42.678333096391803</c:v>
                </c:pt>
                <c:pt idx="981">
                  <c:v>52.8341807953895</c:v>
                </c:pt>
                <c:pt idx="982">
                  <c:v>-24.0509071262322</c:v>
                </c:pt>
                <c:pt idx="983">
                  <c:v>-17.517961030506001</c:v>
                </c:pt>
                <c:pt idx="984">
                  <c:v>-51.478862367247999</c:v>
                </c:pt>
                <c:pt idx="985">
                  <c:v>-36.517305178617498</c:v>
                </c:pt>
                <c:pt idx="986">
                  <c:v>-48.458056712037298</c:v>
                </c:pt>
                <c:pt idx="987">
                  <c:v>8.7522259158148508</c:v>
                </c:pt>
                <c:pt idx="988">
                  <c:v>22.1005667893665</c:v>
                </c:pt>
                <c:pt idx="989">
                  <c:v>-10.1804770335971</c:v>
                </c:pt>
                <c:pt idx="990">
                  <c:v>-10.5120140674405</c:v>
                </c:pt>
                <c:pt idx="991">
                  <c:v>47.309024810716402</c:v>
                </c:pt>
                <c:pt idx="992">
                  <c:v>-41.491355742119502</c:v>
                </c:pt>
                <c:pt idx="993">
                  <c:v>47.092182683225502</c:v>
                </c:pt>
                <c:pt idx="994">
                  <c:v>-54.971693735819898</c:v>
                </c:pt>
                <c:pt idx="995">
                  <c:v>-54.985997125766502</c:v>
                </c:pt>
                <c:pt idx="996">
                  <c:v>13.529604019655199</c:v>
                </c:pt>
                <c:pt idx="997">
                  <c:v>-9.7646032266007303</c:v>
                </c:pt>
                <c:pt idx="998">
                  <c:v>29.183255128949199</c:v>
                </c:pt>
                <c:pt idx="999">
                  <c:v>-57.042614046735999</c:v>
                </c:pt>
                <c:pt idx="1000">
                  <c:v>-55.605102806711699</c:v>
                </c:pt>
                <c:pt idx="1001">
                  <c:v>10.9795005419912</c:v>
                </c:pt>
                <c:pt idx="1002">
                  <c:v>-31.766503689771501</c:v>
                </c:pt>
                <c:pt idx="1003">
                  <c:v>-26.304401106157201</c:v>
                </c:pt>
                <c:pt idx="1004">
                  <c:v>65.645188183842095</c:v>
                </c:pt>
                <c:pt idx="1005">
                  <c:v>11.9821949855043</c:v>
                </c:pt>
                <c:pt idx="1006">
                  <c:v>-39.2867414704777</c:v>
                </c:pt>
                <c:pt idx="1007">
                  <c:v>37.212766372913201</c:v>
                </c:pt>
                <c:pt idx="1008">
                  <c:v>-52.682141165772002</c:v>
                </c:pt>
                <c:pt idx="1009">
                  <c:v>33.990259933331401</c:v>
                </c:pt>
                <c:pt idx="1010">
                  <c:v>26.645918237692999</c:v>
                </c:pt>
                <c:pt idx="1011">
                  <c:v>31.714605247191098</c:v>
                </c:pt>
                <c:pt idx="1012">
                  <c:v>53.996228531962799</c:v>
                </c:pt>
                <c:pt idx="1013">
                  <c:v>-4.6187621430189498</c:v>
                </c:pt>
                <c:pt idx="1014">
                  <c:v>9.8132878197422908</c:v>
                </c:pt>
                <c:pt idx="1015">
                  <c:v>-23.6668438429428</c:v>
                </c:pt>
                <c:pt idx="1016">
                  <c:v>19.476915779957999</c:v>
                </c:pt>
                <c:pt idx="1017">
                  <c:v>21.246756521192601</c:v>
                </c:pt>
                <c:pt idx="1018">
                  <c:v>-36.466018656407002</c:v>
                </c:pt>
                <c:pt idx="1019">
                  <c:v>51.200986799585401</c:v>
                </c:pt>
                <c:pt idx="1020">
                  <c:v>0.90733548118482299</c:v>
                </c:pt>
                <c:pt idx="1021">
                  <c:v>-50.134760396677201</c:v>
                </c:pt>
                <c:pt idx="1022">
                  <c:v>8.9130969000233797</c:v>
                </c:pt>
                <c:pt idx="1023">
                  <c:v>54.031525272132598</c:v>
                </c:pt>
                <c:pt idx="1024">
                  <c:v>-44.472559785213498</c:v>
                </c:pt>
                <c:pt idx="1025">
                  <c:v>-6.2940591847552199</c:v>
                </c:pt>
                <c:pt idx="1026">
                  <c:v>-16.554879480401901</c:v>
                </c:pt>
                <c:pt idx="1027">
                  <c:v>29.099695980748201</c:v>
                </c:pt>
                <c:pt idx="1028">
                  <c:v>-9.9663497546778803</c:v>
                </c:pt>
                <c:pt idx="1029">
                  <c:v>29.335299146510302</c:v>
                </c:pt>
                <c:pt idx="1030">
                  <c:v>51.104629967255597</c:v>
                </c:pt>
                <c:pt idx="1031">
                  <c:v>13.8026724358977</c:v>
                </c:pt>
                <c:pt idx="1032">
                  <c:v>32.170398709218397</c:v>
                </c:pt>
                <c:pt idx="1033">
                  <c:v>58.203479006242802</c:v>
                </c:pt>
                <c:pt idx="1034">
                  <c:v>6.2788452490547604</c:v>
                </c:pt>
                <c:pt idx="1035">
                  <c:v>7.8257221428666197</c:v>
                </c:pt>
                <c:pt idx="1036">
                  <c:v>56.134451476591899</c:v>
                </c:pt>
                <c:pt idx="1037">
                  <c:v>8.0711338720337</c:v>
                </c:pt>
                <c:pt idx="1038">
                  <c:v>14.9933543643393</c:v>
                </c:pt>
                <c:pt idx="1039">
                  <c:v>17.067223160401898</c:v>
                </c:pt>
                <c:pt idx="1040">
                  <c:v>16.4026487906564</c:v>
                </c:pt>
                <c:pt idx="1041">
                  <c:v>31.656341818167402</c:v>
                </c:pt>
                <c:pt idx="1042">
                  <c:v>30.505529907119602</c:v>
                </c:pt>
                <c:pt idx="1043">
                  <c:v>-49.314017823369902</c:v>
                </c:pt>
                <c:pt idx="1044">
                  <c:v>-49.149328785808699</c:v>
                </c:pt>
                <c:pt idx="1045">
                  <c:v>-47.503333292019803</c:v>
                </c:pt>
                <c:pt idx="1046">
                  <c:v>8.9974072787206492</c:v>
                </c:pt>
                <c:pt idx="1047">
                  <c:v>-37.231809349535098</c:v>
                </c:pt>
                <c:pt idx="1048">
                  <c:v>-37.327313975101397</c:v>
                </c:pt>
                <c:pt idx="1049">
                  <c:v>-16.6847483098549</c:v>
                </c:pt>
                <c:pt idx="1050">
                  <c:v>-43.713000292314803</c:v>
                </c:pt>
                <c:pt idx="1051">
                  <c:v>-5.1726830236909196</c:v>
                </c:pt>
                <c:pt idx="1052">
                  <c:v>-54.083464869007102</c:v>
                </c:pt>
                <c:pt idx="1053">
                  <c:v>55.949468288406301</c:v>
                </c:pt>
                <c:pt idx="1054">
                  <c:v>16.778426679598098</c:v>
                </c:pt>
                <c:pt idx="1055">
                  <c:v>-20.257761092135201</c:v>
                </c:pt>
                <c:pt idx="1056">
                  <c:v>-37.168316395414202</c:v>
                </c:pt>
                <c:pt idx="1057">
                  <c:v>61.4095753946415</c:v>
                </c:pt>
                <c:pt idx="1058">
                  <c:v>-41.515050461296802</c:v>
                </c:pt>
                <c:pt idx="1059">
                  <c:v>5.2433159960644904</c:v>
                </c:pt>
                <c:pt idx="1060">
                  <c:v>26.535623798716401</c:v>
                </c:pt>
                <c:pt idx="1061">
                  <c:v>50.0712013936311</c:v>
                </c:pt>
                <c:pt idx="1062">
                  <c:v>-8.8218236375674408</c:v>
                </c:pt>
                <c:pt idx="1063">
                  <c:v>7.8458410098464304</c:v>
                </c:pt>
                <c:pt idx="1064">
                  <c:v>-48.200307515659901</c:v>
                </c:pt>
                <c:pt idx="1065">
                  <c:v>-14.5364070837509</c:v>
                </c:pt>
                <c:pt idx="1066">
                  <c:v>-10.461244591496801</c:v>
                </c:pt>
                <c:pt idx="1067">
                  <c:v>52.275070878435201</c:v>
                </c:pt>
                <c:pt idx="1068">
                  <c:v>18.5831523338226</c:v>
                </c:pt>
                <c:pt idx="1069">
                  <c:v>1.3136931605912501</c:v>
                </c:pt>
                <c:pt idx="1070">
                  <c:v>-40.939521682071401</c:v>
                </c:pt>
                <c:pt idx="1071">
                  <c:v>-49.504061173352703</c:v>
                </c:pt>
                <c:pt idx="1072">
                  <c:v>26.477069531276101</c:v>
                </c:pt>
                <c:pt idx="1073">
                  <c:v>-6.4762108645843002</c:v>
                </c:pt>
                <c:pt idx="1074">
                  <c:v>-7.7696150233507497</c:v>
                </c:pt>
                <c:pt idx="1075">
                  <c:v>54.095506147394502</c:v>
                </c:pt>
                <c:pt idx="1076">
                  <c:v>58.0488780629126</c:v>
                </c:pt>
                <c:pt idx="1077">
                  <c:v>19.037580817572699</c:v>
                </c:pt>
                <c:pt idx="1078">
                  <c:v>-41.9484832149178</c:v>
                </c:pt>
                <c:pt idx="1079">
                  <c:v>-5.7636158968018902</c:v>
                </c:pt>
                <c:pt idx="1080">
                  <c:v>4.4665176357799803</c:v>
                </c:pt>
                <c:pt idx="1081">
                  <c:v>-34.835784156918997</c:v>
                </c:pt>
                <c:pt idx="1082">
                  <c:v>24.367771409972601</c:v>
                </c:pt>
                <c:pt idx="1083">
                  <c:v>-27.8870879866674</c:v>
                </c:pt>
                <c:pt idx="1084">
                  <c:v>-13.890923984315901</c:v>
                </c:pt>
                <c:pt idx="1085">
                  <c:v>4.5916381389113203</c:v>
                </c:pt>
                <c:pt idx="1086">
                  <c:v>-3.0678900034313701</c:v>
                </c:pt>
                <c:pt idx="1087">
                  <c:v>-25.666655129816</c:v>
                </c:pt>
                <c:pt idx="1088">
                  <c:v>31.461444707366098</c:v>
                </c:pt>
                <c:pt idx="1089">
                  <c:v>-18.460132412019298</c:v>
                </c:pt>
                <c:pt idx="1090">
                  <c:v>70.521145345416897</c:v>
                </c:pt>
                <c:pt idx="1091">
                  <c:v>31.6583922513008</c:v>
                </c:pt>
                <c:pt idx="1092">
                  <c:v>-49.878702684130502</c:v>
                </c:pt>
                <c:pt idx="1093">
                  <c:v>39.8676202607909</c:v>
                </c:pt>
                <c:pt idx="1094">
                  <c:v>-19.058376792706401</c:v>
                </c:pt>
                <c:pt idx="1095">
                  <c:v>-29.4651471729597</c:v>
                </c:pt>
                <c:pt idx="1096">
                  <c:v>25.3621726145625</c:v>
                </c:pt>
                <c:pt idx="1097">
                  <c:v>9.1908857788645797</c:v>
                </c:pt>
                <c:pt idx="1098">
                  <c:v>-28.521544102183</c:v>
                </c:pt>
                <c:pt idx="1099">
                  <c:v>-29.281836551905499</c:v>
                </c:pt>
                <c:pt idx="1100">
                  <c:v>-31.0600587350485</c:v>
                </c:pt>
                <c:pt idx="1101">
                  <c:v>-29.780945050862801</c:v>
                </c:pt>
                <c:pt idx="1102">
                  <c:v>55.102677215258701</c:v>
                </c:pt>
                <c:pt idx="1103">
                  <c:v>54.438555028514699</c:v>
                </c:pt>
                <c:pt idx="1104">
                  <c:v>-61.905092693232298</c:v>
                </c:pt>
                <c:pt idx="1105">
                  <c:v>-21.483006768586201</c:v>
                </c:pt>
                <c:pt idx="1106">
                  <c:v>6.8815755204114897</c:v>
                </c:pt>
                <c:pt idx="1107">
                  <c:v>-42.6049616213703</c:v>
                </c:pt>
                <c:pt idx="1108">
                  <c:v>-46.869755359166298</c:v>
                </c:pt>
                <c:pt idx="1109">
                  <c:v>25.919459113281398</c:v>
                </c:pt>
                <c:pt idx="1110">
                  <c:v>44.870311702055403</c:v>
                </c:pt>
                <c:pt idx="1111">
                  <c:v>46.236458694805002</c:v>
                </c:pt>
                <c:pt idx="1112">
                  <c:v>-37.004494583575699</c:v>
                </c:pt>
                <c:pt idx="1113">
                  <c:v>-43.843896950803497</c:v>
                </c:pt>
                <c:pt idx="1114">
                  <c:v>-31.6943067460336</c:v>
                </c:pt>
                <c:pt idx="1115">
                  <c:v>-45.332110671786701</c:v>
                </c:pt>
                <c:pt idx="1116">
                  <c:v>-34.573999680653003</c:v>
                </c:pt>
                <c:pt idx="1117">
                  <c:v>50.548373538116202</c:v>
                </c:pt>
                <c:pt idx="1118">
                  <c:v>53.902674122232902</c:v>
                </c:pt>
                <c:pt idx="1119">
                  <c:v>12.100411937987101</c:v>
                </c:pt>
                <c:pt idx="1120">
                  <c:v>33.532741821544697</c:v>
                </c:pt>
                <c:pt idx="1121">
                  <c:v>23.0698052216283</c:v>
                </c:pt>
                <c:pt idx="1122">
                  <c:v>-10.0339880864727</c:v>
                </c:pt>
                <c:pt idx="1123">
                  <c:v>13.3771458369621</c:v>
                </c:pt>
                <c:pt idx="1124">
                  <c:v>-22.066522760616301</c:v>
                </c:pt>
                <c:pt idx="1125">
                  <c:v>-50.343308467292999</c:v>
                </c:pt>
                <c:pt idx="1126">
                  <c:v>-24.694869740598399</c:v>
                </c:pt>
                <c:pt idx="1127">
                  <c:v>-41.788917197310802</c:v>
                </c:pt>
                <c:pt idx="1128">
                  <c:v>19.189277029597701</c:v>
                </c:pt>
                <c:pt idx="1129">
                  <c:v>-36.5426338223767</c:v>
                </c:pt>
                <c:pt idx="1130">
                  <c:v>-53.445192011130104</c:v>
                </c:pt>
                <c:pt idx="1131">
                  <c:v>25.739369508106801</c:v>
                </c:pt>
                <c:pt idx="1132">
                  <c:v>-38.336860785430197</c:v>
                </c:pt>
                <c:pt idx="1133">
                  <c:v>29.6200355792453</c:v>
                </c:pt>
                <c:pt idx="1134">
                  <c:v>34.960017760029999</c:v>
                </c:pt>
                <c:pt idx="1135">
                  <c:v>59.157995636413197</c:v>
                </c:pt>
                <c:pt idx="1136">
                  <c:v>48.654546715998499</c:v>
                </c:pt>
                <c:pt idx="1137">
                  <c:v>-33.9566551928256</c:v>
                </c:pt>
                <c:pt idx="1138">
                  <c:v>-29.726424805629399</c:v>
                </c:pt>
                <c:pt idx="1139">
                  <c:v>-37.527277308002802</c:v>
                </c:pt>
                <c:pt idx="1140">
                  <c:v>-37.860071689997902</c:v>
                </c:pt>
                <c:pt idx="1141">
                  <c:v>56.281957482174199</c:v>
                </c:pt>
                <c:pt idx="1142">
                  <c:v>16.795259697074201</c:v>
                </c:pt>
                <c:pt idx="1143">
                  <c:v>7.4246214701450004</c:v>
                </c:pt>
                <c:pt idx="1144">
                  <c:v>14.735067928043099</c:v>
                </c:pt>
                <c:pt idx="1145">
                  <c:v>-22.158943438538</c:v>
                </c:pt>
                <c:pt idx="1146">
                  <c:v>31.755420996362101</c:v>
                </c:pt>
                <c:pt idx="1147">
                  <c:v>46.752539345137002</c:v>
                </c:pt>
                <c:pt idx="1148">
                  <c:v>-5.0378893497841899</c:v>
                </c:pt>
                <c:pt idx="1149">
                  <c:v>17.316366728027301</c:v>
                </c:pt>
                <c:pt idx="1150">
                  <c:v>23.127434824762201</c:v>
                </c:pt>
                <c:pt idx="1151">
                  <c:v>8.7853096554942205</c:v>
                </c:pt>
                <c:pt idx="1152">
                  <c:v>-21.0561782671477</c:v>
                </c:pt>
                <c:pt idx="1153">
                  <c:v>-14.7277573843767</c:v>
                </c:pt>
                <c:pt idx="1154">
                  <c:v>30.6923414966069</c:v>
                </c:pt>
                <c:pt idx="1155">
                  <c:v>15.5387469513777</c:v>
                </c:pt>
                <c:pt idx="1156">
                  <c:v>-38.209752826327801</c:v>
                </c:pt>
                <c:pt idx="1157">
                  <c:v>47.088520405961603</c:v>
                </c:pt>
                <c:pt idx="1158">
                  <c:v>35.554417266361398</c:v>
                </c:pt>
                <c:pt idx="1159">
                  <c:v>-17.634015454304201</c:v>
                </c:pt>
                <c:pt idx="1160">
                  <c:v>-27.005265018804799</c:v>
                </c:pt>
                <c:pt idx="1161">
                  <c:v>-48.292755603921897</c:v>
                </c:pt>
                <c:pt idx="1162">
                  <c:v>19.3446069635486</c:v>
                </c:pt>
                <c:pt idx="1163">
                  <c:v>53.9647172553126</c:v>
                </c:pt>
                <c:pt idx="1164">
                  <c:v>-56.704809230369399</c:v>
                </c:pt>
                <c:pt idx="1165">
                  <c:v>-56.393913790859102</c:v>
                </c:pt>
                <c:pt idx="1166">
                  <c:v>-26.592629130274801</c:v>
                </c:pt>
                <c:pt idx="1167">
                  <c:v>10.2196696493993</c:v>
                </c:pt>
                <c:pt idx="1168">
                  <c:v>18.748949909980801</c:v>
                </c:pt>
                <c:pt idx="1169">
                  <c:v>-7.4841336106383602</c:v>
                </c:pt>
                <c:pt idx="1170">
                  <c:v>45.297806096257702</c:v>
                </c:pt>
                <c:pt idx="1171">
                  <c:v>11.6354901196101</c:v>
                </c:pt>
                <c:pt idx="1172">
                  <c:v>31.326395961755001</c:v>
                </c:pt>
                <c:pt idx="1173">
                  <c:v>37.437331381226599</c:v>
                </c:pt>
                <c:pt idx="1174">
                  <c:v>14.7221047321881</c:v>
                </c:pt>
                <c:pt idx="1175">
                  <c:v>25.502510411101401</c:v>
                </c:pt>
                <c:pt idx="1176">
                  <c:v>-31.714699039248298</c:v>
                </c:pt>
                <c:pt idx="1177">
                  <c:v>5.8834791756318401</c:v>
                </c:pt>
                <c:pt idx="1178">
                  <c:v>23.0224818442634</c:v>
                </c:pt>
                <c:pt idx="1179">
                  <c:v>-47.924000545271397</c:v>
                </c:pt>
                <c:pt idx="1180">
                  <c:v>-16.721150158360601</c:v>
                </c:pt>
                <c:pt idx="1181">
                  <c:v>21.2040180291567</c:v>
                </c:pt>
                <c:pt idx="1182">
                  <c:v>-32.933667930878599</c:v>
                </c:pt>
                <c:pt idx="1183">
                  <c:v>25.5685524510561</c:v>
                </c:pt>
                <c:pt idx="1184">
                  <c:v>-32.491426568130301</c:v>
                </c:pt>
                <c:pt idx="1185">
                  <c:v>11.2185826216891</c:v>
                </c:pt>
                <c:pt idx="1186">
                  <c:v>1.87568414110704E-2</c:v>
                </c:pt>
                <c:pt idx="1187">
                  <c:v>40.917263385929502</c:v>
                </c:pt>
                <c:pt idx="1188">
                  <c:v>-52.305975955690698</c:v>
                </c:pt>
                <c:pt idx="1189">
                  <c:v>53.993779223984397</c:v>
                </c:pt>
                <c:pt idx="1190">
                  <c:v>66.965237322519201</c:v>
                </c:pt>
                <c:pt idx="1191">
                  <c:v>52.376678821967403</c:v>
                </c:pt>
                <c:pt idx="1192">
                  <c:v>54.041580736593197</c:v>
                </c:pt>
                <c:pt idx="1193">
                  <c:v>44.846144316538997</c:v>
                </c:pt>
                <c:pt idx="1194">
                  <c:v>50.593346111156897</c:v>
                </c:pt>
                <c:pt idx="1195">
                  <c:v>5.1350848379724496</c:v>
                </c:pt>
                <c:pt idx="1196">
                  <c:v>-29.166621091683002</c:v>
                </c:pt>
                <c:pt idx="1197">
                  <c:v>13.2455025945782</c:v>
                </c:pt>
                <c:pt idx="1198">
                  <c:v>-28.400678503861801</c:v>
                </c:pt>
                <c:pt idx="1199">
                  <c:v>40.9591020023921</c:v>
                </c:pt>
                <c:pt idx="1200">
                  <c:v>-12.082169068579899</c:v>
                </c:pt>
                <c:pt idx="1201">
                  <c:v>30.056358075302601</c:v>
                </c:pt>
                <c:pt idx="1202">
                  <c:v>27.766361258599101</c:v>
                </c:pt>
                <c:pt idx="1203">
                  <c:v>36.745583916036601</c:v>
                </c:pt>
                <c:pt idx="1204">
                  <c:v>68.508964121714499</c:v>
                </c:pt>
                <c:pt idx="1205">
                  <c:v>-11.9352348719831</c:v>
                </c:pt>
                <c:pt idx="1206">
                  <c:v>-62.461975335782</c:v>
                </c:pt>
                <c:pt idx="1207">
                  <c:v>-2.97805116606304</c:v>
                </c:pt>
                <c:pt idx="1208">
                  <c:v>6.2641417548695699</c:v>
                </c:pt>
                <c:pt idx="1209">
                  <c:v>51.897243048466898</c:v>
                </c:pt>
                <c:pt idx="1210">
                  <c:v>37.286356235611699</c:v>
                </c:pt>
                <c:pt idx="1211">
                  <c:v>-49.055793957301098</c:v>
                </c:pt>
                <c:pt idx="1212">
                  <c:v>-0.70497397928483996</c:v>
                </c:pt>
                <c:pt idx="1213">
                  <c:v>9.5152101909695599</c:v>
                </c:pt>
                <c:pt idx="1214">
                  <c:v>2.52026288568783</c:v>
                </c:pt>
                <c:pt idx="1215">
                  <c:v>-42.241990590178503</c:v>
                </c:pt>
                <c:pt idx="1216">
                  <c:v>25.007862682140001</c:v>
                </c:pt>
                <c:pt idx="1217">
                  <c:v>31.6049227024813</c:v>
                </c:pt>
                <c:pt idx="1218">
                  <c:v>16.814194904929298</c:v>
                </c:pt>
                <c:pt idx="1219">
                  <c:v>8.4860343123067405</c:v>
                </c:pt>
                <c:pt idx="1220">
                  <c:v>-58.5261296557413</c:v>
                </c:pt>
                <c:pt idx="1221">
                  <c:v>-47.679273649765101</c:v>
                </c:pt>
                <c:pt idx="1222">
                  <c:v>-44.543583110878799</c:v>
                </c:pt>
                <c:pt idx="1223">
                  <c:v>23.746661541522698</c:v>
                </c:pt>
                <c:pt idx="1224">
                  <c:v>23.910890830422801</c:v>
                </c:pt>
                <c:pt idx="1225">
                  <c:v>11.2202724401129</c:v>
                </c:pt>
                <c:pt idx="1226">
                  <c:v>-32.701727018548802</c:v>
                </c:pt>
                <c:pt idx="1227">
                  <c:v>13.3442403314397</c:v>
                </c:pt>
                <c:pt idx="1228">
                  <c:v>54.846626765129898</c:v>
                </c:pt>
                <c:pt idx="1229">
                  <c:v>37.562341263059402</c:v>
                </c:pt>
                <c:pt idx="1230">
                  <c:v>32.324950344280303</c:v>
                </c:pt>
                <c:pt idx="1231">
                  <c:v>-23.024428855313801</c:v>
                </c:pt>
                <c:pt idx="1232">
                  <c:v>18.382343572652001</c:v>
                </c:pt>
                <c:pt idx="1233">
                  <c:v>3.9424640329663201</c:v>
                </c:pt>
                <c:pt idx="1234">
                  <c:v>-13.847150646660699</c:v>
                </c:pt>
                <c:pt idx="1235">
                  <c:v>-21.7848197363206</c:v>
                </c:pt>
                <c:pt idx="1236">
                  <c:v>17.221694655682601</c:v>
                </c:pt>
                <c:pt idx="1237">
                  <c:v>50.597464046290597</c:v>
                </c:pt>
                <c:pt idx="1238">
                  <c:v>-47.966023305969301</c:v>
                </c:pt>
                <c:pt idx="1239">
                  <c:v>44.483943408811697</c:v>
                </c:pt>
                <c:pt idx="1240">
                  <c:v>-0.139016890839471</c:v>
                </c:pt>
                <c:pt idx="1241">
                  <c:v>-26.2794018993633</c:v>
                </c:pt>
                <c:pt idx="1242">
                  <c:v>51.831382706986901</c:v>
                </c:pt>
                <c:pt idx="1243">
                  <c:v>-5.4889780459239601</c:v>
                </c:pt>
                <c:pt idx="1244">
                  <c:v>7.7253266654495603</c:v>
                </c:pt>
                <c:pt idx="1245">
                  <c:v>37.068698179647797</c:v>
                </c:pt>
                <c:pt idx="1246">
                  <c:v>-18.530666997661701</c:v>
                </c:pt>
                <c:pt idx="1247">
                  <c:v>-18.5674483319163</c:v>
                </c:pt>
                <c:pt idx="1248">
                  <c:v>-18.608960424109199</c:v>
                </c:pt>
                <c:pt idx="1249">
                  <c:v>57.200313260954097</c:v>
                </c:pt>
                <c:pt idx="1250">
                  <c:v>-25.716984204751501</c:v>
                </c:pt>
                <c:pt idx="1251">
                  <c:v>53.265790629003803</c:v>
                </c:pt>
                <c:pt idx="1252">
                  <c:v>-37.810792912555797</c:v>
                </c:pt>
                <c:pt idx="1253">
                  <c:v>40.279382783362003</c:v>
                </c:pt>
                <c:pt idx="1254">
                  <c:v>-33.785677767198699</c:v>
                </c:pt>
                <c:pt idx="1255">
                  <c:v>5.71598472914512</c:v>
                </c:pt>
                <c:pt idx="1256">
                  <c:v>8.2213990849599305</c:v>
                </c:pt>
                <c:pt idx="1257">
                  <c:v>5.6742122832293997</c:v>
                </c:pt>
                <c:pt idx="1258">
                  <c:v>42.554199968789803</c:v>
                </c:pt>
                <c:pt idx="1259">
                  <c:v>38.155438128582603</c:v>
                </c:pt>
                <c:pt idx="1260">
                  <c:v>-10.660278033403801</c:v>
                </c:pt>
                <c:pt idx="1261">
                  <c:v>-19.0322606079073</c:v>
                </c:pt>
                <c:pt idx="1262">
                  <c:v>-34.386984330106998</c:v>
                </c:pt>
                <c:pt idx="1263">
                  <c:v>6.1379021878381304</c:v>
                </c:pt>
                <c:pt idx="1264">
                  <c:v>-1.8133421116000701</c:v>
                </c:pt>
                <c:pt idx="1265">
                  <c:v>9.5213500767192194</c:v>
                </c:pt>
                <c:pt idx="1266">
                  <c:v>-50.508522821689503</c:v>
                </c:pt>
                <c:pt idx="1267">
                  <c:v>-4.6890392628981896</c:v>
                </c:pt>
                <c:pt idx="1268">
                  <c:v>9.0425948858771399</c:v>
                </c:pt>
                <c:pt idx="1269">
                  <c:v>-28.016407406309899</c:v>
                </c:pt>
                <c:pt idx="1270">
                  <c:v>41.325649718418397</c:v>
                </c:pt>
                <c:pt idx="1271">
                  <c:v>61.138677330059203</c:v>
                </c:pt>
                <c:pt idx="1272">
                  <c:v>11.3444937781909</c:v>
                </c:pt>
                <c:pt idx="1273">
                  <c:v>22.664524032908599</c:v>
                </c:pt>
                <c:pt idx="1274">
                  <c:v>15.705387292119299</c:v>
                </c:pt>
                <c:pt idx="1275">
                  <c:v>49.586527079287002</c:v>
                </c:pt>
                <c:pt idx="1276">
                  <c:v>53.447013500599198</c:v>
                </c:pt>
                <c:pt idx="1277">
                  <c:v>-41.063877555688897</c:v>
                </c:pt>
                <c:pt idx="1278">
                  <c:v>-13.669345481235499</c:v>
                </c:pt>
                <c:pt idx="1279">
                  <c:v>-29.418522161462899</c:v>
                </c:pt>
                <c:pt idx="1280">
                  <c:v>11.1883983109668</c:v>
                </c:pt>
                <c:pt idx="1281">
                  <c:v>49.446072578431803</c:v>
                </c:pt>
                <c:pt idx="1282">
                  <c:v>69.804238294862003</c:v>
                </c:pt>
                <c:pt idx="1283">
                  <c:v>41.573880316230699</c:v>
                </c:pt>
                <c:pt idx="1284">
                  <c:v>-50.9363786213029</c:v>
                </c:pt>
                <c:pt idx="1285">
                  <c:v>-16.305711851182</c:v>
                </c:pt>
                <c:pt idx="1286">
                  <c:v>16.0089306115608</c:v>
                </c:pt>
                <c:pt idx="1287">
                  <c:v>36.250892766080398</c:v>
                </c:pt>
                <c:pt idx="1288">
                  <c:v>24.861753824533402</c:v>
                </c:pt>
                <c:pt idx="1289">
                  <c:v>25.2647572247363</c:v>
                </c:pt>
                <c:pt idx="1290">
                  <c:v>1.7496715627413499</c:v>
                </c:pt>
                <c:pt idx="1291">
                  <c:v>9.1423787603047195</c:v>
                </c:pt>
                <c:pt idx="1292">
                  <c:v>-44.988557760403602</c:v>
                </c:pt>
                <c:pt idx="1293">
                  <c:v>28.685605574864901</c:v>
                </c:pt>
                <c:pt idx="1294">
                  <c:v>5.1637330081729402</c:v>
                </c:pt>
                <c:pt idx="1295">
                  <c:v>22.3052671319697</c:v>
                </c:pt>
                <c:pt idx="1296">
                  <c:v>-49.836587841180197</c:v>
                </c:pt>
                <c:pt idx="1297">
                  <c:v>-14.7597876737461</c:v>
                </c:pt>
                <c:pt idx="1298">
                  <c:v>-39.457893604896697</c:v>
                </c:pt>
                <c:pt idx="1299">
                  <c:v>9.3555396719903694</c:v>
                </c:pt>
                <c:pt idx="1300">
                  <c:v>33.826091180908001</c:v>
                </c:pt>
                <c:pt idx="1301">
                  <c:v>-36.0267076552798</c:v>
                </c:pt>
                <c:pt idx="1302">
                  <c:v>-28.371523118397899</c:v>
                </c:pt>
                <c:pt idx="1303">
                  <c:v>28.633150204387402</c:v>
                </c:pt>
                <c:pt idx="1304">
                  <c:v>15.595774001356499</c:v>
                </c:pt>
                <c:pt idx="1305">
                  <c:v>51.882639664566497</c:v>
                </c:pt>
                <c:pt idx="1306">
                  <c:v>-31.858050868025501</c:v>
                </c:pt>
                <c:pt idx="1307">
                  <c:v>-15.9779035129869</c:v>
                </c:pt>
                <c:pt idx="1308">
                  <c:v>-42.804349177316801</c:v>
                </c:pt>
                <c:pt idx="1309">
                  <c:v>-19.020119637176698</c:v>
                </c:pt>
                <c:pt idx="1310">
                  <c:v>50.694680230746201</c:v>
                </c:pt>
                <c:pt idx="1311">
                  <c:v>29.139127865392702</c:v>
                </c:pt>
                <c:pt idx="1312">
                  <c:v>-43.128293136146297</c:v>
                </c:pt>
                <c:pt idx="1313">
                  <c:v>-49.032229596565998</c:v>
                </c:pt>
                <c:pt idx="1314">
                  <c:v>-3.04692375867914</c:v>
                </c:pt>
                <c:pt idx="1315">
                  <c:v>-52.634782338123102</c:v>
                </c:pt>
                <c:pt idx="1316">
                  <c:v>-50.012294847120998</c:v>
                </c:pt>
                <c:pt idx="1317">
                  <c:v>28.3316663538283</c:v>
                </c:pt>
                <c:pt idx="1318">
                  <c:v>-42.836869502560702</c:v>
                </c:pt>
                <c:pt idx="1319">
                  <c:v>-18.813686691050101</c:v>
                </c:pt>
                <c:pt idx="1320">
                  <c:v>-26.356643727960801</c:v>
                </c:pt>
                <c:pt idx="1321">
                  <c:v>14.291762554745</c:v>
                </c:pt>
                <c:pt idx="1322">
                  <c:v>-17.857695745766598</c:v>
                </c:pt>
                <c:pt idx="1323">
                  <c:v>9.6959567918665499</c:v>
                </c:pt>
                <c:pt idx="1324">
                  <c:v>-39.615674048494398</c:v>
                </c:pt>
                <c:pt idx="1325">
                  <c:v>13.495675842284699</c:v>
                </c:pt>
                <c:pt idx="1326">
                  <c:v>48.687936707401001</c:v>
                </c:pt>
                <c:pt idx="1327">
                  <c:v>-49.417684080451799</c:v>
                </c:pt>
                <c:pt idx="1328">
                  <c:v>30.150289280639701</c:v>
                </c:pt>
                <c:pt idx="1329">
                  <c:v>-8.6373511081364107</c:v>
                </c:pt>
                <c:pt idx="1330">
                  <c:v>47.141018784556898</c:v>
                </c:pt>
                <c:pt idx="1331">
                  <c:v>-10.3563285324233</c:v>
                </c:pt>
                <c:pt idx="1332">
                  <c:v>6.3913873857280503</c:v>
                </c:pt>
                <c:pt idx="1333">
                  <c:v>19.399793972501001</c:v>
                </c:pt>
                <c:pt idx="1334">
                  <c:v>-16.486450121529401</c:v>
                </c:pt>
                <c:pt idx="1335">
                  <c:v>-18.3058411064989</c:v>
                </c:pt>
                <c:pt idx="1336">
                  <c:v>-19.0744105360601</c:v>
                </c:pt>
                <c:pt idx="1337">
                  <c:v>26.197317233641101</c:v>
                </c:pt>
                <c:pt idx="1338">
                  <c:v>-38.139964976463801</c:v>
                </c:pt>
                <c:pt idx="1339">
                  <c:v>-15.195718884332299</c:v>
                </c:pt>
                <c:pt idx="1340">
                  <c:v>-30.870720799828799</c:v>
                </c:pt>
                <c:pt idx="1341">
                  <c:v>-21.260196625387699</c:v>
                </c:pt>
                <c:pt idx="1342">
                  <c:v>-17.1005561297908</c:v>
                </c:pt>
                <c:pt idx="1343">
                  <c:v>-14.7899328260535</c:v>
                </c:pt>
                <c:pt idx="1344">
                  <c:v>52.1077644272182</c:v>
                </c:pt>
                <c:pt idx="1345">
                  <c:v>-38.834204238506501</c:v>
                </c:pt>
                <c:pt idx="1346">
                  <c:v>-1.61012231346312</c:v>
                </c:pt>
                <c:pt idx="1347">
                  <c:v>-62.010973425447702</c:v>
                </c:pt>
                <c:pt idx="1348">
                  <c:v>28.5249087407655</c:v>
                </c:pt>
                <c:pt idx="1349">
                  <c:v>-35.200754703332599</c:v>
                </c:pt>
                <c:pt idx="1350">
                  <c:v>-40.981078879497097</c:v>
                </c:pt>
                <c:pt idx="1351">
                  <c:v>7.1137652413333301</c:v>
                </c:pt>
                <c:pt idx="1352">
                  <c:v>-12.8612594237794</c:v>
                </c:pt>
                <c:pt idx="1353">
                  <c:v>38.499787447845101</c:v>
                </c:pt>
                <c:pt idx="1354">
                  <c:v>-14.1240453288229</c:v>
                </c:pt>
                <c:pt idx="1355">
                  <c:v>-31.776354699560098</c:v>
                </c:pt>
                <c:pt idx="1356">
                  <c:v>-31.651100707967299</c:v>
                </c:pt>
                <c:pt idx="1357">
                  <c:v>7.6465481263777804</c:v>
                </c:pt>
                <c:pt idx="1358">
                  <c:v>26.537803384936801</c:v>
                </c:pt>
                <c:pt idx="1359">
                  <c:v>-24.276569657789199</c:v>
                </c:pt>
                <c:pt idx="1360">
                  <c:v>11.114385960213299</c:v>
                </c:pt>
                <c:pt idx="1361">
                  <c:v>42.672290867640399</c:v>
                </c:pt>
                <c:pt idx="1362">
                  <c:v>28.801945643543299</c:v>
                </c:pt>
                <c:pt idx="1363">
                  <c:v>50.085515806525599</c:v>
                </c:pt>
                <c:pt idx="1364">
                  <c:v>24.468172363654698</c:v>
                </c:pt>
                <c:pt idx="1365">
                  <c:v>-1.62355643631651</c:v>
                </c:pt>
                <c:pt idx="1366">
                  <c:v>-53.2310096054917</c:v>
                </c:pt>
                <c:pt idx="1367">
                  <c:v>1.44012431430108</c:v>
                </c:pt>
                <c:pt idx="1368">
                  <c:v>5.6616441285330703</c:v>
                </c:pt>
                <c:pt idx="1369">
                  <c:v>-7.6747017196289704</c:v>
                </c:pt>
                <c:pt idx="1370">
                  <c:v>-19.029642623044701</c:v>
                </c:pt>
                <c:pt idx="1371">
                  <c:v>-15.3780510846242</c:v>
                </c:pt>
                <c:pt idx="1372">
                  <c:v>-52.922469273750899</c:v>
                </c:pt>
                <c:pt idx="1373">
                  <c:v>44.347547726132902</c:v>
                </c:pt>
                <c:pt idx="1374">
                  <c:v>11.365615222207699</c:v>
                </c:pt>
                <c:pt idx="1375">
                  <c:v>12.763257168208501</c:v>
                </c:pt>
                <c:pt idx="1376">
                  <c:v>49.552687525155598</c:v>
                </c:pt>
                <c:pt idx="1377">
                  <c:v>45.412547250301998</c:v>
                </c:pt>
                <c:pt idx="1378">
                  <c:v>-10.6743331516456</c:v>
                </c:pt>
                <c:pt idx="1379">
                  <c:v>33.513863676865903</c:v>
                </c:pt>
                <c:pt idx="1380">
                  <c:v>14.8154459287999</c:v>
                </c:pt>
                <c:pt idx="1381">
                  <c:v>41.204877529537498</c:v>
                </c:pt>
                <c:pt idx="1382">
                  <c:v>-44.813380962450502</c:v>
                </c:pt>
                <c:pt idx="1383">
                  <c:v>-34.912645520126098</c:v>
                </c:pt>
                <c:pt idx="1384">
                  <c:v>47.458994384000903</c:v>
                </c:pt>
                <c:pt idx="1385">
                  <c:v>44.216033250499301</c:v>
                </c:pt>
                <c:pt idx="1386">
                  <c:v>7.0400001370296001</c:v>
                </c:pt>
                <c:pt idx="1387">
                  <c:v>5.5904130997852501</c:v>
                </c:pt>
                <c:pt idx="1388">
                  <c:v>45.414350699820403</c:v>
                </c:pt>
                <c:pt idx="1389">
                  <c:v>-55.861074379046102</c:v>
                </c:pt>
                <c:pt idx="1390">
                  <c:v>-39.947746342466402</c:v>
                </c:pt>
                <c:pt idx="1391">
                  <c:v>-51.051240998440697</c:v>
                </c:pt>
                <c:pt idx="1392">
                  <c:v>-19.259014606068199</c:v>
                </c:pt>
                <c:pt idx="1393">
                  <c:v>-20.444774012183998</c:v>
                </c:pt>
                <c:pt idx="1394">
                  <c:v>6.6955489288752199</c:v>
                </c:pt>
                <c:pt idx="1395">
                  <c:v>17.7006166893554</c:v>
                </c:pt>
                <c:pt idx="1396">
                  <c:v>-15.6327659412913</c:v>
                </c:pt>
                <c:pt idx="1397">
                  <c:v>-10.835544345662701</c:v>
                </c:pt>
                <c:pt idx="1398">
                  <c:v>4.4551363806554596</c:v>
                </c:pt>
                <c:pt idx="1399">
                  <c:v>20.033768870361499</c:v>
                </c:pt>
                <c:pt idx="1400">
                  <c:v>30.6557293863316</c:v>
                </c:pt>
                <c:pt idx="1401">
                  <c:v>9.4444984609965896</c:v>
                </c:pt>
                <c:pt idx="1402">
                  <c:v>-57.556877903263597</c:v>
                </c:pt>
                <c:pt idx="1403">
                  <c:v>-52.179721591483499</c:v>
                </c:pt>
                <c:pt idx="1404">
                  <c:v>-28.4730419973076</c:v>
                </c:pt>
                <c:pt idx="1405">
                  <c:v>-52.814437565638798</c:v>
                </c:pt>
                <c:pt idx="1406">
                  <c:v>-10.1801915856226</c:v>
                </c:pt>
                <c:pt idx="1407">
                  <c:v>-42.349282178982797</c:v>
                </c:pt>
                <c:pt idx="1408">
                  <c:v>40.817104375047698</c:v>
                </c:pt>
                <c:pt idx="1409">
                  <c:v>2.5778990837053701</c:v>
                </c:pt>
                <c:pt idx="1410">
                  <c:v>-8.7527001381878904</c:v>
                </c:pt>
                <c:pt idx="1411">
                  <c:v>32.808541660409503</c:v>
                </c:pt>
                <c:pt idx="1412">
                  <c:v>8.3189166572498792</c:v>
                </c:pt>
                <c:pt idx="1413">
                  <c:v>27.966953738881301</c:v>
                </c:pt>
                <c:pt idx="1414">
                  <c:v>17.639700983720601</c:v>
                </c:pt>
                <c:pt idx="1415">
                  <c:v>-45.642281158143398</c:v>
                </c:pt>
                <c:pt idx="1416">
                  <c:v>-51.1477811332635</c:v>
                </c:pt>
                <c:pt idx="1417">
                  <c:v>-51.5892013697419</c:v>
                </c:pt>
                <c:pt idx="1418">
                  <c:v>-46.554694864732298</c:v>
                </c:pt>
                <c:pt idx="1419">
                  <c:v>-44.599867236808699</c:v>
                </c:pt>
                <c:pt idx="1420">
                  <c:v>-51.721794016582301</c:v>
                </c:pt>
                <c:pt idx="1421">
                  <c:v>-53.381064687631998</c:v>
                </c:pt>
                <c:pt idx="1422">
                  <c:v>15.2949873484945</c:v>
                </c:pt>
                <c:pt idx="1423">
                  <c:v>11.7653886266028</c:v>
                </c:pt>
                <c:pt idx="1424">
                  <c:v>-43.669321556794301</c:v>
                </c:pt>
                <c:pt idx="1425">
                  <c:v>11.8195564876461</c:v>
                </c:pt>
                <c:pt idx="1426">
                  <c:v>37.469728425737898</c:v>
                </c:pt>
                <c:pt idx="1427">
                  <c:v>-22.5853497605912</c:v>
                </c:pt>
                <c:pt idx="1428">
                  <c:v>14.8696606478685</c:v>
                </c:pt>
                <c:pt idx="1429">
                  <c:v>26.747723739012699</c:v>
                </c:pt>
                <c:pt idx="1430">
                  <c:v>-43.178415177601998</c:v>
                </c:pt>
                <c:pt idx="1431">
                  <c:v>51.060842199112798</c:v>
                </c:pt>
                <c:pt idx="1432">
                  <c:v>56.794184314676997</c:v>
                </c:pt>
                <c:pt idx="1433">
                  <c:v>35.565760436799103</c:v>
                </c:pt>
                <c:pt idx="1434">
                  <c:v>-43.229609110296003</c:v>
                </c:pt>
                <c:pt idx="1435">
                  <c:v>14.563178415237999</c:v>
                </c:pt>
                <c:pt idx="1436">
                  <c:v>-55.292123060826199</c:v>
                </c:pt>
                <c:pt idx="1437">
                  <c:v>-51.000595688045699</c:v>
                </c:pt>
                <c:pt idx="1438">
                  <c:v>16.486781484131701</c:v>
                </c:pt>
                <c:pt idx="1439">
                  <c:v>25.061460399706</c:v>
                </c:pt>
                <c:pt idx="1440">
                  <c:v>56.271010313935001</c:v>
                </c:pt>
                <c:pt idx="1441">
                  <c:v>15.538440816865901</c:v>
                </c:pt>
                <c:pt idx="1442">
                  <c:v>7.1497334404953303</c:v>
                </c:pt>
                <c:pt idx="1443">
                  <c:v>46.731906934644499</c:v>
                </c:pt>
                <c:pt idx="1444">
                  <c:v>-24.755807199957001</c:v>
                </c:pt>
                <c:pt idx="1445">
                  <c:v>48.956791469787497</c:v>
                </c:pt>
                <c:pt idx="1446">
                  <c:v>-51.289145546660102</c:v>
                </c:pt>
                <c:pt idx="1447">
                  <c:v>43.296314581140003</c:v>
                </c:pt>
                <c:pt idx="1448">
                  <c:v>15.5143775172468</c:v>
                </c:pt>
                <c:pt idx="1449">
                  <c:v>21.453485882782701</c:v>
                </c:pt>
                <c:pt idx="1450">
                  <c:v>-1.8704352577419501</c:v>
                </c:pt>
                <c:pt idx="1451">
                  <c:v>-36.4227708787555</c:v>
                </c:pt>
                <c:pt idx="1452">
                  <c:v>24.1378044921846</c:v>
                </c:pt>
                <c:pt idx="1453">
                  <c:v>4.0413177927900197</c:v>
                </c:pt>
                <c:pt idx="1454">
                  <c:v>-39.333617020842397</c:v>
                </c:pt>
                <c:pt idx="1455">
                  <c:v>5.32289748088676</c:v>
                </c:pt>
                <c:pt idx="1456">
                  <c:v>2.6066992808014202</c:v>
                </c:pt>
                <c:pt idx="1457">
                  <c:v>-2.9179318239379302</c:v>
                </c:pt>
                <c:pt idx="1458">
                  <c:v>36.492634748304297</c:v>
                </c:pt>
                <c:pt idx="1459">
                  <c:v>2.0696920070622999</c:v>
                </c:pt>
                <c:pt idx="1460">
                  <c:v>43.2918082486065</c:v>
                </c:pt>
                <c:pt idx="1461">
                  <c:v>4.4008833579667597</c:v>
                </c:pt>
                <c:pt idx="1462">
                  <c:v>-19.398539213855798</c:v>
                </c:pt>
                <c:pt idx="1463">
                  <c:v>-22.218835020747399</c:v>
                </c:pt>
                <c:pt idx="1464">
                  <c:v>-15.9504978360259</c:v>
                </c:pt>
                <c:pt idx="1465">
                  <c:v>-30.380628128164801</c:v>
                </c:pt>
                <c:pt idx="1466">
                  <c:v>36.408635899501803</c:v>
                </c:pt>
                <c:pt idx="1467">
                  <c:v>10.722244204633499</c:v>
                </c:pt>
                <c:pt idx="1468">
                  <c:v>-47.462306876345501</c:v>
                </c:pt>
                <c:pt idx="1469">
                  <c:v>31.258013672761798</c:v>
                </c:pt>
                <c:pt idx="1470">
                  <c:v>30.683391062473302</c:v>
                </c:pt>
                <c:pt idx="1471">
                  <c:v>-41.172227214684199</c:v>
                </c:pt>
                <c:pt idx="1472">
                  <c:v>-4.8061089102462997</c:v>
                </c:pt>
                <c:pt idx="1473">
                  <c:v>11.9972280442682</c:v>
                </c:pt>
                <c:pt idx="1474">
                  <c:v>4.53344733545471</c:v>
                </c:pt>
                <c:pt idx="1475">
                  <c:v>-11.652642658489199</c:v>
                </c:pt>
                <c:pt idx="1476">
                  <c:v>-39.717013654028698</c:v>
                </c:pt>
                <c:pt idx="1477">
                  <c:v>-7.9931778132730296</c:v>
                </c:pt>
                <c:pt idx="1478">
                  <c:v>40.644908269323203</c:v>
                </c:pt>
                <c:pt idx="1479">
                  <c:v>-17.148364726851401</c:v>
                </c:pt>
                <c:pt idx="1480">
                  <c:v>11.927329679391701</c:v>
                </c:pt>
                <c:pt idx="1481">
                  <c:v>-7.93438471707438</c:v>
                </c:pt>
                <c:pt idx="1482">
                  <c:v>7.9813176774268397</c:v>
                </c:pt>
                <c:pt idx="1483">
                  <c:v>-5.4531372377919904</c:v>
                </c:pt>
                <c:pt idx="1484">
                  <c:v>-36.105639446695001</c:v>
                </c:pt>
                <c:pt idx="1485">
                  <c:v>-45.726795618556501</c:v>
                </c:pt>
                <c:pt idx="1486">
                  <c:v>-30.126472565435598</c:v>
                </c:pt>
                <c:pt idx="1487">
                  <c:v>-32.941971832554501</c:v>
                </c:pt>
                <c:pt idx="1488">
                  <c:v>-34.815492249985603</c:v>
                </c:pt>
                <c:pt idx="1489">
                  <c:v>3.2841265414778902</c:v>
                </c:pt>
                <c:pt idx="1490">
                  <c:v>-36.753642855679203</c:v>
                </c:pt>
                <c:pt idx="1491">
                  <c:v>40.697303886991598</c:v>
                </c:pt>
                <c:pt idx="1492">
                  <c:v>-18.187754532825199</c:v>
                </c:pt>
                <c:pt idx="1493">
                  <c:v>4.3874824324979196</c:v>
                </c:pt>
                <c:pt idx="1494">
                  <c:v>20.892687290984998</c:v>
                </c:pt>
                <c:pt idx="1495">
                  <c:v>-22.679260167407399</c:v>
                </c:pt>
                <c:pt idx="1496">
                  <c:v>-23.173721941682398</c:v>
                </c:pt>
                <c:pt idx="1497">
                  <c:v>-25.115749930481101</c:v>
                </c:pt>
                <c:pt idx="1498">
                  <c:v>-18.494367422039399</c:v>
                </c:pt>
                <c:pt idx="1499">
                  <c:v>28.474293924694202</c:v>
                </c:pt>
                <c:pt idx="1500">
                  <c:v>-43.696871455525297</c:v>
                </c:pt>
                <c:pt idx="1501">
                  <c:v>17.384595264707499</c:v>
                </c:pt>
                <c:pt idx="1502">
                  <c:v>0.20855507969293</c:v>
                </c:pt>
                <c:pt idx="1503">
                  <c:v>30.447059748581498</c:v>
                </c:pt>
                <c:pt idx="1504">
                  <c:v>-23.342562805883201</c:v>
                </c:pt>
                <c:pt idx="1505">
                  <c:v>-14.933638934006201</c:v>
                </c:pt>
                <c:pt idx="1506">
                  <c:v>-25.484042801271201</c:v>
                </c:pt>
                <c:pt idx="1507">
                  <c:v>-3.5696750379031799</c:v>
                </c:pt>
                <c:pt idx="1508">
                  <c:v>-31.491718523125499</c:v>
                </c:pt>
                <c:pt idx="1509">
                  <c:v>-43.291634814552197</c:v>
                </c:pt>
                <c:pt idx="1510">
                  <c:v>-7.3996280838960304</c:v>
                </c:pt>
                <c:pt idx="1511">
                  <c:v>-50.004723802022497</c:v>
                </c:pt>
                <c:pt idx="1512">
                  <c:v>6.6041784060772803</c:v>
                </c:pt>
                <c:pt idx="1513">
                  <c:v>6.6320161272406901</c:v>
                </c:pt>
                <c:pt idx="1514">
                  <c:v>14.8374872612779</c:v>
                </c:pt>
                <c:pt idx="1515">
                  <c:v>21.2887027717032</c:v>
                </c:pt>
                <c:pt idx="1516">
                  <c:v>28.082850072003801</c:v>
                </c:pt>
                <c:pt idx="1517">
                  <c:v>-24.815377879254498</c:v>
                </c:pt>
                <c:pt idx="1518">
                  <c:v>19.989399255314801</c:v>
                </c:pt>
                <c:pt idx="1519">
                  <c:v>-19.2958923020066</c:v>
                </c:pt>
                <c:pt idx="1520">
                  <c:v>-15.3506140354447</c:v>
                </c:pt>
                <c:pt idx="1521">
                  <c:v>-19.544107682641499</c:v>
                </c:pt>
                <c:pt idx="1522">
                  <c:v>-13.6081545380415</c:v>
                </c:pt>
                <c:pt idx="1523">
                  <c:v>-12.735784335050401</c:v>
                </c:pt>
                <c:pt idx="1524">
                  <c:v>-28.537074071641499</c:v>
                </c:pt>
                <c:pt idx="1525">
                  <c:v>55.284736998158301</c:v>
                </c:pt>
                <c:pt idx="1526">
                  <c:v>-44.288109539112</c:v>
                </c:pt>
                <c:pt idx="1527">
                  <c:v>46.765180952825702</c:v>
                </c:pt>
                <c:pt idx="1528">
                  <c:v>13.7386086730478</c:v>
                </c:pt>
                <c:pt idx="1529">
                  <c:v>7.9075897154856696</c:v>
                </c:pt>
                <c:pt idx="1530">
                  <c:v>21.902963407469102</c:v>
                </c:pt>
                <c:pt idx="1531">
                  <c:v>39.768638722447797</c:v>
                </c:pt>
                <c:pt idx="1532">
                  <c:v>48.582099417267898</c:v>
                </c:pt>
                <c:pt idx="1533">
                  <c:v>13.3666709165566</c:v>
                </c:pt>
                <c:pt idx="1534">
                  <c:v>68.480124977223099</c:v>
                </c:pt>
                <c:pt idx="1535">
                  <c:v>-39.928534195879998</c:v>
                </c:pt>
                <c:pt idx="1536">
                  <c:v>21.260124088843099</c:v>
                </c:pt>
                <c:pt idx="1537">
                  <c:v>47.265062727008598</c:v>
                </c:pt>
                <c:pt idx="1538">
                  <c:v>32.527125358879204</c:v>
                </c:pt>
                <c:pt idx="1539">
                  <c:v>38.8757103026294</c:v>
                </c:pt>
                <c:pt idx="1540">
                  <c:v>-36.872703590354803</c:v>
                </c:pt>
                <c:pt idx="1541">
                  <c:v>4.5126169327197303</c:v>
                </c:pt>
                <c:pt idx="1542">
                  <c:v>-36.718859573068499</c:v>
                </c:pt>
                <c:pt idx="1543">
                  <c:v>-3.8101768182036202</c:v>
                </c:pt>
                <c:pt idx="1544">
                  <c:v>-22.729691445041201</c:v>
                </c:pt>
                <c:pt idx="1545">
                  <c:v>42.989176595514003</c:v>
                </c:pt>
                <c:pt idx="1546">
                  <c:v>-10.9561209445211</c:v>
                </c:pt>
                <c:pt idx="1547">
                  <c:v>-45.327892665629001</c:v>
                </c:pt>
                <c:pt idx="1548">
                  <c:v>-38.981595586985499</c:v>
                </c:pt>
                <c:pt idx="1549">
                  <c:v>-38.747362121776703</c:v>
                </c:pt>
                <c:pt idx="1550">
                  <c:v>34.412053083914202</c:v>
                </c:pt>
                <c:pt idx="1551">
                  <c:v>-12.5090511941556</c:v>
                </c:pt>
                <c:pt idx="1552">
                  <c:v>-43.420164108509503</c:v>
                </c:pt>
                <c:pt idx="1553">
                  <c:v>-28.507389220365098</c:v>
                </c:pt>
                <c:pt idx="1554">
                  <c:v>38.088887288381599</c:v>
                </c:pt>
                <c:pt idx="1555">
                  <c:v>31.922260588130001</c:v>
                </c:pt>
                <c:pt idx="1556">
                  <c:v>36.728960276630701</c:v>
                </c:pt>
                <c:pt idx="1557">
                  <c:v>28.9408975461366</c:v>
                </c:pt>
                <c:pt idx="1558">
                  <c:v>-20.099713294024699</c:v>
                </c:pt>
                <c:pt idx="1559">
                  <c:v>53.077776977260598</c:v>
                </c:pt>
                <c:pt idx="1560">
                  <c:v>-15.7730432519171</c:v>
                </c:pt>
                <c:pt idx="1561">
                  <c:v>34.419638191110501</c:v>
                </c:pt>
                <c:pt idx="1562">
                  <c:v>-24.699818649689501</c:v>
                </c:pt>
                <c:pt idx="1563">
                  <c:v>-12.1338489434045</c:v>
                </c:pt>
                <c:pt idx="1564">
                  <c:v>-44.541641566269703</c:v>
                </c:pt>
                <c:pt idx="1565">
                  <c:v>34.901379135516201</c:v>
                </c:pt>
                <c:pt idx="1566">
                  <c:v>7.1401257415100101</c:v>
                </c:pt>
                <c:pt idx="1567">
                  <c:v>31.301587723476999</c:v>
                </c:pt>
                <c:pt idx="1568">
                  <c:v>-9.7444482246788198</c:v>
                </c:pt>
                <c:pt idx="1569">
                  <c:v>-6.02921966936084</c:v>
                </c:pt>
                <c:pt idx="1570">
                  <c:v>-24.151370285359899</c:v>
                </c:pt>
                <c:pt idx="1571">
                  <c:v>-57.3592695979072</c:v>
                </c:pt>
                <c:pt idx="1572">
                  <c:v>29.140749923356999</c:v>
                </c:pt>
                <c:pt idx="1573">
                  <c:v>-19.2035220095126</c:v>
                </c:pt>
                <c:pt idx="1574">
                  <c:v>47.105533102302203</c:v>
                </c:pt>
                <c:pt idx="1575">
                  <c:v>-35.961711291023299</c:v>
                </c:pt>
                <c:pt idx="1576">
                  <c:v>0.73959191080137598</c:v>
                </c:pt>
                <c:pt idx="1577">
                  <c:v>54.670141302413903</c:v>
                </c:pt>
                <c:pt idx="1578">
                  <c:v>-31.8051702119248</c:v>
                </c:pt>
                <c:pt idx="1579">
                  <c:v>1.9053205802554001</c:v>
                </c:pt>
                <c:pt idx="1580">
                  <c:v>56.742509036803298</c:v>
                </c:pt>
                <c:pt idx="1581">
                  <c:v>30.290868451026402</c:v>
                </c:pt>
                <c:pt idx="1582">
                  <c:v>62.758988975552803</c:v>
                </c:pt>
                <c:pt idx="1583">
                  <c:v>-45.066644399686602</c:v>
                </c:pt>
                <c:pt idx="1584">
                  <c:v>-12.999753021663601</c:v>
                </c:pt>
                <c:pt idx="1585">
                  <c:v>-13.0408062259879</c:v>
                </c:pt>
                <c:pt idx="1586">
                  <c:v>12.790002363565</c:v>
                </c:pt>
                <c:pt idx="1587">
                  <c:v>-47.369010154918598</c:v>
                </c:pt>
                <c:pt idx="1588">
                  <c:v>-46.361419788629298</c:v>
                </c:pt>
                <c:pt idx="1589">
                  <c:v>30.744434360079801</c:v>
                </c:pt>
                <c:pt idx="1590">
                  <c:v>-44.244354015019098</c:v>
                </c:pt>
                <c:pt idx="1591">
                  <c:v>10.336414267986299</c:v>
                </c:pt>
                <c:pt idx="1592">
                  <c:v>5.2332359692962003</c:v>
                </c:pt>
                <c:pt idx="1593">
                  <c:v>-21.4092842829434</c:v>
                </c:pt>
                <c:pt idx="1594">
                  <c:v>38.700387272306799</c:v>
                </c:pt>
                <c:pt idx="1595">
                  <c:v>-18.760924178972399</c:v>
                </c:pt>
                <c:pt idx="1596">
                  <c:v>-41.614756813061902</c:v>
                </c:pt>
                <c:pt idx="1597">
                  <c:v>-8.8323344990305195</c:v>
                </c:pt>
                <c:pt idx="1598">
                  <c:v>29.879141916546299</c:v>
                </c:pt>
                <c:pt idx="1599">
                  <c:v>59.001169432352903</c:v>
                </c:pt>
                <c:pt idx="1600">
                  <c:v>16.888098069122901</c:v>
                </c:pt>
                <c:pt idx="1601">
                  <c:v>-43.402572080366198</c:v>
                </c:pt>
                <c:pt idx="1602">
                  <c:v>13.902393301353801</c:v>
                </c:pt>
                <c:pt idx="1603">
                  <c:v>-7.0436574089624298</c:v>
                </c:pt>
                <c:pt idx="1604">
                  <c:v>-34.864370520953599</c:v>
                </c:pt>
                <c:pt idx="1605">
                  <c:v>11.482122654434599</c:v>
                </c:pt>
                <c:pt idx="1606">
                  <c:v>49.559308561515003</c:v>
                </c:pt>
                <c:pt idx="1607">
                  <c:v>-4.9151066984654399</c:v>
                </c:pt>
                <c:pt idx="1608">
                  <c:v>-7.0600709433910396</c:v>
                </c:pt>
                <c:pt idx="1609">
                  <c:v>-49.808347473868103</c:v>
                </c:pt>
                <c:pt idx="1610">
                  <c:v>-37.7031224182006</c:v>
                </c:pt>
                <c:pt idx="1611">
                  <c:v>14.2283541011843</c:v>
                </c:pt>
                <c:pt idx="1612">
                  <c:v>-10.956427418950801</c:v>
                </c:pt>
                <c:pt idx="1613">
                  <c:v>-36.565520474113299</c:v>
                </c:pt>
                <c:pt idx="1614">
                  <c:v>35.382676427139799</c:v>
                </c:pt>
                <c:pt idx="1615">
                  <c:v>-29.0628828625468</c:v>
                </c:pt>
                <c:pt idx="1616">
                  <c:v>-53.227717143931102</c:v>
                </c:pt>
                <c:pt idx="1617">
                  <c:v>36.293148643599999</c:v>
                </c:pt>
                <c:pt idx="1618">
                  <c:v>14.994432442920299</c:v>
                </c:pt>
                <c:pt idx="1619">
                  <c:v>-34.123295679125498</c:v>
                </c:pt>
                <c:pt idx="1620">
                  <c:v>-24.299926421599501</c:v>
                </c:pt>
                <c:pt idx="1621">
                  <c:v>10.0199536080718</c:v>
                </c:pt>
                <c:pt idx="1622">
                  <c:v>19.650078567314399</c:v>
                </c:pt>
                <c:pt idx="1623">
                  <c:v>-31.2280556099129</c:v>
                </c:pt>
                <c:pt idx="1624">
                  <c:v>11.924807497163799</c:v>
                </c:pt>
                <c:pt idx="1625">
                  <c:v>-39.245995569567697</c:v>
                </c:pt>
                <c:pt idx="1626">
                  <c:v>4.2182229308253101</c:v>
                </c:pt>
                <c:pt idx="1627">
                  <c:v>-38.353271495458202</c:v>
                </c:pt>
                <c:pt idx="1628">
                  <c:v>25.325455987251701</c:v>
                </c:pt>
                <c:pt idx="1629">
                  <c:v>-41.422361503730301</c:v>
                </c:pt>
                <c:pt idx="1630">
                  <c:v>22.3671536434369</c:v>
                </c:pt>
                <c:pt idx="1631">
                  <c:v>22.471585219356101</c:v>
                </c:pt>
                <c:pt idx="1632">
                  <c:v>18.899347717009601</c:v>
                </c:pt>
                <c:pt idx="1633">
                  <c:v>7.7242003225973699</c:v>
                </c:pt>
                <c:pt idx="1634">
                  <c:v>-15.062942615759599</c:v>
                </c:pt>
                <c:pt idx="1635">
                  <c:v>38.712923256284803</c:v>
                </c:pt>
                <c:pt idx="1636">
                  <c:v>-37.940420068864498</c:v>
                </c:pt>
                <c:pt idx="1637">
                  <c:v>-30.222161350221398</c:v>
                </c:pt>
                <c:pt idx="1638">
                  <c:v>34.664761237808001</c:v>
                </c:pt>
                <c:pt idx="1639">
                  <c:v>-30.1139376476956</c:v>
                </c:pt>
                <c:pt idx="1640">
                  <c:v>-33.0854909057961</c:v>
                </c:pt>
                <c:pt idx="1641">
                  <c:v>-6.7794461474999697</c:v>
                </c:pt>
                <c:pt idx="1642">
                  <c:v>-55.384381580717204</c:v>
                </c:pt>
                <c:pt idx="1643">
                  <c:v>-49.226278119080597</c:v>
                </c:pt>
                <c:pt idx="1644">
                  <c:v>1.9414372945945999</c:v>
                </c:pt>
                <c:pt idx="1645">
                  <c:v>-34.3500290773706</c:v>
                </c:pt>
                <c:pt idx="1646">
                  <c:v>-37.818953684057099</c:v>
                </c:pt>
                <c:pt idx="1647">
                  <c:v>37.262681387566303</c:v>
                </c:pt>
                <c:pt idx="1648">
                  <c:v>-18.095374278507101</c:v>
                </c:pt>
                <c:pt idx="1649">
                  <c:v>2.86396731492448</c:v>
                </c:pt>
                <c:pt idx="1650">
                  <c:v>-11.8739356417235</c:v>
                </c:pt>
                <c:pt idx="1651">
                  <c:v>-9.4773897689707098</c:v>
                </c:pt>
                <c:pt idx="1652">
                  <c:v>-58.923153706737203</c:v>
                </c:pt>
                <c:pt idx="1653">
                  <c:v>10.3915766282863</c:v>
                </c:pt>
                <c:pt idx="1654">
                  <c:v>7.0744321871777398</c:v>
                </c:pt>
                <c:pt idx="1655">
                  <c:v>-25.310852876129399</c:v>
                </c:pt>
                <c:pt idx="1656">
                  <c:v>35.352191297666302</c:v>
                </c:pt>
                <c:pt idx="1657">
                  <c:v>-33.387751846432202</c:v>
                </c:pt>
                <c:pt idx="1658">
                  <c:v>-7.3089724346556304</c:v>
                </c:pt>
                <c:pt idx="1659">
                  <c:v>-32.651756907031903</c:v>
                </c:pt>
                <c:pt idx="1660">
                  <c:v>-48.595259512841402</c:v>
                </c:pt>
                <c:pt idx="1661">
                  <c:v>-32.473049766101497</c:v>
                </c:pt>
                <c:pt idx="1662">
                  <c:v>-10.321312534319601</c:v>
                </c:pt>
                <c:pt idx="1663">
                  <c:v>30.615426445892201</c:v>
                </c:pt>
                <c:pt idx="1664">
                  <c:v>-39.469502823792297</c:v>
                </c:pt>
                <c:pt idx="1665">
                  <c:v>26.176967246035701</c:v>
                </c:pt>
                <c:pt idx="1666">
                  <c:v>26.481001636518599</c:v>
                </c:pt>
                <c:pt idx="1667">
                  <c:v>52.4339732512993</c:v>
                </c:pt>
                <c:pt idx="1668">
                  <c:v>14.215015551956199</c:v>
                </c:pt>
                <c:pt idx="1669">
                  <c:v>-47.181551598297901</c:v>
                </c:pt>
                <c:pt idx="1670">
                  <c:v>-10.000239552599</c:v>
                </c:pt>
                <c:pt idx="1671">
                  <c:v>36.326574368481801</c:v>
                </c:pt>
                <c:pt idx="1672">
                  <c:v>3.7006308662223599</c:v>
                </c:pt>
                <c:pt idx="1673">
                  <c:v>-48.776604318180603</c:v>
                </c:pt>
                <c:pt idx="1674">
                  <c:v>-48.079546333593498</c:v>
                </c:pt>
                <c:pt idx="1675">
                  <c:v>-22.5265605085253</c:v>
                </c:pt>
                <c:pt idx="1676">
                  <c:v>-50.3474464135262</c:v>
                </c:pt>
                <c:pt idx="1677">
                  <c:v>26.5077583612944</c:v>
                </c:pt>
                <c:pt idx="1678">
                  <c:v>-36.190206530061801</c:v>
                </c:pt>
                <c:pt idx="1679">
                  <c:v>20.462100054232799</c:v>
                </c:pt>
                <c:pt idx="1680">
                  <c:v>-30.276578313023499</c:v>
                </c:pt>
                <c:pt idx="1681">
                  <c:v>-40.768195761750697</c:v>
                </c:pt>
                <c:pt idx="1682">
                  <c:v>32.351606293682998</c:v>
                </c:pt>
                <c:pt idx="1683">
                  <c:v>7.0367540715231396</c:v>
                </c:pt>
                <c:pt idx="1684">
                  <c:v>24.507176449259099</c:v>
                </c:pt>
                <c:pt idx="1685">
                  <c:v>17.1904323028613</c:v>
                </c:pt>
                <c:pt idx="1686">
                  <c:v>-29.673319759282698</c:v>
                </c:pt>
                <c:pt idx="1687">
                  <c:v>-36.082316902562397</c:v>
                </c:pt>
                <c:pt idx="1688">
                  <c:v>-24.587312321546499</c:v>
                </c:pt>
                <c:pt idx="1689">
                  <c:v>9.6192416046434008</c:v>
                </c:pt>
                <c:pt idx="1690">
                  <c:v>23.700476278756401</c:v>
                </c:pt>
                <c:pt idx="1691">
                  <c:v>24.292670500900499</c:v>
                </c:pt>
                <c:pt idx="1692">
                  <c:v>23.5512219307092</c:v>
                </c:pt>
                <c:pt idx="1693">
                  <c:v>-45.386437277224701</c:v>
                </c:pt>
                <c:pt idx="1694">
                  <c:v>-31.612829247623001</c:v>
                </c:pt>
                <c:pt idx="1695">
                  <c:v>15.392201600399799</c:v>
                </c:pt>
                <c:pt idx="1696">
                  <c:v>-15.604806874845799</c:v>
                </c:pt>
                <c:pt idx="1697">
                  <c:v>14.4603414145902</c:v>
                </c:pt>
                <c:pt idx="1698">
                  <c:v>4.4804654864812603</c:v>
                </c:pt>
                <c:pt idx="1699">
                  <c:v>-22.756798387354301</c:v>
                </c:pt>
                <c:pt idx="1700">
                  <c:v>29.1075378062887</c:v>
                </c:pt>
                <c:pt idx="1701">
                  <c:v>-3.75912782568816</c:v>
                </c:pt>
                <c:pt idx="1702">
                  <c:v>8.6168723004348795</c:v>
                </c:pt>
                <c:pt idx="1703">
                  <c:v>-21.1287785567161</c:v>
                </c:pt>
                <c:pt idx="1704">
                  <c:v>-18.034836366535</c:v>
                </c:pt>
                <c:pt idx="1705">
                  <c:v>-24.0400487188098</c:v>
                </c:pt>
                <c:pt idx="1706">
                  <c:v>-55.2937221804508</c:v>
                </c:pt>
                <c:pt idx="1707">
                  <c:v>10.6453755075099</c:v>
                </c:pt>
                <c:pt idx="1708">
                  <c:v>-12.466843505012999</c:v>
                </c:pt>
                <c:pt idx="1709">
                  <c:v>-27.288011858050101</c:v>
                </c:pt>
                <c:pt idx="1710">
                  <c:v>37.071856805119999</c:v>
                </c:pt>
                <c:pt idx="1711">
                  <c:v>57.048101819506002</c:v>
                </c:pt>
                <c:pt idx="1712">
                  <c:v>24.939493813506399</c:v>
                </c:pt>
                <c:pt idx="1713">
                  <c:v>-10.133685282576799</c:v>
                </c:pt>
                <c:pt idx="1714">
                  <c:v>-37.131119877684498</c:v>
                </c:pt>
                <c:pt idx="1715">
                  <c:v>-44.601979808353597</c:v>
                </c:pt>
                <c:pt idx="1716">
                  <c:v>-54.447542579669303</c:v>
                </c:pt>
                <c:pt idx="1717">
                  <c:v>-1.5928155779640201</c:v>
                </c:pt>
                <c:pt idx="1718">
                  <c:v>-23.63374827849</c:v>
                </c:pt>
                <c:pt idx="1719">
                  <c:v>5.5746252499297704</c:v>
                </c:pt>
                <c:pt idx="1720">
                  <c:v>-4.9544480471089596</c:v>
                </c:pt>
                <c:pt idx="1721">
                  <c:v>60.712628135065202</c:v>
                </c:pt>
                <c:pt idx="1722">
                  <c:v>60.442454406649098</c:v>
                </c:pt>
                <c:pt idx="1723">
                  <c:v>-42.958213337078597</c:v>
                </c:pt>
                <c:pt idx="1724">
                  <c:v>-43.547897260466101</c:v>
                </c:pt>
                <c:pt idx="1725">
                  <c:v>-49.0882889411278</c:v>
                </c:pt>
                <c:pt idx="1726">
                  <c:v>-29.5698931298605</c:v>
                </c:pt>
                <c:pt idx="1727">
                  <c:v>12.9767869863563</c:v>
                </c:pt>
                <c:pt idx="1728">
                  <c:v>58.588663306053398</c:v>
                </c:pt>
                <c:pt idx="1729">
                  <c:v>33.789435267144597</c:v>
                </c:pt>
                <c:pt idx="1730">
                  <c:v>-51.836730813829902</c:v>
                </c:pt>
                <c:pt idx="1731">
                  <c:v>47.9755148418906</c:v>
                </c:pt>
                <c:pt idx="1732">
                  <c:v>28.165055722161899</c:v>
                </c:pt>
                <c:pt idx="1733">
                  <c:v>-33.234863303547002</c:v>
                </c:pt>
                <c:pt idx="1734">
                  <c:v>57.4189482110014</c:v>
                </c:pt>
                <c:pt idx="1735">
                  <c:v>30.5396551274596</c:v>
                </c:pt>
                <c:pt idx="1736">
                  <c:v>53.351655988135498</c:v>
                </c:pt>
                <c:pt idx="1737">
                  <c:v>5.7827209336097196</c:v>
                </c:pt>
                <c:pt idx="1738">
                  <c:v>60.171214660529401</c:v>
                </c:pt>
                <c:pt idx="1739">
                  <c:v>-42.199001192207099</c:v>
                </c:pt>
                <c:pt idx="1740">
                  <c:v>-25.596073067628801</c:v>
                </c:pt>
                <c:pt idx="1741">
                  <c:v>16.112905832167002</c:v>
                </c:pt>
                <c:pt idx="1742">
                  <c:v>-39.318400390295402</c:v>
                </c:pt>
                <c:pt idx="1743">
                  <c:v>60.725873245515501</c:v>
                </c:pt>
                <c:pt idx="1744">
                  <c:v>-51.443093840827899</c:v>
                </c:pt>
                <c:pt idx="1745">
                  <c:v>56.847750905578501</c:v>
                </c:pt>
                <c:pt idx="1746">
                  <c:v>57.018912880997902</c:v>
                </c:pt>
                <c:pt idx="1747">
                  <c:v>53.018520765981897</c:v>
                </c:pt>
                <c:pt idx="1748">
                  <c:v>25.566549922396401</c:v>
                </c:pt>
                <c:pt idx="1749">
                  <c:v>19.269142194409199</c:v>
                </c:pt>
                <c:pt idx="1750">
                  <c:v>-50.0366281447536</c:v>
                </c:pt>
                <c:pt idx="1751">
                  <c:v>54.636338326355798</c:v>
                </c:pt>
                <c:pt idx="1752">
                  <c:v>60.226688190118502</c:v>
                </c:pt>
                <c:pt idx="1753">
                  <c:v>-10.7243693837033</c:v>
                </c:pt>
                <c:pt idx="1754">
                  <c:v>-48.772907652107101</c:v>
                </c:pt>
                <c:pt idx="1755">
                  <c:v>-48.931104586036703</c:v>
                </c:pt>
                <c:pt idx="1756">
                  <c:v>-41.788403205796101</c:v>
                </c:pt>
                <c:pt idx="1757">
                  <c:v>-47.269636657526704</c:v>
                </c:pt>
                <c:pt idx="1758">
                  <c:v>-44.726599675659799</c:v>
                </c:pt>
                <c:pt idx="1759">
                  <c:v>-44.953775611266302</c:v>
                </c:pt>
                <c:pt idx="1760">
                  <c:v>30.942300744784799</c:v>
                </c:pt>
                <c:pt idx="1761">
                  <c:v>8.1123612017119608</c:v>
                </c:pt>
                <c:pt idx="1762">
                  <c:v>-44.329494293601599</c:v>
                </c:pt>
                <c:pt idx="1763">
                  <c:v>58.426708917748101</c:v>
                </c:pt>
                <c:pt idx="1764">
                  <c:v>-6.0955202014358099</c:v>
                </c:pt>
                <c:pt idx="1765">
                  <c:v>-13.138996466082901</c:v>
                </c:pt>
                <c:pt idx="1766">
                  <c:v>-47.918198541702701</c:v>
                </c:pt>
                <c:pt idx="1767">
                  <c:v>67.5082135113596</c:v>
                </c:pt>
                <c:pt idx="1768">
                  <c:v>-30.301039691504101</c:v>
                </c:pt>
                <c:pt idx="1769">
                  <c:v>25.3681364535617</c:v>
                </c:pt>
                <c:pt idx="1770">
                  <c:v>50.964745721854499</c:v>
                </c:pt>
                <c:pt idx="1771">
                  <c:v>27.7938321217779</c:v>
                </c:pt>
                <c:pt idx="1772">
                  <c:v>17.997516192490199</c:v>
                </c:pt>
                <c:pt idx="1773">
                  <c:v>22.343559567533699</c:v>
                </c:pt>
                <c:pt idx="1774">
                  <c:v>-49.540064926851798</c:v>
                </c:pt>
                <c:pt idx="1775">
                  <c:v>-29.3673965753838</c:v>
                </c:pt>
                <c:pt idx="1776">
                  <c:v>-20.184795929012299</c:v>
                </c:pt>
                <c:pt idx="1777">
                  <c:v>-19.927632771087598</c:v>
                </c:pt>
                <c:pt idx="1778">
                  <c:v>35.916826971421003</c:v>
                </c:pt>
                <c:pt idx="1779">
                  <c:v>-19.852382426136799</c:v>
                </c:pt>
                <c:pt idx="1780">
                  <c:v>-22.1846505066924</c:v>
                </c:pt>
                <c:pt idx="1781">
                  <c:v>-44.360305764634397</c:v>
                </c:pt>
                <c:pt idx="1782">
                  <c:v>30.785314554930999</c:v>
                </c:pt>
                <c:pt idx="1783">
                  <c:v>54.818326891259602</c:v>
                </c:pt>
                <c:pt idx="1784">
                  <c:v>-23.514389555771999</c:v>
                </c:pt>
                <c:pt idx="1785">
                  <c:v>-52.250828819836201</c:v>
                </c:pt>
                <c:pt idx="1786">
                  <c:v>24.909095946054801</c:v>
                </c:pt>
                <c:pt idx="1787">
                  <c:v>32.1125775637815</c:v>
                </c:pt>
                <c:pt idx="1788">
                  <c:v>29.189856175104499</c:v>
                </c:pt>
                <c:pt idx="1789">
                  <c:v>-50.578111730338698</c:v>
                </c:pt>
                <c:pt idx="1790">
                  <c:v>-50.116165265405002</c:v>
                </c:pt>
                <c:pt idx="1791">
                  <c:v>-45.913144553892899</c:v>
                </c:pt>
                <c:pt idx="1792">
                  <c:v>-52.2801963619495</c:v>
                </c:pt>
                <c:pt idx="1793">
                  <c:v>-44.093467108527101</c:v>
                </c:pt>
                <c:pt idx="1794">
                  <c:v>-11.071693391494</c:v>
                </c:pt>
                <c:pt idx="1795">
                  <c:v>25.675686259869501</c:v>
                </c:pt>
                <c:pt idx="1796">
                  <c:v>27.4056713439976</c:v>
                </c:pt>
                <c:pt idx="1797">
                  <c:v>-51.022872136652303</c:v>
                </c:pt>
                <c:pt idx="1798">
                  <c:v>-50.945616402724198</c:v>
                </c:pt>
                <c:pt idx="1799">
                  <c:v>-51.894709006091603</c:v>
                </c:pt>
                <c:pt idx="1800">
                  <c:v>-53.150609052634699</c:v>
                </c:pt>
                <c:pt idx="1801">
                  <c:v>-50.384297393472899</c:v>
                </c:pt>
                <c:pt idx="1802">
                  <c:v>-50.768595898508899</c:v>
                </c:pt>
                <c:pt idx="1803">
                  <c:v>-45.5292466808854</c:v>
                </c:pt>
                <c:pt idx="1804">
                  <c:v>-45.0564065356226</c:v>
                </c:pt>
                <c:pt idx="1805">
                  <c:v>-45.720623384371898</c:v>
                </c:pt>
                <c:pt idx="1806">
                  <c:v>-46.746303088960197</c:v>
                </c:pt>
                <c:pt idx="1807">
                  <c:v>-23.9384501019426</c:v>
                </c:pt>
                <c:pt idx="1808">
                  <c:v>-46.277524037664797</c:v>
                </c:pt>
                <c:pt idx="1809">
                  <c:v>-45.273514658369102</c:v>
                </c:pt>
                <c:pt idx="1810">
                  <c:v>-46.770502128371902</c:v>
                </c:pt>
                <c:pt idx="1811">
                  <c:v>50.823364828959598</c:v>
                </c:pt>
                <c:pt idx="1812">
                  <c:v>36.2556913932033</c:v>
                </c:pt>
                <c:pt idx="1813">
                  <c:v>-50.116302509623402</c:v>
                </c:pt>
                <c:pt idx="1814">
                  <c:v>-19.933732882030998</c:v>
                </c:pt>
                <c:pt idx="1815">
                  <c:v>-1.48888508287666</c:v>
                </c:pt>
                <c:pt idx="1816">
                  <c:v>-48.5139885911505</c:v>
                </c:pt>
                <c:pt idx="1817">
                  <c:v>-42.193136601713903</c:v>
                </c:pt>
                <c:pt idx="1818">
                  <c:v>56.921178444519498</c:v>
                </c:pt>
                <c:pt idx="1819">
                  <c:v>-39.097357272510898</c:v>
                </c:pt>
                <c:pt idx="1820">
                  <c:v>-14.659691595277801</c:v>
                </c:pt>
                <c:pt idx="1821">
                  <c:v>-47.333966951062997</c:v>
                </c:pt>
                <c:pt idx="1822">
                  <c:v>-52.718470239143798</c:v>
                </c:pt>
                <c:pt idx="1823">
                  <c:v>-52.0002028363348</c:v>
                </c:pt>
                <c:pt idx="1824">
                  <c:v>-49.580937603075299</c:v>
                </c:pt>
                <c:pt idx="1825">
                  <c:v>31.758789479627801</c:v>
                </c:pt>
                <c:pt idx="1826">
                  <c:v>-37.368781641555998</c:v>
                </c:pt>
                <c:pt idx="1827">
                  <c:v>-52.353244378653002</c:v>
                </c:pt>
                <c:pt idx="1828">
                  <c:v>52.275160811985501</c:v>
                </c:pt>
                <c:pt idx="1829">
                  <c:v>-54.268888943250701</c:v>
                </c:pt>
                <c:pt idx="1830">
                  <c:v>-51.659231940397099</c:v>
                </c:pt>
                <c:pt idx="1831">
                  <c:v>-51.478342601849</c:v>
                </c:pt>
                <c:pt idx="1832">
                  <c:v>-47.919955603841899</c:v>
                </c:pt>
                <c:pt idx="1833">
                  <c:v>-51.773534791293699</c:v>
                </c:pt>
                <c:pt idx="1834">
                  <c:v>-53.923148543211703</c:v>
                </c:pt>
                <c:pt idx="1835">
                  <c:v>60.274243442136402</c:v>
                </c:pt>
                <c:pt idx="1836">
                  <c:v>-40.592191330606298</c:v>
                </c:pt>
                <c:pt idx="1837">
                  <c:v>-34.2276147968145</c:v>
                </c:pt>
                <c:pt idx="1838">
                  <c:v>61.745279181132403</c:v>
                </c:pt>
                <c:pt idx="1839">
                  <c:v>-45.354175581247198</c:v>
                </c:pt>
                <c:pt idx="1840">
                  <c:v>-46.109633414240299</c:v>
                </c:pt>
                <c:pt idx="1841">
                  <c:v>-52.533996717515898</c:v>
                </c:pt>
                <c:pt idx="1842">
                  <c:v>-46.041235804549999</c:v>
                </c:pt>
                <c:pt idx="1843">
                  <c:v>-49.885889310203702</c:v>
                </c:pt>
                <c:pt idx="1844">
                  <c:v>-12.769738039058799</c:v>
                </c:pt>
                <c:pt idx="1845">
                  <c:v>-50.709214056188102</c:v>
                </c:pt>
                <c:pt idx="1846">
                  <c:v>21.474814739249702</c:v>
                </c:pt>
                <c:pt idx="1847">
                  <c:v>10.2679848255894</c:v>
                </c:pt>
                <c:pt idx="1848">
                  <c:v>-42.911327951446999</c:v>
                </c:pt>
                <c:pt idx="1849">
                  <c:v>25.934387840363001</c:v>
                </c:pt>
                <c:pt idx="1850">
                  <c:v>-43.853204949241402</c:v>
                </c:pt>
                <c:pt idx="1851">
                  <c:v>48.251921884042901</c:v>
                </c:pt>
                <c:pt idx="1852">
                  <c:v>32.9768800003446</c:v>
                </c:pt>
                <c:pt idx="1853">
                  <c:v>27.820415965082301</c:v>
                </c:pt>
                <c:pt idx="1854">
                  <c:v>59.094322974658702</c:v>
                </c:pt>
                <c:pt idx="1855">
                  <c:v>2.8735002973945698</c:v>
                </c:pt>
                <c:pt idx="1856">
                  <c:v>-47.513895384745297</c:v>
                </c:pt>
                <c:pt idx="1857">
                  <c:v>25.254341737196601</c:v>
                </c:pt>
                <c:pt idx="1858">
                  <c:v>-19.652669507910598</c:v>
                </c:pt>
                <c:pt idx="1859">
                  <c:v>-53.406453508639999</c:v>
                </c:pt>
                <c:pt idx="1860">
                  <c:v>-31.125517131855698</c:v>
                </c:pt>
                <c:pt idx="1861">
                  <c:v>48.033975418007103</c:v>
                </c:pt>
                <c:pt idx="1862">
                  <c:v>-52.516849563740699</c:v>
                </c:pt>
                <c:pt idx="1863">
                  <c:v>-43.916896272965502</c:v>
                </c:pt>
                <c:pt idx="1864">
                  <c:v>-44.688544875693303</c:v>
                </c:pt>
                <c:pt idx="1865">
                  <c:v>34.620043590802297</c:v>
                </c:pt>
                <c:pt idx="1866">
                  <c:v>-8.9992183803608103</c:v>
                </c:pt>
                <c:pt idx="1867">
                  <c:v>-43.297258850576704</c:v>
                </c:pt>
                <c:pt idx="1868">
                  <c:v>-32.381261638959003</c:v>
                </c:pt>
                <c:pt idx="1869">
                  <c:v>-49.809308741718098</c:v>
                </c:pt>
                <c:pt idx="1870">
                  <c:v>28.9156617412869</c:v>
                </c:pt>
                <c:pt idx="1871">
                  <c:v>-40.987542237603201</c:v>
                </c:pt>
                <c:pt idx="1872">
                  <c:v>59.246555322475302</c:v>
                </c:pt>
                <c:pt idx="1873">
                  <c:v>60.411778596055797</c:v>
                </c:pt>
                <c:pt idx="1874">
                  <c:v>-31.471806980289202</c:v>
                </c:pt>
                <c:pt idx="1875">
                  <c:v>-38.029378589863903</c:v>
                </c:pt>
                <c:pt idx="1876">
                  <c:v>25.765390462763499</c:v>
                </c:pt>
                <c:pt idx="1877">
                  <c:v>64.273489660456804</c:v>
                </c:pt>
                <c:pt idx="1878">
                  <c:v>25.630956558017498</c:v>
                </c:pt>
                <c:pt idx="1879">
                  <c:v>-41.581863695390602</c:v>
                </c:pt>
                <c:pt idx="1880">
                  <c:v>15.9248572380866</c:v>
                </c:pt>
                <c:pt idx="1881">
                  <c:v>-49.650576913383702</c:v>
                </c:pt>
                <c:pt idx="1882">
                  <c:v>68.614139774470402</c:v>
                </c:pt>
                <c:pt idx="1883">
                  <c:v>-57.904606053624903</c:v>
                </c:pt>
                <c:pt idx="1884">
                  <c:v>-54.858517945511103</c:v>
                </c:pt>
                <c:pt idx="1885">
                  <c:v>5.5817009375097797</c:v>
                </c:pt>
                <c:pt idx="1886">
                  <c:v>31.531716354745299</c:v>
                </c:pt>
                <c:pt idx="1887">
                  <c:v>-54.5332298187597</c:v>
                </c:pt>
                <c:pt idx="1888">
                  <c:v>-22.048894094928801</c:v>
                </c:pt>
                <c:pt idx="1889">
                  <c:v>-56.385574657884597</c:v>
                </c:pt>
                <c:pt idx="1890">
                  <c:v>-14.4344277316295</c:v>
                </c:pt>
                <c:pt idx="1891">
                  <c:v>9.9867979806825407</c:v>
                </c:pt>
                <c:pt idx="1892">
                  <c:v>-21.880182522038801</c:v>
                </c:pt>
                <c:pt idx="1893">
                  <c:v>-39.012402181197501</c:v>
                </c:pt>
                <c:pt idx="1894">
                  <c:v>-19.228513569072302</c:v>
                </c:pt>
                <c:pt idx="1895">
                  <c:v>36.947618739659497</c:v>
                </c:pt>
                <c:pt idx="1896">
                  <c:v>-28.989914680601998</c:v>
                </c:pt>
                <c:pt idx="1897">
                  <c:v>34.2520380302864</c:v>
                </c:pt>
                <c:pt idx="1898">
                  <c:v>24.405370464053799</c:v>
                </c:pt>
                <c:pt idx="1899">
                  <c:v>10.9111078018949</c:v>
                </c:pt>
                <c:pt idx="1900">
                  <c:v>-21.320115333861501</c:v>
                </c:pt>
                <c:pt idx="1901">
                  <c:v>17.705560795279201</c:v>
                </c:pt>
                <c:pt idx="1902">
                  <c:v>70.344602839061196</c:v>
                </c:pt>
                <c:pt idx="1903">
                  <c:v>-2.1591825134687199</c:v>
                </c:pt>
                <c:pt idx="1904">
                  <c:v>-13.955970669374199</c:v>
                </c:pt>
                <c:pt idx="1905">
                  <c:v>-11.3873066394784</c:v>
                </c:pt>
                <c:pt idx="1906">
                  <c:v>-9.9213224732088907</c:v>
                </c:pt>
                <c:pt idx="1907">
                  <c:v>-9.3329925007775998</c:v>
                </c:pt>
                <c:pt idx="1908">
                  <c:v>-11.068091080713399</c:v>
                </c:pt>
                <c:pt idx="1909">
                  <c:v>-17.287622386323399</c:v>
                </c:pt>
                <c:pt idx="1910">
                  <c:v>-9.2096664146525207</c:v>
                </c:pt>
                <c:pt idx="1911">
                  <c:v>-9.5124888439360102</c:v>
                </c:pt>
                <c:pt idx="1912">
                  <c:v>-10.214798523026801</c:v>
                </c:pt>
                <c:pt idx="1913">
                  <c:v>-13.965964692893399</c:v>
                </c:pt>
                <c:pt idx="1914">
                  <c:v>-7.2347974694534596</c:v>
                </c:pt>
                <c:pt idx="1915">
                  <c:v>-47.632424888175102</c:v>
                </c:pt>
                <c:pt idx="1916">
                  <c:v>5.9392782495408598</c:v>
                </c:pt>
                <c:pt idx="1917">
                  <c:v>-45.8803636429272</c:v>
                </c:pt>
                <c:pt idx="1918">
                  <c:v>18.7460066450151</c:v>
                </c:pt>
                <c:pt idx="1919">
                  <c:v>35.160971757417798</c:v>
                </c:pt>
                <c:pt idx="1920">
                  <c:v>-49.363677581124897</c:v>
                </c:pt>
                <c:pt idx="1921">
                  <c:v>-44.141113630548197</c:v>
                </c:pt>
                <c:pt idx="1922">
                  <c:v>-47.8051995709396</c:v>
                </c:pt>
                <c:pt idx="1923">
                  <c:v>30.197604231350201</c:v>
                </c:pt>
                <c:pt idx="1924">
                  <c:v>38.274309893263698</c:v>
                </c:pt>
                <c:pt idx="1925">
                  <c:v>22.830099482205799</c:v>
                </c:pt>
                <c:pt idx="1926">
                  <c:v>-44.741768565184401</c:v>
                </c:pt>
                <c:pt idx="1927">
                  <c:v>50.727601138114302</c:v>
                </c:pt>
                <c:pt idx="1928">
                  <c:v>-50.028536077766397</c:v>
                </c:pt>
                <c:pt idx="1929">
                  <c:v>-15.3980123620589</c:v>
                </c:pt>
                <c:pt idx="1930">
                  <c:v>-43.624886443385002</c:v>
                </c:pt>
                <c:pt idx="1931">
                  <c:v>-23.633169683574099</c:v>
                </c:pt>
                <c:pt idx="1932">
                  <c:v>-2.1665095981308999</c:v>
                </c:pt>
                <c:pt idx="1933">
                  <c:v>-11.0391382750046</c:v>
                </c:pt>
                <c:pt idx="1934">
                  <c:v>46.384641048601402</c:v>
                </c:pt>
                <c:pt idx="1935">
                  <c:v>7.5259565758788298</c:v>
                </c:pt>
                <c:pt idx="1936">
                  <c:v>-30.354454492985099</c:v>
                </c:pt>
                <c:pt idx="1937">
                  <c:v>51.823370340431197</c:v>
                </c:pt>
                <c:pt idx="1938">
                  <c:v>-29.8215467988874</c:v>
                </c:pt>
                <c:pt idx="1939">
                  <c:v>2.8836437102911798</c:v>
                </c:pt>
                <c:pt idx="1940">
                  <c:v>46.886492683649699</c:v>
                </c:pt>
                <c:pt idx="1941">
                  <c:v>-33.573946704393798</c:v>
                </c:pt>
                <c:pt idx="1942">
                  <c:v>46.210356085931501</c:v>
                </c:pt>
                <c:pt idx="1943">
                  <c:v>2.1594162001792001</c:v>
                </c:pt>
                <c:pt idx="1944">
                  <c:v>-0.19142466921840101</c:v>
                </c:pt>
                <c:pt idx="1945">
                  <c:v>18.853160736147998</c:v>
                </c:pt>
                <c:pt idx="1946">
                  <c:v>-39.975098708645497</c:v>
                </c:pt>
                <c:pt idx="1947">
                  <c:v>38.734627626066697</c:v>
                </c:pt>
                <c:pt idx="1948">
                  <c:v>13.549516886791301</c:v>
                </c:pt>
                <c:pt idx="1949">
                  <c:v>-34.141087851346498</c:v>
                </c:pt>
                <c:pt idx="1950">
                  <c:v>11.596216045858499</c:v>
                </c:pt>
                <c:pt idx="1951">
                  <c:v>7.4155200276952904</c:v>
                </c:pt>
                <c:pt idx="1952">
                  <c:v>-10.3467635106551</c:v>
                </c:pt>
                <c:pt idx="1953">
                  <c:v>28.400160050876199</c:v>
                </c:pt>
                <c:pt idx="1954">
                  <c:v>38.5276594185733</c:v>
                </c:pt>
                <c:pt idx="1955">
                  <c:v>0.105602555619835</c:v>
                </c:pt>
                <c:pt idx="1956">
                  <c:v>-34.506988784432302</c:v>
                </c:pt>
                <c:pt idx="1957">
                  <c:v>-28.389405662572599</c:v>
                </c:pt>
                <c:pt idx="1958">
                  <c:v>-48.338793910209603</c:v>
                </c:pt>
                <c:pt idx="1959">
                  <c:v>-41.4174465206953</c:v>
                </c:pt>
                <c:pt idx="1960">
                  <c:v>-40.792859893731503</c:v>
                </c:pt>
                <c:pt idx="1961">
                  <c:v>11.6606191070977</c:v>
                </c:pt>
                <c:pt idx="1962">
                  <c:v>38.750592585115299</c:v>
                </c:pt>
                <c:pt idx="1963">
                  <c:v>-42.433440535212902</c:v>
                </c:pt>
                <c:pt idx="1964">
                  <c:v>-41.950754367434698</c:v>
                </c:pt>
                <c:pt idx="1965">
                  <c:v>-39.127887566861403</c:v>
                </c:pt>
                <c:pt idx="1966">
                  <c:v>-13.1940161296783</c:v>
                </c:pt>
                <c:pt idx="1967">
                  <c:v>19.802928060755001</c:v>
                </c:pt>
                <c:pt idx="1968">
                  <c:v>35.927319996096202</c:v>
                </c:pt>
                <c:pt idx="1969">
                  <c:v>-0.94984088341611705</c:v>
                </c:pt>
                <c:pt idx="1970">
                  <c:v>61.445300548897201</c:v>
                </c:pt>
                <c:pt idx="1971">
                  <c:v>61.199242288864198</c:v>
                </c:pt>
                <c:pt idx="1972">
                  <c:v>15.7117991909848</c:v>
                </c:pt>
                <c:pt idx="1973">
                  <c:v>10.497402444418499</c:v>
                </c:pt>
                <c:pt idx="1974">
                  <c:v>-32.775500858739797</c:v>
                </c:pt>
                <c:pt idx="1975">
                  <c:v>-1.1760485869742301</c:v>
                </c:pt>
                <c:pt idx="1976">
                  <c:v>-42.570343622289101</c:v>
                </c:pt>
                <c:pt idx="1977">
                  <c:v>2.6452265850058101</c:v>
                </c:pt>
                <c:pt idx="1978">
                  <c:v>30.186482528399999</c:v>
                </c:pt>
                <c:pt idx="1979">
                  <c:v>-22.565997371951902</c:v>
                </c:pt>
                <c:pt idx="1980">
                  <c:v>-45.127451701646102</c:v>
                </c:pt>
                <c:pt idx="1981">
                  <c:v>-15.0935469696506</c:v>
                </c:pt>
                <c:pt idx="1982">
                  <c:v>50.662063236893196</c:v>
                </c:pt>
                <c:pt idx="1983">
                  <c:v>12.7646044991463</c:v>
                </c:pt>
                <c:pt idx="1984">
                  <c:v>-3.40220366674354</c:v>
                </c:pt>
                <c:pt idx="1985">
                  <c:v>-14.8428289927619</c:v>
                </c:pt>
                <c:pt idx="1986">
                  <c:v>26.456105716357602</c:v>
                </c:pt>
                <c:pt idx="1987">
                  <c:v>37.521030614708302</c:v>
                </c:pt>
                <c:pt idx="1988">
                  <c:v>6.9558506583607702</c:v>
                </c:pt>
                <c:pt idx="1989">
                  <c:v>-20.605219309881701</c:v>
                </c:pt>
                <c:pt idx="1990">
                  <c:v>-20.698106515346101</c:v>
                </c:pt>
                <c:pt idx="1991">
                  <c:v>0.38634014972021102</c:v>
                </c:pt>
                <c:pt idx="1992">
                  <c:v>71.494363620424394</c:v>
                </c:pt>
                <c:pt idx="1993">
                  <c:v>-21.2999889824594</c:v>
                </c:pt>
                <c:pt idx="1994">
                  <c:v>-49.119210926411597</c:v>
                </c:pt>
                <c:pt idx="1995">
                  <c:v>-23.9638806219799</c:v>
                </c:pt>
                <c:pt idx="1996">
                  <c:v>-42.7961081220419</c:v>
                </c:pt>
                <c:pt idx="1997">
                  <c:v>16.3773328491896</c:v>
                </c:pt>
                <c:pt idx="1998">
                  <c:v>9.2071317022658601</c:v>
                </c:pt>
                <c:pt idx="1999">
                  <c:v>-46.425085653237197</c:v>
                </c:pt>
                <c:pt idx="2000">
                  <c:v>-22.587852564602699</c:v>
                </c:pt>
                <c:pt idx="2001">
                  <c:v>13.8333719889965</c:v>
                </c:pt>
                <c:pt idx="2002">
                  <c:v>18.393086591623099</c:v>
                </c:pt>
                <c:pt idx="2003">
                  <c:v>22.401773830682298</c:v>
                </c:pt>
                <c:pt idx="2004">
                  <c:v>13.1317136200378</c:v>
                </c:pt>
                <c:pt idx="2005">
                  <c:v>-17.6868786670471</c:v>
                </c:pt>
                <c:pt idx="2006">
                  <c:v>12.5163471906518</c:v>
                </c:pt>
                <c:pt idx="2007">
                  <c:v>-12.0707016066749</c:v>
                </c:pt>
                <c:pt idx="2008">
                  <c:v>-52.616581900028102</c:v>
                </c:pt>
                <c:pt idx="2009">
                  <c:v>14.834858933247601</c:v>
                </c:pt>
                <c:pt idx="2010">
                  <c:v>58.776328582551201</c:v>
                </c:pt>
                <c:pt idx="2011">
                  <c:v>59.146217828511404</c:v>
                </c:pt>
                <c:pt idx="2012">
                  <c:v>-52.040113856134099</c:v>
                </c:pt>
                <c:pt idx="2013">
                  <c:v>-8.6953528800109101</c:v>
                </c:pt>
                <c:pt idx="2014">
                  <c:v>-34.459768454754602</c:v>
                </c:pt>
                <c:pt idx="2015">
                  <c:v>53.133114213660697</c:v>
                </c:pt>
                <c:pt idx="2016">
                  <c:v>-41.383055287552999</c:v>
                </c:pt>
                <c:pt idx="2017">
                  <c:v>1.79411153148922</c:v>
                </c:pt>
                <c:pt idx="2018">
                  <c:v>-37.130099856391098</c:v>
                </c:pt>
                <c:pt idx="2019">
                  <c:v>-17.7834686243833</c:v>
                </c:pt>
                <c:pt idx="2020">
                  <c:v>5.2673412716742796</c:v>
                </c:pt>
                <c:pt idx="2021">
                  <c:v>57.940987507738797</c:v>
                </c:pt>
                <c:pt idx="2022">
                  <c:v>-37.4682350788108</c:v>
                </c:pt>
                <c:pt idx="2023">
                  <c:v>-2.3380986602666902</c:v>
                </c:pt>
                <c:pt idx="2024">
                  <c:v>47.290982879889597</c:v>
                </c:pt>
                <c:pt idx="2025">
                  <c:v>33.577626386969797</c:v>
                </c:pt>
                <c:pt idx="2026">
                  <c:v>-5.5956769430565396</c:v>
                </c:pt>
                <c:pt idx="2027">
                  <c:v>-16.650358947356501</c:v>
                </c:pt>
                <c:pt idx="2028">
                  <c:v>47.852280816107204</c:v>
                </c:pt>
                <c:pt idx="2029">
                  <c:v>62.674299124787701</c:v>
                </c:pt>
                <c:pt idx="2030">
                  <c:v>62.6978684863277</c:v>
                </c:pt>
                <c:pt idx="2031">
                  <c:v>3.9053567641970801</c:v>
                </c:pt>
                <c:pt idx="2032">
                  <c:v>-18.327277077025599</c:v>
                </c:pt>
                <c:pt idx="2033">
                  <c:v>-41.141913718143996</c:v>
                </c:pt>
                <c:pt idx="2034">
                  <c:v>34.275769896145803</c:v>
                </c:pt>
                <c:pt idx="2035">
                  <c:v>11.534279816714299</c:v>
                </c:pt>
                <c:pt idx="2036">
                  <c:v>47.014454627831697</c:v>
                </c:pt>
                <c:pt idx="2037">
                  <c:v>-26.394841131498598</c:v>
                </c:pt>
                <c:pt idx="2038">
                  <c:v>-2.7194088284067499</c:v>
                </c:pt>
                <c:pt idx="2039">
                  <c:v>-12.7160575354392</c:v>
                </c:pt>
                <c:pt idx="2040">
                  <c:v>-26.866882203864801</c:v>
                </c:pt>
                <c:pt idx="2041">
                  <c:v>-13.851991185390499</c:v>
                </c:pt>
                <c:pt idx="2042">
                  <c:v>57.081136452956997</c:v>
                </c:pt>
                <c:pt idx="2043">
                  <c:v>-16.557521693227901</c:v>
                </c:pt>
                <c:pt idx="2044">
                  <c:v>-20.762336724824301</c:v>
                </c:pt>
                <c:pt idx="2045">
                  <c:v>30.683736735294801</c:v>
                </c:pt>
                <c:pt idx="2046">
                  <c:v>-30.421794818283001</c:v>
                </c:pt>
                <c:pt idx="2047">
                  <c:v>-45.652552817617803</c:v>
                </c:pt>
                <c:pt idx="2048">
                  <c:v>-40.483111563478502</c:v>
                </c:pt>
                <c:pt idx="2049">
                  <c:v>14.6950229314892</c:v>
                </c:pt>
                <c:pt idx="2050">
                  <c:v>12.2078807512359</c:v>
                </c:pt>
                <c:pt idx="2051">
                  <c:v>-32.727433043597102</c:v>
                </c:pt>
                <c:pt idx="2052">
                  <c:v>-37.723476855347002</c:v>
                </c:pt>
                <c:pt idx="2053">
                  <c:v>26.024714926168102</c:v>
                </c:pt>
                <c:pt idx="2054">
                  <c:v>42.320525682066702</c:v>
                </c:pt>
                <c:pt idx="2055">
                  <c:v>-22.9135246821393</c:v>
                </c:pt>
                <c:pt idx="2056">
                  <c:v>-52.904918943407502</c:v>
                </c:pt>
                <c:pt idx="2057">
                  <c:v>-43.890001264110097</c:v>
                </c:pt>
                <c:pt idx="2058">
                  <c:v>23.0158280880879</c:v>
                </c:pt>
                <c:pt idx="2059">
                  <c:v>7.9074700540625997</c:v>
                </c:pt>
                <c:pt idx="2060">
                  <c:v>8.9319034579029903</c:v>
                </c:pt>
                <c:pt idx="2061">
                  <c:v>36.3441500096216</c:v>
                </c:pt>
                <c:pt idx="2062">
                  <c:v>-40.551609997347001</c:v>
                </c:pt>
                <c:pt idx="2063">
                  <c:v>5.8004186084082496</c:v>
                </c:pt>
                <c:pt idx="2064">
                  <c:v>4.1251496295537304</c:v>
                </c:pt>
                <c:pt idx="2065">
                  <c:v>-24.568049011310801</c:v>
                </c:pt>
                <c:pt idx="2066">
                  <c:v>49.950945217829997</c:v>
                </c:pt>
                <c:pt idx="2067">
                  <c:v>71.088447111711503</c:v>
                </c:pt>
                <c:pt idx="2068">
                  <c:v>71.441931178791407</c:v>
                </c:pt>
                <c:pt idx="2069">
                  <c:v>3.6870077345627101</c:v>
                </c:pt>
                <c:pt idx="2070">
                  <c:v>55.414197042524101</c:v>
                </c:pt>
                <c:pt idx="2071">
                  <c:v>-31.715525577562399</c:v>
                </c:pt>
                <c:pt idx="2072">
                  <c:v>-40.187843665867099</c:v>
                </c:pt>
                <c:pt idx="2073">
                  <c:v>6.0923847910351503</c:v>
                </c:pt>
                <c:pt idx="2074">
                  <c:v>17.006379074773498</c:v>
                </c:pt>
                <c:pt idx="2075">
                  <c:v>40.465091577149302</c:v>
                </c:pt>
                <c:pt idx="2076">
                  <c:v>-33.127967703706702</c:v>
                </c:pt>
                <c:pt idx="2077">
                  <c:v>-42.730167298629702</c:v>
                </c:pt>
                <c:pt idx="2078">
                  <c:v>-18.514405637498601</c:v>
                </c:pt>
                <c:pt idx="2079">
                  <c:v>46.168513103299901</c:v>
                </c:pt>
                <c:pt idx="2080">
                  <c:v>-33.847973747836299</c:v>
                </c:pt>
                <c:pt idx="2081">
                  <c:v>-15.1931470590423</c:v>
                </c:pt>
                <c:pt idx="2082">
                  <c:v>-13.091258027138601</c:v>
                </c:pt>
                <c:pt idx="2083">
                  <c:v>-12.4649385867622</c:v>
                </c:pt>
                <c:pt idx="2084">
                  <c:v>38.5706313450492</c:v>
                </c:pt>
                <c:pt idx="2085">
                  <c:v>34.129225215480702</c:v>
                </c:pt>
                <c:pt idx="2086">
                  <c:v>-4.5891288430364803</c:v>
                </c:pt>
                <c:pt idx="2087">
                  <c:v>48.688975644303902</c:v>
                </c:pt>
                <c:pt idx="2088">
                  <c:v>-0.13163986714658599</c:v>
                </c:pt>
                <c:pt idx="2089">
                  <c:v>30.254342578916301</c:v>
                </c:pt>
                <c:pt idx="2090">
                  <c:v>-2.6328692021816802</c:v>
                </c:pt>
                <c:pt idx="2091">
                  <c:v>-41.892843101385402</c:v>
                </c:pt>
                <c:pt idx="2092">
                  <c:v>9.1683065621114093</c:v>
                </c:pt>
                <c:pt idx="2093">
                  <c:v>-12.7353380492744</c:v>
                </c:pt>
                <c:pt idx="2094">
                  <c:v>-33.787385329488899</c:v>
                </c:pt>
                <c:pt idx="2095">
                  <c:v>-21.651657228776099</c:v>
                </c:pt>
                <c:pt idx="2096">
                  <c:v>-54.1771370633206</c:v>
                </c:pt>
                <c:pt idx="2097">
                  <c:v>-59.584930762462101</c:v>
                </c:pt>
                <c:pt idx="2098">
                  <c:v>-21.9467370998983</c:v>
                </c:pt>
                <c:pt idx="2099">
                  <c:v>-58.884464044859797</c:v>
                </c:pt>
                <c:pt idx="2100">
                  <c:v>7.3761560351833202</c:v>
                </c:pt>
                <c:pt idx="2101">
                  <c:v>21.087546847347699</c:v>
                </c:pt>
                <c:pt idx="2102">
                  <c:v>-19.061715390981501</c:v>
                </c:pt>
                <c:pt idx="2103">
                  <c:v>-16.274980192228199</c:v>
                </c:pt>
                <c:pt idx="2104">
                  <c:v>-11.896696510574101</c:v>
                </c:pt>
                <c:pt idx="2105">
                  <c:v>48.6471083215108</c:v>
                </c:pt>
                <c:pt idx="2106">
                  <c:v>50.839282986178503</c:v>
                </c:pt>
                <c:pt idx="2107">
                  <c:v>-34.507767751996099</c:v>
                </c:pt>
                <c:pt idx="2108">
                  <c:v>44.037020402448597</c:v>
                </c:pt>
                <c:pt idx="2109">
                  <c:v>-20.865638154105199</c:v>
                </c:pt>
                <c:pt idx="2110">
                  <c:v>-4.7059626577179401</c:v>
                </c:pt>
                <c:pt idx="2111">
                  <c:v>-27.6843421145124</c:v>
                </c:pt>
                <c:pt idx="2112">
                  <c:v>-9.908175893588</c:v>
                </c:pt>
                <c:pt idx="2113">
                  <c:v>2.0214369658843698</c:v>
                </c:pt>
                <c:pt idx="2114">
                  <c:v>-29.8429223456335</c:v>
                </c:pt>
                <c:pt idx="2115">
                  <c:v>-43.311057598982501</c:v>
                </c:pt>
                <c:pt idx="2116">
                  <c:v>-42.8778181192462</c:v>
                </c:pt>
                <c:pt idx="2117">
                  <c:v>30.535539343246601</c:v>
                </c:pt>
                <c:pt idx="2118">
                  <c:v>41.823843664207899</c:v>
                </c:pt>
                <c:pt idx="2119">
                  <c:v>48.173753180780103</c:v>
                </c:pt>
                <c:pt idx="2120">
                  <c:v>10.997572528330499</c:v>
                </c:pt>
                <c:pt idx="2121">
                  <c:v>-25.627267617788501</c:v>
                </c:pt>
                <c:pt idx="2122">
                  <c:v>-8.2711162436908907</c:v>
                </c:pt>
                <c:pt idx="2123">
                  <c:v>41.888666592336001</c:v>
                </c:pt>
                <c:pt idx="2124">
                  <c:v>-20.399125337124101</c:v>
                </c:pt>
                <c:pt idx="2125">
                  <c:v>10.5726094550125</c:v>
                </c:pt>
                <c:pt idx="2126">
                  <c:v>-30.881009661987299</c:v>
                </c:pt>
                <c:pt idx="2127">
                  <c:v>54.650654838971001</c:v>
                </c:pt>
                <c:pt idx="2128">
                  <c:v>-10.2793191941379</c:v>
                </c:pt>
                <c:pt idx="2129">
                  <c:v>-20.072916461183301</c:v>
                </c:pt>
                <c:pt idx="2130">
                  <c:v>57.281971224153502</c:v>
                </c:pt>
                <c:pt idx="2131">
                  <c:v>-46.128551579358302</c:v>
                </c:pt>
                <c:pt idx="2132">
                  <c:v>12.0882937389012</c:v>
                </c:pt>
                <c:pt idx="2133">
                  <c:v>30.135759909781601</c:v>
                </c:pt>
                <c:pt idx="2134">
                  <c:v>-5.5515950675181696</c:v>
                </c:pt>
                <c:pt idx="2135">
                  <c:v>48.046890080017697</c:v>
                </c:pt>
                <c:pt idx="2136">
                  <c:v>54.179749429853402</c:v>
                </c:pt>
                <c:pt idx="2137">
                  <c:v>-50.395019161179597</c:v>
                </c:pt>
                <c:pt idx="2138">
                  <c:v>22.859481714550402</c:v>
                </c:pt>
                <c:pt idx="2139">
                  <c:v>-9.5253209203342095</c:v>
                </c:pt>
                <c:pt idx="2140">
                  <c:v>-58.084687787257401</c:v>
                </c:pt>
                <c:pt idx="2141">
                  <c:v>52.709297015178301</c:v>
                </c:pt>
                <c:pt idx="2142">
                  <c:v>19.2271941606318</c:v>
                </c:pt>
                <c:pt idx="2143">
                  <c:v>37.477011960705902</c:v>
                </c:pt>
                <c:pt idx="2144">
                  <c:v>-0.85908676354552205</c:v>
                </c:pt>
                <c:pt idx="2145">
                  <c:v>7.3993700443180002</c:v>
                </c:pt>
                <c:pt idx="2146">
                  <c:v>-27.041654065858001</c:v>
                </c:pt>
                <c:pt idx="2147">
                  <c:v>14.0093970476628</c:v>
                </c:pt>
                <c:pt idx="2148">
                  <c:v>38.1927592150859</c:v>
                </c:pt>
                <c:pt idx="2149">
                  <c:v>38.881785921456697</c:v>
                </c:pt>
                <c:pt idx="2150">
                  <c:v>5.8370248025009701</c:v>
                </c:pt>
                <c:pt idx="2151">
                  <c:v>6.8516671614387503</c:v>
                </c:pt>
                <c:pt idx="2152">
                  <c:v>-44.714148998392503</c:v>
                </c:pt>
                <c:pt idx="2153">
                  <c:v>-42.801519819166899</c:v>
                </c:pt>
                <c:pt idx="2154">
                  <c:v>17.4395360276758</c:v>
                </c:pt>
                <c:pt idx="2155">
                  <c:v>-49.634096842579098</c:v>
                </c:pt>
                <c:pt idx="2156">
                  <c:v>-19.209658804307701</c:v>
                </c:pt>
                <c:pt idx="2157">
                  <c:v>28.871982763135399</c:v>
                </c:pt>
                <c:pt idx="2158">
                  <c:v>-32.909395112710499</c:v>
                </c:pt>
                <c:pt idx="2159">
                  <c:v>-41.059223590593199</c:v>
                </c:pt>
                <c:pt idx="2160">
                  <c:v>13.9999818277958</c:v>
                </c:pt>
                <c:pt idx="2161">
                  <c:v>24.533251036046</c:v>
                </c:pt>
                <c:pt idx="2162">
                  <c:v>-37.263276494762302</c:v>
                </c:pt>
                <c:pt idx="2163">
                  <c:v>-20.759724358631399</c:v>
                </c:pt>
                <c:pt idx="2164">
                  <c:v>43.991848106635999</c:v>
                </c:pt>
                <c:pt idx="2165">
                  <c:v>-27.201578329033801</c:v>
                </c:pt>
                <c:pt idx="2166">
                  <c:v>-7.0292854544370202</c:v>
                </c:pt>
                <c:pt idx="2167">
                  <c:v>-45.8487479528333</c:v>
                </c:pt>
                <c:pt idx="2168">
                  <c:v>-41.122044747498201</c:v>
                </c:pt>
                <c:pt idx="2169">
                  <c:v>-43.364516104608199</c:v>
                </c:pt>
                <c:pt idx="2170">
                  <c:v>-42.625542462504498</c:v>
                </c:pt>
                <c:pt idx="2171">
                  <c:v>-43.298472622166202</c:v>
                </c:pt>
                <c:pt idx="2172">
                  <c:v>4.2141389881627704</c:v>
                </c:pt>
                <c:pt idx="2173">
                  <c:v>-44.7760601237053</c:v>
                </c:pt>
                <c:pt idx="2174">
                  <c:v>24.412018840759199</c:v>
                </c:pt>
                <c:pt idx="2175">
                  <c:v>29.3022615372197</c:v>
                </c:pt>
                <c:pt idx="2176">
                  <c:v>19.6658084564571</c:v>
                </c:pt>
                <c:pt idx="2177">
                  <c:v>54.898010397678597</c:v>
                </c:pt>
                <c:pt idx="2178">
                  <c:v>5.3358437049741196</c:v>
                </c:pt>
                <c:pt idx="2179">
                  <c:v>-48.747440226551298</c:v>
                </c:pt>
                <c:pt idx="2180">
                  <c:v>-40.201477231664398</c:v>
                </c:pt>
                <c:pt idx="2181">
                  <c:v>-8.4245240911330992</c:v>
                </c:pt>
                <c:pt idx="2182">
                  <c:v>-6.1578130865162404</c:v>
                </c:pt>
                <c:pt idx="2183">
                  <c:v>-48.093650511928701</c:v>
                </c:pt>
                <c:pt idx="2184">
                  <c:v>-10.026279855336</c:v>
                </c:pt>
                <c:pt idx="2185">
                  <c:v>13.9287226135104</c:v>
                </c:pt>
                <c:pt idx="2186">
                  <c:v>5.2280281968755702</c:v>
                </c:pt>
                <c:pt idx="2187">
                  <c:v>-39.4786756821821</c:v>
                </c:pt>
                <c:pt idx="2188">
                  <c:v>-7.9331343045265603</c:v>
                </c:pt>
                <c:pt idx="2189">
                  <c:v>-20.613044939848201</c:v>
                </c:pt>
                <c:pt idx="2190">
                  <c:v>2.3288444445529999</c:v>
                </c:pt>
                <c:pt idx="2191">
                  <c:v>56.2518755178098</c:v>
                </c:pt>
                <c:pt idx="2192">
                  <c:v>47.523581533242897</c:v>
                </c:pt>
                <c:pt idx="2193">
                  <c:v>-48.715541550584298</c:v>
                </c:pt>
                <c:pt idx="2194">
                  <c:v>-24.189861603480701</c:v>
                </c:pt>
                <c:pt idx="2195">
                  <c:v>-13.5080330971987</c:v>
                </c:pt>
                <c:pt idx="2196">
                  <c:v>-11.372858751255301</c:v>
                </c:pt>
                <c:pt idx="2197">
                  <c:v>-29.745481998912702</c:v>
                </c:pt>
                <c:pt idx="2198">
                  <c:v>-9.8864066972400906</c:v>
                </c:pt>
                <c:pt idx="2199">
                  <c:v>-59.2531730836657</c:v>
                </c:pt>
                <c:pt idx="2200">
                  <c:v>-13.876881841884201</c:v>
                </c:pt>
                <c:pt idx="2201">
                  <c:v>-21.231819444407499</c:v>
                </c:pt>
                <c:pt idx="2202">
                  <c:v>49.246093201957798</c:v>
                </c:pt>
                <c:pt idx="2203">
                  <c:v>49.179707912587602</c:v>
                </c:pt>
                <c:pt idx="2204">
                  <c:v>5.3194140706586399</c:v>
                </c:pt>
                <c:pt idx="2205">
                  <c:v>1.411849127472</c:v>
                </c:pt>
                <c:pt idx="2206">
                  <c:v>35.639558751346698</c:v>
                </c:pt>
                <c:pt idx="2207">
                  <c:v>14.9649549507616</c:v>
                </c:pt>
                <c:pt idx="2208">
                  <c:v>-6.91335375471039</c:v>
                </c:pt>
                <c:pt idx="2209">
                  <c:v>-42.523977455729103</c:v>
                </c:pt>
                <c:pt idx="2210">
                  <c:v>29.616650392004001</c:v>
                </c:pt>
                <c:pt idx="2211">
                  <c:v>-13.438483784710201</c:v>
                </c:pt>
                <c:pt idx="2212">
                  <c:v>-2.3953460449472002</c:v>
                </c:pt>
                <c:pt idx="2213">
                  <c:v>34.080439707947001</c:v>
                </c:pt>
                <c:pt idx="2214">
                  <c:v>34.969585608847702</c:v>
                </c:pt>
                <c:pt idx="2215">
                  <c:v>-37.737130626833498</c:v>
                </c:pt>
                <c:pt idx="2216">
                  <c:v>29.8352933408365</c:v>
                </c:pt>
                <c:pt idx="2217">
                  <c:v>13.6527964245499</c:v>
                </c:pt>
                <c:pt idx="2218">
                  <c:v>39.927294004465402</c:v>
                </c:pt>
                <c:pt idx="2219">
                  <c:v>43.421838911434797</c:v>
                </c:pt>
                <c:pt idx="2220">
                  <c:v>-6.8360566965750396</c:v>
                </c:pt>
                <c:pt idx="2221">
                  <c:v>-15.131316006499601</c:v>
                </c:pt>
                <c:pt idx="2222">
                  <c:v>64.278649192744993</c:v>
                </c:pt>
                <c:pt idx="2223">
                  <c:v>63.739403725006198</c:v>
                </c:pt>
                <c:pt idx="2224">
                  <c:v>4.6121073658367298</c:v>
                </c:pt>
                <c:pt idx="2225">
                  <c:v>-15.0311908022931</c:v>
                </c:pt>
                <c:pt idx="2226">
                  <c:v>21.055863119667102</c:v>
                </c:pt>
                <c:pt idx="2227">
                  <c:v>-32.801945884734401</c:v>
                </c:pt>
                <c:pt idx="2228">
                  <c:v>-54.022369357378203</c:v>
                </c:pt>
                <c:pt idx="2229">
                  <c:v>-29.648575416580101</c:v>
                </c:pt>
                <c:pt idx="2230">
                  <c:v>2.0117115114337998</c:v>
                </c:pt>
                <c:pt idx="2231">
                  <c:v>28.2598428913353</c:v>
                </c:pt>
                <c:pt idx="2232">
                  <c:v>35.147991406219496</c:v>
                </c:pt>
                <c:pt idx="2233">
                  <c:v>-52.574038595954796</c:v>
                </c:pt>
                <c:pt idx="2234">
                  <c:v>-3.6147698948620701</c:v>
                </c:pt>
                <c:pt idx="2235">
                  <c:v>-14.441859341753499</c:v>
                </c:pt>
                <c:pt idx="2236">
                  <c:v>47.194691439215603</c:v>
                </c:pt>
                <c:pt idx="2237">
                  <c:v>52.4923576553849</c:v>
                </c:pt>
                <c:pt idx="2238">
                  <c:v>61.261755219439102</c:v>
                </c:pt>
                <c:pt idx="2239">
                  <c:v>-11.6329449247231</c:v>
                </c:pt>
                <c:pt idx="2240">
                  <c:v>-17.240262837422101</c:v>
                </c:pt>
                <c:pt idx="2241">
                  <c:v>10.448229956534499</c:v>
                </c:pt>
                <c:pt idx="2242">
                  <c:v>-39.389255610768501</c:v>
                </c:pt>
                <c:pt idx="2243">
                  <c:v>9.6989094499782205</c:v>
                </c:pt>
                <c:pt idx="2244">
                  <c:v>11.577508267944101</c:v>
                </c:pt>
                <c:pt idx="2245">
                  <c:v>11.521411949352</c:v>
                </c:pt>
                <c:pt idx="2246">
                  <c:v>-29.865079659939699</c:v>
                </c:pt>
                <c:pt idx="2247">
                  <c:v>53.491498298518202</c:v>
                </c:pt>
                <c:pt idx="2248">
                  <c:v>-44.819312290171602</c:v>
                </c:pt>
                <c:pt idx="2249">
                  <c:v>25.770788547298299</c:v>
                </c:pt>
                <c:pt idx="2250">
                  <c:v>-50.771567978102802</c:v>
                </c:pt>
                <c:pt idx="2251">
                  <c:v>47.240893995984798</c:v>
                </c:pt>
                <c:pt idx="2252">
                  <c:v>19.754980591294501</c:v>
                </c:pt>
                <c:pt idx="2253">
                  <c:v>-19.358478559444599</c:v>
                </c:pt>
                <c:pt idx="2254">
                  <c:v>-8.60289191981302</c:v>
                </c:pt>
                <c:pt idx="2255">
                  <c:v>-28.797697636816501</c:v>
                </c:pt>
                <c:pt idx="2256">
                  <c:v>-9.6827885110112906</c:v>
                </c:pt>
                <c:pt idx="2257">
                  <c:v>-44.2497614214275</c:v>
                </c:pt>
                <c:pt idx="2258">
                  <c:v>-2.0764260984454399</c:v>
                </c:pt>
                <c:pt idx="2259">
                  <c:v>-40.9976331638969</c:v>
                </c:pt>
                <c:pt idx="2260">
                  <c:v>-39.902533656525101</c:v>
                </c:pt>
                <c:pt idx="2261">
                  <c:v>-29.288851064895901</c:v>
                </c:pt>
                <c:pt idx="2262">
                  <c:v>7.2907282374995397</c:v>
                </c:pt>
                <c:pt idx="2263">
                  <c:v>34.4067314427515</c:v>
                </c:pt>
                <c:pt idx="2264">
                  <c:v>-22.731005250245602</c:v>
                </c:pt>
                <c:pt idx="2265">
                  <c:v>53.383673189902503</c:v>
                </c:pt>
                <c:pt idx="2266">
                  <c:v>54.359957482552304</c:v>
                </c:pt>
                <c:pt idx="2267">
                  <c:v>-26.024344251811801</c:v>
                </c:pt>
                <c:pt idx="2268">
                  <c:v>-40.7767113822512</c:v>
                </c:pt>
                <c:pt idx="2269">
                  <c:v>9.3758640874111503</c:v>
                </c:pt>
                <c:pt idx="2270">
                  <c:v>12.7624165298145</c:v>
                </c:pt>
                <c:pt idx="2271">
                  <c:v>-4.2484978335524204</c:v>
                </c:pt>
                <c:pt idx="2272">
                  <c:v>-6.0983441328366403</c:v>
                </c:pt>
                <c:pt idx="2273">
                  <c:v>-59.969623757632597</c:v>
                </c:pt>
                <c:pt idx="2274">
                  <c:v>-29.448795752440098</c:v>
                </c:pt>
                <c:pt idx="2275">
                  <c:v>50.353925856718902</c:v>
                </c:pt>
                <c:pt idx="2276">
                  <c:v>7.5134882116720902</c:v>
                </c:pt>
                <c:pt idx="2277">
                  <c:v>-54.956001086647802</c:v>
                </c:pt>
                <c:pt idx="2278">
                  <c:v>-11.2600203269134</c:v>
                </c:pt>
                <c:pt idx="2279">
                  <c:v>-39.6336226114665</c:v>
                </c:pt>
                <c:pt idx="2280">
                  <c:v>-44.9662766520538</c:v>
                </c:pt>
                <c:pt idx="2281">
                  <c:v>46.167676985622599</c:v>
                </c:pt>
                <c:pt idx="2282">
                  <c:v>37.229223589857902</c:v>
                </c:pt>
                <c:pt idx="2283">
                  <c:v>-8.5100337632053709</c:v>
                </c:pt>
                <c:pt idx="2284">
                  <c:v>-7.16405954909182</c:v>
                </c:pt>
                <c:pt idx="2285">
                  <c:v>8.5000316415825203</c:v>
                </c:pt>
                <c:pt idx="2286">
                  <c:v>43.843342506622399</c:v>
                </c:pt>
                <c:pt idx="2287">
                  <c:v>-11.5340009493097</c:v>
                </c:pt>
                <c:pt idx="2288">
                  <c:v>4.0725141037597998</c:v>
                </c:pt>
                <c:pt idx="2289">
                  <c:v>-20.6365209146418</c:v>
                </c:pt>
                <c:pt idx="2290">
                  <c:v>13.2808922449844</c:v>
                </c:pt>
                <c:pt idx="2291">
                  <c:v>48.416631779073803</c:v>
                </c:pt>
                <c:pt idx="2292">
                  <c:v>-9.5510748355069808</c:v>
                </c:pt>
                <c:pt idx="2293">
                  <c:v>0.51664535734210404</c:v>
                </c:pt>
                <c:pt idx="2294">
                  <c:v>41.514256394205297</c:v>
                </c:pt>
                <c:pt idx="2295">
                  <c:v>-20.901003520156198</c:v>
                </c:pt>
                <c:pt idx="2296">
                  <c:v>-39.958002084842299</c:v>
                </c:pt>
                <c:pt idx="2297">
                  <c:v>12.3188109770284</c:v>
                </c:pt>
                <c:pt idx="2298">
                  <c:v>-11.205501793100799</c:v>
                </c:pt>
                <c:pt idx="2299">
                  <c:v>49.566811861866398</c:v>
                </c:pt>
                <c:pt idx="2300">
                  <c:v>-2.6089212139951101</c:v>
                </c:pt>
                <c:pt idx="2301">
                  <c:v>56.631243419386003</c:v>
                </c:pt>
                <c:pt idx="2302">
                  <c:v>-31.778510951339701</c:v>
                </c:pt>
                <c:pt idx="2303">
                  <c:v>5.45062877763639</c:v>
                </c:pt>
                <c:pt idx="2304">
                  <c:v>12.412139007062301</c:v>
                </c:pt>
                <c:pt idx="2305">
                  <c:v>6.4416375423065597</c:v>
                </c:pt>
                <c:pt idx="2306">
                  <c:v>22.600624709496099</c:v>
                </c:pt>
                <c:pt idx="2307">
                  <c:v>10.629600278048301</c:v>
                </c:pt>
                <c:pt idx="2308">
                  <c:v>19.492555404531998</c:v>
                </c:pt>
                <c:pt idx="2309">
                  <c:v>59.281891650399999</c:v>
                </c:pt>
                <c:pt idx="2310">
                  <c:v>17.811094572172401</c:v>
                </c:pt>
                <c:pt idx="2311">
                  <c:v>-0.470170011400798</c:v>
                </c:pt>
                <c:pt idx="2312">
                  <c:v>-1.4443107011706899</c:v>
                </c:pt>
                <c:pt idx="2313">
                  <c:v>-4.8782526777135899</c:v>
                </c:pt>
                <c:pt idx="2314">
                  <c:v>-8.8384461085049395</c:v>
                </c:pt>
                <c:pt idx="2315">
                  <c:v>-36.423905928209798</c:v>
                </c:pt>
                <c:pt idx="2316">
                  <c:v>2.1873463731192699</c:v>
                </c:pt>
                <c:pt idx="2317">
                  <c:v>44.988067797748201</c:v>
                </c:pt>
                <c:pt idx="2318">
                  <c:v>4.8108631577022001</c:v>
                </c:pt>
                <c:pt idx="2319">
                  <c:v>-9.7859463888623903</c:v>
                </c:pt>
                <c:pt idx="2320">
                  <c:v>-18.397659676583199</c:v>
                </c:pt>
                <c:pt idx="2321">
                  <c:v>45.9574101549536</c:v>
                </c:pt>
                <c:pt idx="2322">
                  <c:v>54.701470616506398</c:v>
                </c:pt>
                <c:pt idx="2323">
                  <c:v>50.937278618334297</c:v>
                </c:pt>
                <c:pt idx="2324">
                  <c:v>49.0193230706939</c:v>
                </c:pt>
                <c:pt idx="2325">
                  <c:v>15.1369780628601</c:v>
                </c:pt>
                <c:pt idx="2326">
                  <c:v>-25.000995804709699</c:v>
                </c:pt>
                <c:pt idx="2327">
                  <c:v>-11.4953112442268</c:v>
                </c:pt>
                <c:pt idx="2328">
                  <c:v>-10.4023959032322</c:v>
                </c:pt>
                <c:pt idx="2329">
                  <c:v>6.3580272222765896E-2</c:v>
                </c:pt>
                <c:pt idx="2330">
                  <c:v>-7.5618574067656903</c:v>
                </c:pt>
                <c:pt idx="2331">
                  <c:v>48.108997999760497</c:v>
                </c:pt>
                <c:pt idx="2332">
                  <c:v>-28.860057243097501</c:v>
                </c:pt>
                <c:pt idx="2333">
                  <c:v>-30.199399106674601</c:v>
                </c:pt>
                <c:pt idx="2334">
                  <c:v>-58.2772338196025</c:v>
                </c:pt>
                <c:pt idx="2335">
                  <c:v>4.0055805040897496</c:v>
                </c:pt>
                <c:pt idx="2336">
                  <c:v>-29.493097502617001</c:v>
                </c:pt>
                <c:pt idx="2337">
                  <c:v>-0.16253071732795599</c:v>
                </c:pt>
                <c:pt idx="2338">
                  <c:v>-11.4950592079574</c:v>
                </c:pt>
                <c:pt idx="2339">
                  <c:v>30.080680114418499</c:v>
                </c:pt>
                <c:pt idx="2340">
                  <c:v>29.459177052000499</c:v>
                </c:pt>
                <c:pt idx="2341">
                  <c:v>51.595050493269603</c:v>
                </c:pt>
                <c:pt idx="2342">
                  <c:v>9.2971766563774398</c:v>
                </c:pt>
                <c:pt idx="2343">
                  <c:v>-9.6309587351824799</c:v>
                </c:pt>
                <c:pt idx="2344">
                  <c:v>18.725019209800699</c:v>
                </c:pt>
                <c:pt idx="2345">
                  <c:v>-1.6029335639490601</c:v>
                </c:pt>
                <c:pt idx="2346">
                  <c:v>49.298516106042598</c:v>
                </c:pt>
                <c:pt idx="2347">
                  <c:v>-22.7270580603249</c:v>
                </c:pt>
                <c:pt idx="2348">
                  <c:v>4.7377200106441801</c:v>
                </c:pt>
                <c:pt idx="2349">
                  <c:v>7.2249406601738597</c:v>
                </c:pt>
                <c:pt idx="2350">
                  <c:v>3.4022504250087802</c:v>
                </c:pt>
                <c:pt idx="2351">
                  <c:v>3.42069623320211</c:v>
                </c:pt>
                <c:pt idx="2352">
                  <c:v>-42.197473732465099</c:v>
                </c:pt>
                <c:pt idx="2353">
                  <c:v>32.978768645737297</c:v>
                </c:pt>
                <c:pt idx="2354">
                  <c:v>13.1774839120793</c:v>
                </c:pt>
                <c:pt idx="2355">
                  <c:v>-24.358228352064099</c:v>
                </c:pt>
                <c:pt idx="2356">
                  <c:v>-3.4344157709965399</c:v>
                </c:pt>
                <c:pt idx="2357">
                  <c:v>-4.87232991042187</c:v>
                </c:pt>
                <c:pt idx="2358">
                  <c:v>-37.648830320653197</c:v>
                </c:pt>
                <c:pt idx="2359">
                  <c:v>-58.997234718657801</c:v>
                </c:pt>
                <c:pt idx="2360">
                  <c:v>-17.426189041102599</c:v>
                </c:pt>
                <c:pt idx="2361">
                  <c:v>-19.197268495660602</c:v>
                </c:pt>
                <c:pt idx="2362">
                  <c:v>3.72085303246913</c:v>
                </c:pt>
                <c:pt idx="2363">
                  <c:v>14.233432328919699</c:v>
                </c:pt>
                <c:pt idx="2364">
                  <c:v>16.368167653656499</c:v>
                </c:pt>
                <c:pt idx="2365">
                  <c:v>-10.8146383991278</c:v>
                </c:pt>
                <c:pt idx="2366">
                  <c:v>5.7659195463502497</c:v>
                </c:pt>
                <c:pt idx="2367">
                  <c:v>4.7767215374058196</c:v>
                </c:pt>
                <c:pt idx="2368">
                  <c:v>28.4233169672077</c:v>
                </c:pt>
                <c:pt idx="2369">
                  <c:v>-13.699305321128</c:v>
                </c:pt>
                <c:pt idx="2370">
                  <c:v>-47.486650403047797</c:v>
                </c:pt>
                <c:pt idx="2371">
                  <c:v>-34.580486712555398</c:v>
                </c:pt>
                <c:pt idx="2372">
                  <c:v>-2.9053896160341801</c:v>
                </c:pt>
                <c:pt idx="2373">
                  <c:v>-54.588257462706103</c:v>
                </c:pt>
                <c:pt idx="2374">
                  <c:v>45.125092132091602</c:v>
                </c:pt>
                <c:pt idx="2375">
                  <c:v>35.152814557012803</c:v>
                </c:pt>
                <c:pt idx="2376">
                  <c:v>-25.706197448350999</c:v>
                </c:pt>
                <c:pt idx="2377">
                  <c:v>5.9803227369757996</c:v>
                </c:pt>
                <c:pt idx="2378">
                  <c:v>-0.48899891416048702</c:v>
                </c:pt>
                <c:pt idx="2379">
                  <c:v>-44.880792992601997</c:v>
                </c:pt>
                <c:pt idx="2380">
                  <c:v>-19.8950775622545</c:v>
                </c:pt>
                <c:pt idx="2381">
                  <c:v>-47.285680203490003</c:v>
                </c:pt>
                <c:pt idx="2382">
                  <c:v>-2.0824576524737299</c:v>
                </c:pt>
                <c:pt idx="2383">
                  <c:v>0.94317942915941999</c:v>
                </c:pt>
                <c:pt idx="2384">
                  <c:v>35.532159774152703</c:v>
                </c:pt>
                <c:pt idx="2385">
                  <c:v>36.119016687355803</c:v>
                </c:pt>
                <c:pt idx="2386">
                  <c:v>39.520262529259497</c:v>
                </c:pt>
                <c:pt idx="2387">
                  <c:v>-43.607083761871003</c:v>
                </c:pt>
                <c:pt idx="2388">
                  <c:v>-16.667225183454899</c:v>
                </c:pt>
                <c:pt idx="2389">
                  <c:v>-51.588776371973303</c:v>
                </c:pt>
                <c:pt idx="2390">
                  <c:v>-18.672541526591601</c:v>
                </c:pt>
                <c:pt idx="2391">
                  <c:v>-22.3925884748657</c:v>
                </c:pt>
                <c:pt idx="2392">
                  <c:v>-37.426225070532702</c:v>
                </c:pt>
                <c:pt idx="2393">
                  <c:v>-15.954521123331901</c:v>
                </c:pt>
                <c:pt idx="2394">
                  <c:v>-18.878780554749198</c:v>
                </c:pt>
                <c:pt idx="2395">
                  <c:v>-19.308642561699202</c:v>
                </c:pt>
                <c:pt idx="2396">
                  <c:v>-49.809977096115503</c:v>
                </c:pt>
                <c:pt idx="2397">
                  <c:v>20.672354444018001</c:v>
                </c:pt>
                <c:pt idx="2398">
                  <c:v>-38.654910684546998</c:v>
                </c:pt>
                <c:pt idx="2399">
                  <c:v>-4.98222979948644</c:v>
                </c:pt>
                <c:pt idx="2400">
                  <c:v>27.192557745113699</c:v>
                </c:pt>
                <c:pt idx="2401">
                  <c:v>-46.847266322882298</c:v>
                </c:pt>
                <c:pt idx="2402">
                  <c:v>43.227257325556998</c:v>
                </c:pt>
                <c:pt idx="2403">
                  <c:v>-21.046529263307001</c:v>
                </c:pt>
                <c:pt idx="2404">
                  <c:v>13.625582915729501</c:v>
                </c:pt>
                <c:pt idx="2405">
                  <c:v>41.910516529346303</c:v>
                </c:pt>
                <c:pt idx="2406">
                  <c:v>43.870471723029603</c:v>
                </c:pt>
                <c:pt idx="2407">
                  <c:v>10.8980645182345</c:v>
                </c:pt>
                <c:pt idx="2408">
                  <c:v>9.0754713997350098</c:v>
                </c:pt>
                <c:pt idx="2409">
                  <c:v>-1.9477633857024499</c:v>
                </c:pt>
                <c:pt idx="2410">
                  <c:v>24.782549353462901</c:v>
                </c:pt>
                <c:pt idx="2411">
                  <c:v>49.234599429126703</c:v>
                </c:pt>
                <c:pt idx="2412">
                  <c:v>-45.638963291168402</c:v>
                </c:pt>
                <c:pt idx="2413">
                  <c:v>-40.530320439014702</c:v>
                </c:pt>
                <c:pt idx="2414">
                  <c:v>40.786851573098502</c:v>
                </c:pt>
                <c:pt idx="2415">
                  <c:v>-42.243552722038402</c:v>
                </c:pt>
                <c:pt idx="2416">
                  <c:v>21.075964189249301</c:v>
                </c:pt>
                <c:pt idx="2417">
                  <c:v>-58.9026641391292</c:v>
                </c:pt>
                <c:pt idx="2418">
                  <c:v>-24.449287392027401</c:v>
                </c:pt>
                <c:pt idx="2419">
                  <c:v>-22.978140049475702</c:v>
                </c:pt>
                <c:pt idx="2420">
                  <c:v>36.065645825228501</c:v>
                </c:pt>
                <c:pt idx="2421">
                  <c:v>-46.700046623915398</c:v>
                </c:pt>
                <c:pt idx="2422">
                  <c:v>-17.4472522420057</c:v>
                </c:pt>
                <c:pt idx="2423">
                  <c:v>-33.655638436363802</c:v>
                </c:pt>
                <c:pt idx="2424">
                  <c:v>2.5992878272745501</c:v>
                </c:pt>
                <c:pt idx="2425">
                  <c:v>30.6162108563983</c:v>
                </c:pt>
                <c:pt idx="2426">
                  <c:v>-44.140230362043397</c:v>
                </c:pt>
                <c:pt idx="2427">
                  <c:v>-38.918225707074001</c:v>
                </c:pt>
                <c:pt idx="2428">
                  <c:v>-10.356280154497499</c:v>
                </c:pt>
                <c:pt idx="2429">
                  <c:v>-24.449030959990001</c:v>
                </c:pt>
                <c:pt idx="2430">
                  <c:v>-36.259366092711097</c:v>
                </c:pt>
                <c:pt idx="2431">
                  <c:v>31.468410865301699</c:v>
                </c:pt>
                <c:pt idx="2432">
                  <c:v>39.604350923445502</c:v>
                </c:pt>
                <c:pt idx="2433">
                  <c:v>9.5151484163950801</c:v>
                </c:pt>
                <c:pt idx="2434">
                  <c:v>-15.3146489603229</c:v>
                </c:pt>
                <c:pt idx="2435">
                  <c:v>-37.132591944282801</c:v>
                </c:pt>
                <c:pt idx="2436">
                  <c:v>-27.1650569937011</c:v>
                </c:pt>
                <c:pt idx="2437">
                  <c:v>11.1767455673538</c:v>
                </c:pt>
                <c:pt idx="2438">
                  <c:v>56.772727133491301</c:v>
                </c:pt>
                <c:pt idx="2439">
                  <c:v>11.441829367635</c:v>
                </c:pt>
                <c:pt idx="2440">
                  <c:v>28.015842660025601</c:v>
                </c:pt>
                <c:pt idx="2441">
                  <c:v>-43.996502005426699</c:v>
                </c:pt>
                <c:pt idx="2442">
                  <c:v>-25.714406598728399</c:v>
                </c:pt>
                <c:pt idx="2443">
                  <c:v>-42.640871888689098</c:v>
                </c:pt>
                <c:pt idx="2444">
                  <c:v>23.5498984783693</c:v>
                </c:pt>
                <c:pt idx="2445">
                  <c:v>37.635862454427901</c:v>
                </c:pt>
                <c:pt idx="2446">
                  <c:v>-56.152303777517503</c:v>
                </c:pt>
                <c:pt idx="2447">
                  <c:v>49.3360684500323</c:v>
                </c:pt>
                <c:pt idx="2448">
                  <c:v>-28.458101977281199</c:v>
                </c:pt>
                <c:pt idx="2449">
                  <c:v>37.901562472537101</c:v>
                </c:pt>
                <c:pt idx="2450">
                  <c:v>20.512276314224898</c:v>
                </c:pt>
                <c:pt idx="2451">
                  <c:v>-14.8157142133041</c:v>
                </c:pt>
                <c:pt idx="2452">
                  <c:v>-27.117868086563899</c:v>
                </c:pt>
                <c:pt idx="2453">
                  <c:v>47.812556646248403</c:v>
                </c:pt>
                <c:pt idx="2454">
                  <c:v>7.0388921656209096</c:v>
                </c:pt>
                <c:pt idx="2455">
                  <c:v>-20.1892637128452</c:v>
                </c:pt>
                <c:pt idx="2456">
                  <c:v>-1.8525713593742199</c:v>
                </c:pt>
                <c:pt idx="2457">
                  <c:v>15.8800686981934</c:v>
                </c:pt>
                <c:pt idx="2458">
                  <c:v>-30.010110729903499</c:v>
                </c:pt>
                <c:pt idx="2459">
                  <c:v>-38.507644734530601</c:v>
                </c:pt>
                <c:pt idx="2460">
                  <c:v>42.132379044079102</c:v>
                </c:pt>
                <c:pt idx="2461">
                  <c:v>-24.80964253961</c:v>
                </c:pt>
                <c:pt idx="2462">
                  <c:v>-0.27437064854722898</c:v>
                </c:pt>
                <c:pt idx="2463">
                  <c:v>-15.126120830863499</c:v>
                </c:pt>
                <c:pt idx="2464">
                  <c:v>-10.261842258456801</c:v>
                </c:pt>
                <c:pt idx="2465">
                  <c:v>-6.9221334810026702</c:v>
                </c:pt>
                <c:pt idx="2466">
                  <c:v>-13.2655240127098</c:v>
                </c:pt>
                <c:pt idx="2467">
                  <c:v>23.702138196044999</c:v>
                </c:pt>
                <c:pt idx="2468">
                  <c:v>-44.058565029266099</c:v>
                </c:pt>
                <c:pt idx="2469">
                  <c:v>46.597263663537902</c:v>
                </c:pt>
                <c:pt idx="2470">
                  <c:v>56.712721344997803</c:v>
                </c:pt>
                <c:pt idx="2471">
                  <c:v>30.090543980230901</c:v>
                </c:pt>
                <c:pt idx="2472">
                  <c:v>-10.5337175247631</c:v>
                </c:pt>
                <c:pt idx="2473">
                  <c:v>8.7114555312153499</c:v>
                </c:pt>
                <c:pt idx="2474">
                  <c:v>21.320643077672099</c:v>
                </c:pt>
                <c:pt idx="2475">
                  <c:v>-22.0103740525334</c:v>
                </c:pt>
                <c:pt idx="2476">
                  <c:v>-14.027554847569601</c:v>
                </c:pt>
                <c:pt idx="2477">
                  <c:v>29.440484548448101</c:v>
                </c:pt>
                <c:pt idx="2478">
                  <c:v>4.2800620719332603</c:v>
                </c:pt>
                <c:pt idx="2479">
                  <c:v>6.1705930556716204</c:v>
                </c:pt>
                <c:pt idx="2480">
                  <c:v>-4.4127024821873801</c:v>
                </c:pt>
                <c:pt idx="2481">
                  <c:v>-29.7139478095167</c:v>
                </c:pt>
                <c:pt idx="2482">
                  <c:v>50.391447030855701</c:v>
                </c:pt>
                <c:pt idx="2483">
                  <c:v>55.974519769117599</c:v>
                </c:pt>
                <c:pt idx="2484">
                  <c:v>-36.808761174578301</c:v>
                </c:pt>
                <c:pt idx="2485">
                  <c:v>13.8003243341893</c:v>
                </c:pt>
                <c:pt idx="2486">
                  <c:v>60.814798694701302</c:v>
                </c:pt>
                <c:pt idx="2487">
                  <c:v>-16.600737468499599</c:v>
                </c:pt>
                <c:pt idx="2488">
                  <c:v>48.050097821010098</c:v>
                </c:pt>
                <c:pt idx="2489">
                  <c:v>-6.4958381258647302</c:v>
                </c:pt>
                <c:pt idx="2490">
                  <c:v>35.335340208107603</c:v>
                </c:pt>
                <c:pt idx="2491">
                  <c:v>-55.564500741040199</c:v>
                </c:pt>
                <c:pt idx="2492">
                  <c:v>4.7697090255571002</c:v>
                </c:pt>
                <c:pt idx="2493">
                  <c:v>17.082275894294501</c:v>
                </c:pt>
                <c:pt idx="2494">
                  <c:v>-18.580764590111901</c:v>
                </c:pt>
                <c:pt idx="2495">
                  <c:v>28.482709521529799</c:v>
                </c:pt>
                <c:pt idx="2496">
                  <c:v>13.468257568213801</c:v>
                </c:pt>
                <c:pt idx="2497">
                  <c:v>-30.237713771929698</c:v>
                </c:pt>
                <c:pt idx="2498">
                  <c:v>-8.2640193929585006</c:v>
                </c:pt>
                <c:pt idx="2499">
                  <c:v>32.188716968247199</c:v>
                </c:pt>
                <c:pt idx="2500">
                  <c:v>-7.5013039478341801</c:v>
                </c:pt>
                <c:pt idx="2501">
                  <c:v>-34.538409902458604</c:v>
                </c:pt>
                <c:pt idx="2502">
                  <c:v>48.4152487949452</c:v>
                </c:pt>
                <c:pt idx="2503">
                  <c:v>23.758781838496301</c:v>
                </c:pt>
                <c:pt idx="2504">
                  <c:v>-42.622096130469203</c:v>
                </c:pt>
                <c:pt idx="2505">
                  <c:v>-22.5300551553192</c:v>
                </c:pt>
                <c:pt idx="2506">
                  <c:v>14.9680335396988</c:v>
                </c:pt>
                <c:pt idx="2507">
                  <c:v>-4.9694133946145502</c:v>
                </c:pt>
                <c:pt idx="2508">
                  <c:v>-44.7897252124299</c:v>
                </c:pt>
                <c:pt idx="2509">
                  <c:v>-38.681415513391997</c:v>
                </c:pt>
                <c:pt idx="2510">
                  <c:v>24.730713042859701</c:v>
                </c:pt>
                <c:pt idx="2511">
                  <c:v>27.998348562318899</c:v>
                </c:pt>
                <c:pt idx="2512">
                  <c:v>-23.2236350187057</c:v>
                </c:pt>
                <c:pt idx="2513">
                  <c:v>11.5119995021023</c:v>
                </c:pt>
                <c:pt idx="2514">
                  <c:v>19.561865455324899</c:v>
                </c:pt>
                <c:pt idx="2515">
                  <c:v>28.0154647593601</c:v>
                </c:pt>
                <c:pt idx="2516">
                  <c:v>28.3965805218354</c:v>
                </c:pt>
                <c:pt idx="2517">
                  <c:v>12.7323302259881</c:v>
                </c:pt>
                <c:pt idx="2518">
                  <c:v>9.1007305072829805</c:v>
                </c:pt>
                <c:pt idx="2519">
                  <c:v>-19.911711393682101</c:v>
                </c:pt>
                <c:pt idx="2520">
                  <c:v>45.1850999920036</c:v>
                </c:pt>
                <c:pt idx="2521">
                  <c:v>11.055866030507399</c:v>
                </c:pt>
                <c:pt idx="2522">
                  <c:v>8.13100457219163</c:v>
                </c:pt>
                <c:pt idx="2523">
                  <c:v>-18.094781239938602</c:v>
                </c:pt>
                <c:pt idx="2524">
                  <c:v>3.94328137935898</c:v>
                </c:pt>
                <c:pt idx="2525">
                  <c:v>23.176116236392598</c:v>
                </c:pt>
                <c:pt idx="2526">
                  <c:v>16.625540276089701</c:v>
                </c:pt>
                <c:pt idx="2527">
                  <c:v>50.621414843759702</c:v>
                </c:pt>
                <c:pt idx="2528">
                  <c:v>-16.655490602179199</c:v>
                </c:pt>
                <c:pt idx="2529">
                  <c:v>16.386020337718101</c:v>
                </c:pt>
                <c:pt idx="2530">
                  <c:v>26.8583251663634</c:v>
                </c:pt>
                <c:pt idx="2531">
                  <c:v>15.559066228109799</c:v>
                </c:pt>
                <c:pt idx="2532">
                  <c:v>54.2410954441321</c:v>
                </c:pt>
                <c:pt idx="2533">
                  <c:v>-10.1968245836209</c:v>
                </c:pt>
                <c:pt idx="2534">
                  <c:v>-18.7389426775099</c:v>
                </c:pt>
                <c:pt idx="2535">
                  <c:v>-39.633875691786102</c:v>
                </c:pt>
                <c:pt idx="2536">
                  <c:v>-42.595790883472297</c:v>
                </c:pt>
                <c:pt idx="2537">
                  <c:v>-3.3567944655613098</c:v>
                </c:pt>
                <c:pt idx="2538">
                  <c:v>-49.290157784855303</c:v>
                </c:pt>
                <c:pt idx="2539">
                  <c:v>39.421603008508299</c:v>
                </c:pt>
                <c:pt idx="2540">
                  <c:v>51.830447708064597</c:v>
                </c:pt>
                <c:pt idx="2541">
                  <c:v>-36.343401790512303</c:v>
                </c:pt>
                <c:pt idx="2542">
                  <c:v>-8.7185190896091296</c:v>
                </c:pt>
                <c:pt idx="2543">
                  <c:v>-11.583564294242599</c:v>
                </c:pt>
                <c:pt idx="2544">
                  <c:v>49.9951706333202</c:v>
                </c:pt>
                <c:pt idx="2545">
                  <c:v>-21.6904915724358</c:v>
                </c:pt>
                <c:pt idx="2546">
                  <c:v>6.2916975747365198</c:v>
                </c:pt>
                <c:pt idx="2547">
                  <c:v>34.432930512346097</c:v>
                </c:pt>
                <c:pt idx="2548">
                  <c:v>-9.1120320328555895</c:v>
                </c:pt>
                <c:pt idx="2549">
                  <c:v>23.0294363478828</c:v>
                </c:pt>
                <c:pt idx="2550">
                  <c:v>62.885266170505801</c:v>
                </c:pt>
                <c:pt idx="2551">
                  <c:v>-6.7593613714101304</c:v>
                </c:pt>
                <c:pt idx="2552">
                  <c:v>-48.885534678148602</c:v>
                </c:pt>
                <c:pt idx="2553">
                  <c:v>-13.7701458289099</c:v>
                </c:pt>
                <c:pt idx="2554">
                  <c:v>-0.97571641502834205</c:v>
                </c:pt>
                <c:pt idx="2555">
                  <c:v>-21.724293204759</c:v>
                </c:pt>
                <c:pt idx="2556">
                  <c:v>27.814936296016199</c:v>
                </c:pt>
                <c:pt idx="2557">
                  <c:v>16.093010083346901</c:v>
                </c:pt>
                <c:pt idx="2558">
                  <c:v>-22.2398547519003</c:v>
                </c:pt>
                <c:pt idx="2559">
                  <c:v>33.776501606945303</c:v>
                </c:pt>
                <c:pt idx="2560">
                  <c:v>5.1852811742042997</c:v>
                </c:pt>
                <c:pt idx="2561">
                  <c:v>-7.4078080643800899</c:v>
                </c:pt>
                <c:pt idx="2562">
                  <c:v>17.6572896256775</c:v>
                </c:pt>
                <c:pt idx="2563">
                  <c:v>4.1950874937498703</c:v>
                </c:pt>
                <c:pt idx="2564">
                  <c:v>-12.431391727498699</c:v>
                </c:pt>
                <c:pt idx="2565">
                  <c:v>38.899748548396502</c:v>
                </c:pt>
                <c:pt idx="2566">
                  <c:v>-10.837705440463701</c:v>
                </c:pt>
                <c:pt idx="2567">
                  <c:v>22.698667643413</c:v>
                </c:pt>
                <c:pt idx="2568">
                  <c:v>15.787041679930301</c:v>
                </c:pt>
                <c:pt idx="2569">
                  <c:v>28.968363901171902</c:v>
                </c:pt>
                <c:pt idx="2570">
                  <c:v>-4.8572064217288702</c:v>
                </c:pt>
                <c:pt idx="2571">
                  <c:v>-18.071192149701499</c:v>
                </c:pt>
                <c:pt idx="2572">
                  <c:v>-12.5011451275584</c:v>
                </c:pt>
                <c:pt idx="2573">
                  <c:v>57.932125989983199</c:v>
                </c:pt>
                <c:pt idx="2574">
                  <c:v>13.127313616894799</c:v>
                </c:pt>
                <c:pt idx="2575">
                  <c:v>0.77796613498778899</c:v>
                </c:pt>
                <c:pt idx="2576">
                  <c:v>-11.1535321739147</c:v>
                </c:pt>
                <c:pt idx="2577">
                  <c:v>-38.975405341841103</c:v>
                </c:pt>
                <c:pt idx="2578">
                  <c:v>44.252492463605897</c:v>
                </c:pt>
                <c:pt idx="2579">
                  <c:v>-14.8381454041923</c:v>
                </c:pt>
                <c:pt idx="2580">
                  <c:v>3.5955503833234101</c:v>
                </c:pt>
                <c:pt idx="2581">
                  <c:v>19.567847632403399</c:v>
                </c:pt>
                <c:pt idx="2582">
                  <c:v>21.931666452276598</c:v>
                </c:pt>
                <c:pt idx="2583">
                  <c:v>31.223182690480598</c:v>
                </c:pt>
                <c:pt idx="2584">
                  <c:v>62.646138492960098</c:v>
                </c:pt>
                <c:pt idx="2585">
                  <c:v>52.773357451323001</c:v>
                </c:pt>
                <c:pt idx="2586">
                  <c:v>-14.640826391872</c:v>
                </c:pt>
                <c:pt idx="2587">
                  <c:v>36.355093983483897</c:v>
                </c:pt>
                <c:pt idx="2588">
                  <c:v>-27.998648844161298</c:v>
                </c:pt>
                <c:pt idx="2589">
                  <c:v>-28.366523472978798</c:v>
                </c:pt>
                <c:pt idx="2590">
                  <c:v>0.96838858854954502</c:v>
                </c:pt>
                <c:pt idx="2591">
                  <c:v>-22.072245278404701</c:v>
                </c:pt>
                <c:pt idx="2592">
                  <c:v>-20.3937747394829</c:v>
                </c:pt>
                <c:pt idx="2593">
                  <c:v>47.661596270784102</c:v>
                </c:pt>
                <c:pt idx="2594">
                  <c:v>-17.890461000026399</c:v>
                </c:pt>
                <c:pt idx="2595">
                  <c:v>9.3963439295256102</c:v>
                </c:pt>
                <c:pt idx="2596">
                  <c:v>52.440938822447201</c:v>
                </c:pt>
                <c:pt idx="2597">
                  <c:v>-46.499088099844599</c:v>
                </c:pt>
                <c:pt idx="2598">
                  <c:v>-25.5672667704983</c:v>
                </c:pt>
                <c:pt idx="2599">
                  <c:v>12.3747021168535</c:v>
                </c:pt>
                <c:pt idx="2600">
                  <c:v>2.5230317151033801</c:v>
                </c:pt>
                <c:pt idx="2601">
                  <c:v>-24.698470276679899</c:v>
                </c:pt>
                <c:pt idx="2602">
                  <c:v>3.9625051832930902</c:v>
                </c:pt>
                <c:pt idx="2603">
                  <c:v>-9.8350861675799308</c:v>
                </c:pt>
                <c:pt idx="2604">
                  <c:v>51.842119128139302</c:v>
                </c:pt>
                <c:pt idx="2605">
                  <c:v>15.188899305886</c:v>
                </c:pt>
                <c:pt idx="2606">
                  <c:v>0.73865124523877701</c:v>
                </c:pt>
                <c:pt idx="2607">
                  <c:v>60.630021015365799</c:v>
                </c:pt>
                <c:pt idx="2608">
                  <c:v>-17.0676686016266</c:v>
                </c:pt>
                <c:pt idx="2609">
                  <c:v>16.0589715636963</c:v>
                </c:pt>
                <c:pt idx="2610">
                  <c:v>-35.938490178951298</c:v>
                </c:pt>
                <c:pt idx="2611">
                  <c:v>-35.189755869841697</c:v>
                </c:pt>
                <c:pt idx="2612">
                  <c:v>-54.072684012926999</c:v>
                </c:pt>
                <c:pt idx="2613">
                  <c:v>31.323083872966599</c:v>
                </c:pt>
                <c:pt idx="2614">
                  <c:v>-13.3653489099515</c:v>
                </c:pt>
                <c:pt idx="2615">
                  <c:v>50.217715967013199</c:v>
                </c:pt>
                <c:pt idx="2616">
                  <c:v>52.027921379976803</c:v>
                </c:pt>
                <c:pt idx="2617">
                  <c:v>-46.779317973072402</c:v>
                </c:pt>
                <c:pt idx="2618">
                  <c:v>-55.9096149263748</c:v>
                </c:pt>
                <c:pt idx="2619">
                  <c:v>37.231682278910597</c:v>
                </c:pt>
                <c:pt idx="2620">
                  <c:v>23.805350319120201</c:v>
                </c:pt>
                <c:pt idx="2621">
                  <c:v>20.306542366960301</c:v>
                </c:pt>
                <c:pt idx="2622">
                  <c:v>-14.4024983142107</c:v>
                </c:pt>
                <c:pt idx="2623">
                  <c:v>-13.336831230346601</c:v>
                </c:pt>
                <c:pt idx="2624">
                  <c:v>27.626618417140801</c:v>
                </c:pt>
                <c:pt idx="2625">
                  <c:v>-17.563319114080102</c:v>
                </c:pt>
                <c:pt idx="2626">
                  <c:v>17.844122600326202</c:v>
                </c:pt>
                <c:pt idx="2627">
                  <c:v>32.375816187258501</c:v>
                </c:pt>
                <c:pt idx="2628">
                  <c:v>-13.874409556067301</c:v>
                </c:pt>
                <c:pt idx="2629">
                  <c:v>57.588621572063097</c:v>
                </c:pt>
                <c:pt idx="2630">
                  <c:v>62.359608858760403</c:v>
                </c:pt>
                <c:pt idx="2631">
                  <c:v>-29.553989984076502</c:v>
                </c:pt>
                <c:pt idx="2632">
                  <c:v>-4.6660894185959503</c:v>
                </c:pt>
                <c:pt idx="2633">
                  <c:v>0.15186158528900301</c:v>
                </c:pt>
                <c:pt idx="2634">
                  <c:v>-24.950560722671501</c:v>
                </c:pt>
                <c:pt idx="2635">
                  <c:v>2.2225435554487398</c:v>
                </c:pt>
                <c:pt idx="2636">
                  <c:v>26.732302032382801</c:v>
                </c:pt>
                <c:pt idx="2637">
                  <c:v>-2.2253181897268099</c:v>
                </c:pt>
                <c:pt idx="2638">
                  <c:v>37.184501070085801</c:v>
                </c:pt>
                <c:pt idx="2639">
                  <c:v>52.833527559591602</c:v>
                </c:pt>
                <c:pt idx="2640">
                  <c:v>44.372275052227998</c:v>
                </c:pt>
                <c:pt idx="2641">
                  <c:v>-2.1342746382646198</c:v>
                </c:pt>
                <c:pt idx="2642">
                  <c:v>-5.6571284469772101</c:v>
                </c:pt>
                <c:pt idx="2643">
                  <c:v>-55.734162483158698</c:v>
                </c:pt>
                <c:pt idx="2644">
                  <c:v>-49.539831196353802</c:v>
                </c:pt>
                <c:pt idx="2645">
                  <c:v>7.0293034158920102</c:v>
                </c:pt>
                <c:pt idx="2646">
                  <c:v>6.7044738353946398</c:v>
                </c:pt>
                <c:pt idx="2647">
                  <c:v>9.7268206401764097</c:v>
                </c:pt>
                <c:pt idx="2648">
                  <c:v>-17.337433651507201</c:v>
                </c:pt>
                <c:pt idx="2649">
                  <c:v>-57.932331990718701</c:v>
                </c:pt>
                <c:pt idx="2650">
                  <c:v>-54.653976243372</c:v>
                </c:pt>
                <c:pt idx="2651">
                  <c:v>1.65725405281747</c:v>
                </c:pt>
                <c:pt idx="2652">
                  <c:v>-2.5227759311824598</c:v>
                </c:pt>
                <c:pt idx="2653">
                  <c:v>19.314075629422501</c:v>
                </c:pt>
                <c:pt idx="2654">
                  <c:v>-3.2268643349208199</c:v>
                </c:pt>
                <c:pt idx="2655">
                  <c:v>-56.387690289499503</c:v>
                </c:pt>
                <c:pt idx="2656">
                  <c:v>4.9707923350506196</c:v>
                </c:pt>
                <c:pt idx="2657">
                  <c:v>7.8317795643352</c:v>
                </c:pt>
                <c:pt idx="2658">
                  <c:v>25.753884797982401</c:v>
                </c:pt>
                <c:pt idx="2659">
                  <c:v>60.058711939549902</c:v>
                </c:pt>
                <c:pt idx="2660">
                  <c:v>-18.930627680970499</c:v>
                </c:pt>
                <c:pt idx="2661">
                  <c:v>-21.435638728718398</c:v>
                </c:pt>
                <c:pt idx="2662">
                  <c:v>26.5128105288927</c:v>
                </c:pt>
                <c:pt idx="2663">
                  <c:v>-19.0319112339876</c:v>
                </c:pt>
                <c:pt idx="2664">
                  <c:v>-24.230314780131799</c:v>
                </c:pt>
                <c:pt idx="2665">
                  <c:v>15.0856663609827</c:v>
                </c:pt>
                <c:pt idx="2666">
                  <c:v>55.548527386629303</c:v>
                </c:pt>
                <c:pt idx="2667">
                  <c:v>33.581969504859003</c:v>
                </c:pt>
                <c:pt idx="2668">
                  <c:v>8.7419719257059398</c:v>
                </c:pt>
                <c:pt idx="2669">
                  <c:v>-22.044900616874401</c:v>
                </c:pt>
                <c:pt idx="2670">
                  <c:v>-9.3162184880066601</c:v>
                </c:pt>
                <c:pt idx="2671">
                  <c:v>18.572510612843399</c:v>
                </c:pt>
                <c:pt idx="2672">
                  <c:v>-22.697209566000701</c:v>
                </c:pt>
                <c:pt idx="2673">
                  <c:v>71.564642033792097</c:v>
                </c:pt>
                <c:pt idx="2674">
                  <c:v>46.644198825571799</c:v>
                </c:pt>
                <c:pt idx="2675">
                  <c:v>-35.471580995600597</c:v>
                </c:pt>
                <c:pt idx="2676">
                  <c:v>-5.4007237228774298E-2</c:v>
                </c:pt>
                <c:pt idx="2677">
                  <c:v>-12.3243185511673</c:v>
                </c:pt>
                <c:pt idx="2678">
                  <c:v>-7.0846065624844403</c:v>
                </c:pt>
                <c:pt idx="2679">
                  <c:v>-19.710248139592601</c:v>
                </c:pt>
                <c:pt idx="2680">
                  <c:v>-25.182800281127399</c:v>
                </c:pt>
                <c:pt idx="2681">
                  <c:v>19.090821764398299</c:v>
                </c:pt>
                <c:pt idx="2682">
                  <c:v>-14.7926153054485</c:v>
                </c:pt>
                <c:pt idx="2683">
                  <c:v>-17.070019930316398</c:v>
                </c:pt>
                <c:pt idx="2684">
                  <c:v>7.5041587406433701</c:v>
                </c:pt>
                <c:pt idx="2685">
                  <c:v>-1.57701649776124</c:v>
                </c:pt>
                <c:pt idx="2686">
                  <c:v>13.497477668260199</c:v>
                </c:pt>
                <c:pt idx="2687">
                  <c:v>-25.695463098918701</c:v>
                </c:pt>
                <c:pt idx="2688">
                  <c:v>25.445082911763699</c:v>
                </c:pt>
                <c:pt idx="2689">
                  <c:v>0.92668694123731998</c:v>
                </c:pt>
                <c:pt idx="2690">
                  <c:v>24.900819769049999</c:v>
                </c:pt>
                <c:pt idx="2691">
                  <c:v>-6.9034249062731403</c:v>
                </c:pt>
                <c:pt idx="2692">
                  <c:v>3.45330052351702</c:v>
                </c:pt>
                <c:pt idx="2693">
                  <c:v>-41.365557760208603</c:v>
                </c:pt>
                <c:pt idx="2694">
                  <c:v>35.871347472885603</c:v>
                </c:pt>
                <c:pt idx="2695">
                  <c:v>-34.3167897394828</c:v>
                </c:pt>
                <c:pt idx="2696">
                  <c:v>-9.1301611677105292</c:v>
                </c:pt>
                <c:pt idx="2697">
                  <c:v>25.053918301796902</c:v>
                </c:pt>
                <c:pt idx="2698">
                  <c:v>-6.16284277257963</c:v>
                </c:pt>
                <c:pt idx="2699">
                  <c:v>-21.033111452659401</c:v>
                </c:pt>
                <c:pt idx="2700">
                  <c:v>31.622164439681999</c:v>
                </c:pt>
                <c:pt idx="2701">
                  <c:v>3.9527142681027199</c:v>
                </c:pt>
                <c:pt idx="2702">
                  <c:v>-19.670670890740801</c:v>
                </c:pt>
                <c:pt idx="2703">
                  <c:v>18.945654623725002</c:v>
                </c:pt>
                <c:pt idx="2704">
                  <c:v>-12.7796209861331</c:v>
                </c:pt>
                <c:pt idx="2705">
                  <c:v>-1.85211747151912</c:v>
                </c:pt>
                <c:pt idx="2706">
                  <c:v>42.949695661256499</c:v>
                </c:pt>
                <c:pt idx="2707">
                  <c:v>-52.086787530295503</c:v>
                </c:pt>
                <c:pt idx="2708">
                  <c:v>14.1536727562533</c:v>
                </c:pt>
                <c:pt idx="2709">
                  <c:v>45.248105749729298</c:v>
                </c:pt>
                <c:pt idx="2710">
                  <c:v>26.116486012382701</c:v>
                </c:pt>
                <c:pt idx="2711">
                  <c:v>7.6946980027291101</c:v>
                </c:pt>
                <c:pt idx="2712">
                  <c:v>-17.935647753257101</c:v>
                </c:pt>
                <c:pt idx="2713">
                  <c:v>-25.681770337399101</c:v>
                </c:pt>
                <c:pt idx="2714">
                  <c:v>-0.92593846508559896</c:v>
                </c:pt>
                <c:pt idx="2715">
                  <c:v>-6.9297447056957999</c:v>
                </c:pt>
                <c:pt idx="2716">
                  <c:v>-4.8681300036176598</c:v>
                </c:pt>
                <c:pt idx="2717">
                  <c:v>-12.291948799338501</c:v>
                </c:pt>
                <c:pt idx="2718">
                  <c:v>-17.0223841548185</c:v>
                </c:pt>
                <c:pt idx="2719">
                  <c:v>29.186406841710099</c:v>
                </c:pt>
                <c:pt idx="2720">
                  <c:v>0.50122011242786002</c:v>
                </c:pt>
                <c:pt idx="2721">
                  <c:v>-22.699485285926201</c:v>
                </c:pt>
                <c:pt idx="2722">
                  <c:v>-16.364998083188201</c:v>
                </c:pt>
                <c:pt idx="2723">
                  <c:v>-2.2113416001839701</c:v>
                </c:pt>
                <c:pt idx="2724">
                  <c:v>11.6464121549403</c:v>
                </c:pt>
                <c:pt idx="2725">
                  <c:v>40.921318671386302</c:v>
                </c:pt>
                <c:pt idx="2726">
                  <c:v>0.868670943508834</c:v>
                </c:pt>
                <c:pt idx="2727">
                  <c:v>-4.5367966787555503</c:v>
                </c:pt>
                <c:pt idx="2728">
                  <c:v>-9.4965229473395105</c:v>
                </c:pt>
                <c:pt idx="2729">
                  <c:v>-8.0009908825730793</c:v>
                </c:pt>
                <c:pt idx="2730">
                  <c:v>26.921951677530899</c:v>
                </c:pt>
                <c:pt idx="2731">
                  <c:v>-48.815706380905603</c:v>
                </c:pt>
                <c:pt idx="2732">
                  <c:v>45.475471873095003</c:v>
                </c:pt>
                <c:pt idx="2733">
                  <c:v>-27.651823961295701</c:v>
                </c:pt>
                <c:pt idx="2734">
                  <c:v>34.4431331489398</c:v>
                </c:pt>
                <c:pt idx="2735">
                  <c:v>-52.802024636858398</c:v>
                </c:pt>
                <c:pt idx="2736">
                  <c:v>14.497743377493901</c:v>
                </c:pt>
                <c:pt idx="2737">
                  <c:v>4.0290085974807504</c:v>
                </c:pt>
                <c:pt idx="2738">
                  <c:v>-49.541168324567501</c:v>
                </c:pt>
                <c:pt idx="2739">
                  <c:v>-54.979422680660598</c:v>
                </c:pt>
                <c:pt idx="2740">
                  <c:v>-50.642584077674698</c:v>
                </c:pt>
                <c:pt idx="2741">
                  <c:v>-21.2370021544697</c:v>
                </c:pt>
                <c:pt idx="2742">
                  <c:v>-15.589748871030601</c:v>
                </c:pt>
                <c:pt idx="2743">
                  <c:v>-35.059462602185199</c:v>
                </c:pt>
                <c:pt idx="2744">
                  <c:v>41.066154647560197</c:v>
                </c:pt>
                <c:pt idx="2745">
                  <c:v>-26.242137405117301</c:v>
                </c:pt>
                <c:pt idx="2746">
                  <c:v>34.390888524578401</c:v>
                </c:pt>
                <c:pt idx="2747">
                  <c:v>43.941469118349602</c:v>
                </c:pt>
                <c:pt idx="2748">
                  <c:v>60.095965153770202</c:v>
                </c:pt>
                <c:pt idx="2749">
                  <c:v>8.6024845178473797</c:v>
                </c:pt>
                <c:pt idx="2750">
                  <c:v>15.8512655198423</c:v>
                </c:pt>
                <c:pt idx="2751">
                  <c:v>-20.7105445997855</c:v>
                </c:pt>
                <c:pt idx="2752">
                  <c:v>35.477509915574998</c:v>
                </c:pt>
                <c:pt idx="2753">
                  <c:v>9.0916338281604592</c:v>
                </c:pt>
                <c:pt idx="2754">
                  <c:v>-3.96249415411231</c:v>
                </c:pt>
                <c:pt idx="2755">
                  <c:v>-0.81274795989346904</c:v>
                </c:pt>
                <c:pt idx="2756">
                  <c:v>-53.008758617551301</c:v>
                </c:pt>
                <c:pt idx="2757">
                  <c:v>-21.6530207178692</c:v>
                </c:pt>
                <c:pt idx="2758">
                  <c:v>26.860077790937101</c:v>
                </c:pt>
                <c:pt idx="2759">
                  <c:v>19.633239691092601</c:v>
                </c:pt>
                <c:pt idx="2760">
                  <c:v>-17.516351487279501</c:v>
                </c:pt>
                <c:pt idx="2761">
                  <c:v>2.4022556658122101</c:v>
                </c:pt>
                <c:pt idx="2762">
                  <c:v>37.084611103341103</c:v>
                </c:pt>
                <c:pt idx="2763">
                  <c:v>-37.045690502120003</c:v>
                </c:pt>
                <c:pt idx="2764">
                  <c:v>-7.7716821976237398</c:v>
                </c:pt>
                <c:pt idx="2765">
                  <c:v>-3.5637345047108901</c:v>
                </c:pt>
                <c:pt idx="2766">
                  <c:v>2.8019988910969702</c:v>
                </c:pt>
                <c:pt idx="2767">
                  <c:v>-2.3214129755403898</c:v>
                </c:pt>
                <c:pt idx="2768">
                  <c:v>18.889842895188298</c:v>
                </c:pt>
                <c:pt idx="2769">
                  <c:v>-0.90755147733935304</c:v>
                </c:pt>
                <c:pt idx="2770">
                  <c:v>13.4867747100672</c:v>
                </c:pt>
                <c:pt idx="2771">
                  <c:v>-7.0610742313500197</c:v>
                </c:pt>
                <c:pt idx="2772">
                  <c:v>-3.5612928664496599</c:v>
                </c:pt>
                <c:pt idx="2773">
                  <c:v>-1.3062446510871399</c:v>
                </c:pt>
                <c:pt idx="2774">
                  <c:v>18.759353029731301</c:v>
                </c:pt>
                <c:pt idx="2775">
                  <c:v>44.8064178819129</c:v>
                </c:pt>
                <c:pt idx="2776">
                  <c:v>-12.806859530236</c:v>
                </c:pt>
                <c:pt idx="2777">
                  <c:v>-14.000366678291799</c:v>
                </c:pt>
                <c:pt idx="2778">
                  <c:v>-7.6975319887027203</c:v>
                </c:pt>
                <c:pt idx="2779">
                  <c:v>42.659658805102502</c:v>
                </c:pt>
                <c:pt idx="2780">
                  <c:v>5.3643165061259896</c:v>
                </c:pt>
                <c:pt idx="2781">
                  <c:v>-19.037721400213702</c:v>
                </c:pt>
                <c:pt idx="2782">
                  <c:v>-2.3352136128416499</c:v>
                </c:pt>
                <c:pt idx="2783">
                  <c:v>-17.549086338167001</c:v>
                </c:pt>
                <c:pt idx="2784">
                  <c:v>34.417864410147097</c:v>
                </c:pt>
                <c:pt idx="2785">
                  <c:v>-29.4060451978137</c:v>
                </c:pt>
                <c:pt idx="2786">
                  <c:v>-35.953589879262701</c:v>
                </c:pt>
                <c:pt idx="2787">
                  <c:v>34.194632284037297</c:v>
                </c:pt>
                <c:pt idx="2788">
                  <c:v>41.755888880316</c:v>
                </c:pt>
                <c:pt idx="2789">
                  <c:v>5.7827409950471296</c:v>
                </c:pt>
                <c:pt idx="2790">
                  <c:v>40.910727104892899</c:v>
                </c:pt>
                <c:pt idx="2791">
                  <c:v>-14.104613254953801</c:v>
                </c:pt>
                <c:pt idx="2792">
                  <c:v>-3.7621348258470402</c:v>
                </c:pt>
                <c:pt idx="2793">
                  <c:v>-21.872728775111401</c:v>
                </c:pt>
                <c:pt idx="2794">
                  <c:v>-25.426379938054499</c:v>
                </c:pt>
                <c:pt idx="2795">
                  <c:v>54.449142328946699</c:v>
                </c:pt>
                <c:pt idx="2796">
                  <c:v>33.524514510183899</c:v>
                </c:pt>
                <c:pt idx="2797">
                  <c:v>12.0489491235112</c:v>
                </c:pt>
                <c:pt idx="2798">
                  <c:v>-11.9904897591636</c:v>
                </c:pt>
                <c:pt idx="2799">
                  <c:v>-8.5682677235860094</c:v>
                </c:pt>
                <c:pt idx="2800">
                  <c:v>37.982802639704403</c:v>
                </c:pt>
                <c:pt idx="2801">
                  <c:v>16.268526118757698</c:v>
                </c:pt>
                <c:pt idx="2802">
                  <c:v>9.7150038503015708</c:v>
                </c:pt>
                <c:pt idx="2803">
                  <c:v>-11.025481384315</c:v>
                </c:pt>
                <c:pt idx="2804">
                  <c:v>-28.755146008631499</c:v>
                </c:pt>
                <c:pt idx="2805">
                  <c:v>3.1109219727427799</c:v>
                </c:pt>
                <c:pt idx="2806">
                  <c:v>-16.898311477629498</c:v>
                </c:pt>
                <c:pt idx="2807">
                  <c:v>-38.299265864576597</c:v>
                </c:pt>
                <c:pt idx="2808">
                  <c:v>-38.7103865580033</c:v>
                </c:pt>
                <c:pt idx="2809">
                  <c:v>44.620220179216098</c:v>
                </c:pt>
                <c:pt idx="2810">
                  <c:v>34.011252721161398</c:v>
                </c:pt>
                <c:pt idx="2811">
                  <c:v>-12.345483624467199</c:v>
                </c:pt>
                <c:pt idx="2812">
                  <c:v>30.9031613032314</c:v>
                </c:pt>
                <c:pt idx="2813">
                  <c:v>48.204268615178101</c:v>
                </c:pt>
                <c:pt idx="2814">
                  <c:v>0.55728662198789902</c:v>
                </c:pt>
                <c:pt idx="2815">
                  <c:v>38.739426817552001</c:v>
                </c:pt>
                <c:pt idx="2816">
                  <c:v>-15.2215542689238</c:v>
                </c:pt>
                <c:pt idx="2817">
                  <c:v>35.083815632229197</c:v>
                </c:pt>
                <c:pt idx="2818">
                  <c:v>-46.787282474022703</c:v>
                </c:pt>
                <c:pt idx="2819">
                  <c:v>38.497507857371403</c:v>
                </c:pt>
                <c:pt idx="2820">
                  <c:v>41.816982973105198</c:v>
                </c:pt>
                <c:pt idx="2821">
                  <c:v>-15.9906702882021</c:v>
                </c:pt>
                <c:pt idx="2822">
                  <c:v>2.7307831266996798</c:v>
                </c:pt>
                <c:pt idx="2823">
                  <c:v>-1.8913693130278</c:v>
                </c:pt>
                <c:pt idx="2824">
                  <c:v>3.84439368507006</c:v>
                </c:pt>
                <c:pt idx="2825">
                  <c:v>-39.4492548564698</c:v>
                </c:pt>
                <c:pt idx="2826">
                  <c:v>46.394977754640301</c:v>
                </c:pt>
                <c:pt idx="2827">
                  <c:v>-3.44217865066982</c:v>
                </c:pt>
                <c:pt idx="2828">
                  <c:v>39.337690333818003</c:v>
                </c:pt>
                <c:pt idx="2829">
                  <c:v>30.751270676904699</c:v>
                </c:pt>
                <c:pt idx="2830">
                  <c:v>-27.252519785674199</c:v>
                </c:pt>
                <c:pt idx="2831">
                  <c:v>44.278264033601801</c:v>
                </c:pt>
                <c:pt idx="2832">
                  <c:v>24.962317374395798</c:v>
                </c:pt>
                <c:pt idx="2833">
                  <c:v>-3.6342334748041298</c:v>
                </c:pt>
                <c:pt idx="2834">
                  <c:v>0.47039485115610402</c:v>
                </c:pt>
                <c:pt idx="2835">
                  <c:v>62.255369273901202</c:v>
                </c:pt>
                <c:pt idx="2836">
                  <c:v>-7.6546979579593604</c:v>
                </c:pt>
                <c:pt idx="2837">
                  <c:v>-40.254822371669498</c:v>
                </c:pt>
                <c:pt idx="2838">
                  <c:v>5.1265790493033299</c:v>
                </c:pt>
                <c:pt idx="2839">
                  <c:v>3.1813247450498001</c:v>
                </c:pt>
                <c:pt idx="2840">
                  <c:v>2.7811802509597001</c:v>
                </c:pt>
                <c:pt idx="2841">
                  <c:v>4.4066814827292697</c:v>
                </c:pt>
                <c:pt idx="2842">
                  <c:v>47.614982472478097</c:v>
                </c:pt>
                <c:pt idx="2843">
                  <c:v>-20.2314873982385</c:v>
                </c:pt>
                <c:pt idx="2844">
                  <c:v>3.8493115504034399</c:v>
                </c:pt>
                <c:pt idx="2845">
                  <c:v>-7.8892352986165797</c:v>
                </c:pt>
                <c:pt idx="2846">
                  <c:v>-23.3941353900011</c:v>
                </c:pt>
                <c:pt idx="2847">
                  <c:v>16.622117355831001</c:v>
                </c:pt>
                <c:pt idx="2848">
                  <c:v>7.1009225155786204</c:v>
                </c:pt>
                <c:pt idx="2849">
                  <c:v>14.7229437073737</c:v>
                </c:pt>
                <c:pt idx="2850">
                  <c:v>4.8670817845596597</c:v>
                </c:pt>
                <c:pt idx="2851">
                  <c:v>-5.6577207086035699</c:v>
                </c:pt>
                <c:pt idx="2852">
                  <c:v>-4.6756291052391497</c:v>
                </c:pt>
                <c:pt idx="2853">
                  <c:v>-2.2492666765211702</c:v>
                </c:pt>
                <c:pt idx="2854">
                  <c:v>58.642585596171401</c:v>
                </c:pt>
                <c:pt idx="2855">
                  <c:v>-57.123041546735401</c:v>
                </c:pt>
                <c:pt idx="2856">
                  <c:v>7.1703470256290203</c:v>
                </c:pt>
                <c:pt idx="2857">
                  <c:v>57.177225424883403</c:v>
                </c:pt>
                <c:pt idx="2858">
                  <c:v>22.286029185770602</c:v>
                </c:pt>
                <c:pt idx="2859">
                  <c:v>-1.76395456073192</c:v>
                </c:pt>
                <c:pt idx="2860">
                  <c:v>-31.090828914290999</c:v>
                </c:pt>
                <c:pt idx="2861">
                  <c:v>-23.447096184097202</c:v>
                </c:pt>
                <c:pt idx="2862">
                  <c:v>-4.4298825453064996</c:v>
                </c:pt>
                <c:pt idx="2863">
                  <c:v>-7.7456519850839198</c:v>
                </c:pt>
                <c:pt idx="2864">
                  <c:v>36.413609513058603</c:v>
                </c:pt>
                <c:pt idx="2865">
                  <c:v>-49.551596603260499</c:v>
                </c:pt>
                <c:pt idx="2866">
                  <c:v>-54.244531829303398</c:v>
                </c:pt>
                <c:pt idx="2867">
                  <c:v>-22.259637645599501</c:v>
                </c:pt>
                <c:pt idx="2868">
                  <c:v>-55.232678544147802</c:v>
                </c:pt>
                <c:pt idx="2869">
                  <c:v>-10.615459848850801</c:v>
                </c:pt>
                <c:pt idx="2870">
                  <c:v>-39.045043962958403</c:v>
                </c:pt>
                <c:pt idx="2871">
                  <c:v>2.7150833466408901</c:v>
                </c:pt>
                <c:pt idx="2872">
                  <c:v>-2.1797917957242099</c:v>
                </c:pt>
                <c:pt idx="2873">
                  <c:v>-22.748981271369999</c:v>
                </c:pt>
                <c:pt idx="2874">
                  <c:v>-47.845003189462297</c:v>
                </c:pt>
                <c:pt idx="2875">
                  <c:v>-33.964763135076403</c:v>
                </c:pt>
                <c:pt idx="2876">
                  <c:v>-22.768124459489702</c:v>
                </c:pt>
                <c:pt idx="2877">
                  <c:v>-27.181727050751601</c:v>
                </c:pt>
                <c:pt idx="2878">
                  <c:v>-38.711119120737401</c:v>
                </c:pt>
                <c:pt idx="2879">
                  <c:v>-15.2748903627852</c:v>
                </c:pt>
                <c:pt idx="2880">
                  <c:v>-5.2817464233128799</c:v>
                </c:pt>
                <c:pt idx="2881">
                  <c:v>-13.7214694806894</c:v>
                </c:pt>
                <c:pt idx="2882">
                  <c:v>43.768571148866897</c:v>
                </c:pt>
                <c:pt idx="2883">
                  <c:v>52.297139685375598</c:v>
                </c:pt>
                <c:pt idx="2884">
                  <c:v>46.081852700430801</c:v>
                </c:pt>
                <c:pt idx="2885">
                  <c:v>-1.2564381049767399</c:v>
                </c:pt>
                <c:pt idx="2886">
                  <c:v>21.291038981054299</c:v>
                </c:pt>
                <c:pt idx="2887">
                  <c:v>-23.908707563789701</c:v>
                </c:pt>
                <c:pt idx="2888">
                  <c:v>-5.6101289739916602</c:v>
                </c:pt>
                <c:pt idx="2889">
                  <c:v>-3.4579666063256198</c:v>
                </c:pt>
                <c:pt idx="2890">
                  <c:v>56.493415778557697</c:v>
                </c:pt>
                <c:pt idx="2891">
                  <c:v>17.060527942187001</c:v>
                </c:pt>
                <c:pt idx="2892">
                  <c:v>-10.157089432328</c:v>
                </c:pt>
                <c:pt idx="2893">
                  <c:v>27.460772686216799</c:v>
                </c:pt>
                <c:pt idx="2894">
                  <c:v>1.89305891773823</c:v>
                </c:pt>
                <c:pt idx="2895">
                  <c:v>-3.6358717359669801</c:v>
                </c:pt>
                <c:pt idx="2896">
                  <c:v>5.6692767159405903</c:v>
                </c:pt>
                <c:pt idx="2897">
                  <c:v>-9.8059242163371199</c:v>
                </c:pt>
                <c:pt idx="2898">
                  <c:v>-44.3674843963067</c:v>
                </c:pt>
                <c:pt idx="2899">
                  <c:v>-12.238032749489101</c:v>
                </c:pt>
                <c:pt idx="2900">
                  <c:v>-5.8987950691480702</c:v>
                </c:pt>
                <c:pt idx="2901">
                  <c:v>1.74241716417043</c:v>
                </c:pt>
                <c:pt idx="2902">
                  <c:v>41.779547592657003</c:v>
                </c:pt>
                <c:pt idx="2903">
                  <c:v>-32.390283697693299</c:v>
                </c:pt>
                <c:pt idx="2904">
                  <c:v>-1.3587776736395201</c:v>
                </c:pt>
                <c:pt idx="2905">
                  <c:v>50.242570707534902</c:v>
                </c:pt>
                <c:pt idx="2906">
                  <c:v>-46.4425657865443</c:v>
                </c:pt>
                <c:pt idx="2907">
                  <c:v>-18.488366670124599</c:v>
                </c:pt>
                <c:pt idx="2908">
                  <c:v>10.2355982121216</c:v>
                </c:pt>
                <c:pt idx="2909">
                  <c:v>-3.2277591303462398</c:v>
                </c:pt>
                <c:pt idx="2910">
                  <c:v>2.2520246767930101</c:v>
                </c:pt>
                <c:pt idx="2911">
                  <c:v>-15.990795238096</c:v>
                </c:pt>
                <c:pt idx="2912">
                  <c:v>30.341195419397302</c:v>
                </c:pt>
                <c:pt idx="2913">
                  <c:v>43.203123029056798</c:v>
                </c:pt>
                <c:pt idx="2914">
                  <c:v>57.359397644331899</c:v>
                </c:pt>
                <c:pt idx="2915">
                  <c:v>3.60145027545714</c:v>
                </c:pt>
                <c:pt idx="2916">
                  <c:v>-5.62134247874996</c:v>
                </c:pt>
                <c:pt idx="2917">
                  <c:v>53.1433972877564</c:v>
                </c:pt>
                <c:pt idx="2918">
                  <c:v>14.1404906546768</c:v>
                </c:pt>
                <c:pt idx="2919">
                  <c:v>23.8449459797054</c:v>
                </c:pt>
                <c:pt idx="2920">
                  <c:v>-17.1008092357051</c:v>
                </c:pt>
                <c:pt idx="2921">
                  <c:v>55.168881662126303</c:v>
                </c:pt>
                <c:pt idx="2922">
                  <c:v>-22.1535466675723</c:v>
                </c:pt>
                <c:pt idx="2923">
                  <c:v>4.0744135047954604</c:v>
                </c:pt>
                <c:pt idx="2924">
                  <c:v>-20.433867570625399</c:v>
                </c:pt>
                <c:pt idx="2925">
                  <c:v>-27.554356832217302</c:v>
                </c:pt>
                <c:pt idx="2926">
                  <c:v>0.22621406386710199</c:v>
                </c:pt>
                <c:pt idx="2927">
                  <c:v>-17.256931543534101</c:v>
                </c:pt>
                <c:pt idx="2928">
                  <c:v>-21.726794672573799</c:v>
                </c:pt>
                <c:pt idx="2929">
                  <c:v>-14.7740059378465</c:v>
                </c:pt>
                <c:pt idx="2930">
                  <c:v>38.861198274683197</c:v>
                </c:pt>
                <c:pt idx="2931">
                  <c:v>2.3572132222890598</c:v>
                </c:pt>
                <c:pt idx="2932">
                  <c:v>-39.362767780104903</c:v>
                </c:pt>
                <c:pt idx="2933">
                  <c:v>18.548237049224799</c:v>
                </c:pt>
                <c:pt idx="2934">
                  <c:v>-36.655618429003503</c:v>
                </c:pt>
                <c:pt idx="2935">
                  <c:v>41.860327567584598</c:v>
                </c:pt>
                <c:pt idx="2936">
                  <c:v>-18.3988690372151</c:v>
                </c:pt>
                <c:pt idx="2937">
                  <c:v>35.888795122807601</c:v>
                </c:pt>
                <c:pt idx="2938">
                  <c:v>-37.797906428428398</c:v>
                </c:pt>
                <c:pt idx="2939">
                  <c:v>31.105793244996001</c:v>
                </c:pt>
                <c:pt idx="2940">
                  <c:v>-8.4539889376510509</c:v>
                </c:pt>
                <c:pt idx="2941">
                  <c:v>-10.469162384579001</c:v>
                </c:pt>
                <c:pt idx="2942">
                  <c:v>-13.56143238876</c:v>
                </c:pt>
                <c:pt idx="2943">
                  <c:v>39.686282497615899</c:v>
                </c:pt>
                <c:pt idx="2944">
                  <c:v>42.050581242659199</c:v>
                </c:pt>
                <c:pt idx="2945">
                  <c:v>10.7636489031783</c:v>
                </c:pt>
                <c:pt idx="2946">
                  <c:v>-47.002580201093302</c:v>
                </c:pt>
                <c:pt idx="2947">
                  <c:v>10.789469207103499</c:v>
                </c:pt>
                <c:pt idx="2948">
                  <c:v>-21.241696619257102</c:v>
                </c:pt>
                <c:pt idx="2949">
                  <c:v>0.86815886203969495</c:v>
                </c:pt>
                <c:pt idx="2950">
                  <c:v>-1.23689254332159</c:v>
                </c:pt>
                <c:pt idx="2951">
                  <c:v>34.061552938491801</c:v>
                </c:pt>
                <c:pt idx="2952">
                  <c:v>-22.656684107930602</c:v>
                </c:pt>
                <c:pt idx="2953">
                  <c:v>13.6021623237584</c:v>
                </c:pt>
                <c:pt idx="2954">
                  <c:v>18.826487976372999</c:v>
                </c:pt>
                <c:pt idx="2955">
                  <c:v>-12.776970552116399</c:v>
                </c:pt>
                <c:pt idx="2956">
                  <c:v>55.508646506561099</c:v>
                </c:pt>
                <c:pt idx="2957">
                  <c:v>-13.292724156866001</c:v>
                </c:pt>
                <c:pt idx="2958">
                  <c:v>2.90275795119874</c:v>
                </c:pt>
                <c:pt idx="2959">
                  <c:v>6.2137072010535697</c:v>
                </c:pt>
                <c:pt idx="2960">
                  <c:v>-21.758029151538</c:v>
                </c:pt>
                <c:pt idx="2961">
                  <c:v>-37.5506670301356</c:v>
                </c:pt>
                <c:pt idx="2962">
                  <c:v>56.057026017396197</c:v>
                </c:pt>
                <c:pt idx="2963">
                  <c:v>-9.9761090405445998</c:v>
                </c:pt>
                <c:pt idx="2964">
                  <c:v>-8.0544142721342205</c:v>
                </c:pt>
                <c:pt idx="2965">
                  <c:v>-20.5674585220927</c:v>
                </c:pt>
                <c:pt idx="2966">
                  <c:v>22.630724573329498</c:v>
                </c:pt>
                <c:pt idx="2967">
                  <c:v>-15.698069263679599</c:v>
                </c:pt>
                <c:pt idx="2968">
                  <c:v>-14.931906631689399</c:v>
                </c:pt>
                <c:pt idx="2969">
                  <c:v>6.5551118803123298</c:v>
                </c:pt>
                <c:pt idx="2970">
                  <c:v>6.37733105022006</c:v>
                </c:pt>
                <c:pt idx="2971">
                  <c:v>42.741241066452901</c:v>
                </c:pt>
                <c:pt idx="2972">
                  <c:v>26.8465298963322</c:v>
                </c:pt>
                <c:pt idx="2973">
                  <c:v>51.4873452487045</c:v>
                </c:pt>
                <c:pt idx="2974">
                  <c:v>-34.946189180016802</c:v>
                </c:pt>
                <c:pt idx="2975">
                  <c:v>-10.689613940974599</c:v>
                </c:pt>
                <c:pt idx="2976">
                  <c:v>18.3020780163388</c:v>
                </c:pt>
                <c:pt idx="2977">
                  <c:v>-42.865549956320898</c:v>
                </c:pt>
                <c:pt idx="2978">
                  <c:v>50.898018693557098</c:v>
                </c:pt>
                <c:pt idx="2979">
                  <c:v>33.470894059742399</c:v>
                </c:pt>
                <c:pt idx="2980">
                  <c:v>-5.5837922141348102</c:v>
                </c:pt>
                <c:pt idx="2981">
                  <c:v>-16.334725505651999</c:v>
                </c:pt>
                <c:pt idx="2982">
                  <c:v>28.080261760884198</c:v>
                </c:pt>
                <c:pt idx="2983">
                  <c:v>-23.611717447266699</c:v>
                </c:pt>
                <c:pt idx="2984">
                  <c:v>-27.712398638208398</c:v>
                </c:pt>
                <c:pt idx="2985">
                  <c:v>4.8180083638028899</c:v>
                </c:pt>
                <c:pt idx="2986">
                  <c:v>26.622411747882701</c:v>
                </c:pt>
                <c:pt idx="2987">
                  <c:v>-42.5445752436449</c:v>
                </c:pt>
                <c:pt idx="2988">
                  <c:v>-13.0906305047674</c:v>
                </c:pt>
                <c:pt idx="2989">
                  <c:v>-37.857836163431102</c:v>
                </c:pt>
                <c:pt idx="2990">
                  <c:v>-53.5169364391774</c:v>
                </c:pt>
                <c:pt idx="2991">
                  <c:v>-40.475324201322799</c:v>
                </c:pt>
                <c:pt idx="2992">
                  <c:v>-30.367550647222401</c:v>
                </c:pt>
                <c:pt idx="2993">
                  <c:v>-14.137197462786601</c:v>
                </c:pt>
                <c:pt idx="2994">
                  <c:v>47.9661506094861</c:v>
                </c:pt>
                <c:pt idx="2995">
                  <c:v>-24.827276643038701</c:v>
                </c:pt>
                <c:pt idx="2996">
                  <c:v>-13.0163408809685</c:v>
                </c:pt>
                <c:pt idx="2997">
                  <c:v>-14.003597259352899</c:v>
                </c:pt>
                <c:pt idx="2998">
                  <c:v>-54.702993656810001</c:v>
                </c:pt>
                <c:pt idx="2999">
                  <c:v>-18.125228210167698</c:v>
                </c:pt>
                <c:pt idx="3000">
                  <c:v>44.029887290799401</c:v>
                </c:pt>
                <c:pt idx="3001">
                  <c:v>26.917978550938699</c:v>
                </c:pt>
                <c:pt idx="3002">
                  <c:v>-24.4743049476401</c:v>
                </c:pt>
                <c:pt idx="3003">
                  <c:v>18.968655233629001</c:v>
                </c:pt>
                <c:pt idx="3004">
                  <c:v>-6.0670583880099302</c:v>
                </c:pt>
                <c:pt idx="3005">
                  <c:v>4.5137091411601302</c:v>
                </c:pt>
                <c:pt idx="3006">
                  <c:v>59.663456580550502</c:v>
                </c:pt>
                <c:pt idx="3007">
                  <c:v>9.9128208280444294</c:v>
                </c:pt>
                <c:pt idx="3008">
                  <c:v>-28.0354773601765</c:v>
                </c:pt>
                <c:pt idx="3009">
                  <c:v>6.4338370265894698</c:v>
                </c:pt>
                <c:pt idx="3010">
                  <c:v>11.596949532974801</c:v>
                </c:pt>
                <c:pt idx="3011">
                  <c:v>16.9281958522438</c:v>
                </c:pt>
                <c:pt idx="3012">
                  <c:v>31.719340336178899</c:v>
                </c:pt>
                <c:pt idx="3013">
                  <c:v>-5.4137299225938698</c:v>
                </c:pt>
                <c:pt idx="3014">
                  <c:v>33.966861095948602</c:v>
                </c:pt>
                <c:pt idx="3015">
                  <c:v>-13.1551562500074</c:v>
                </c:pt>
                <c:pt idx="3016">
                  <c:v>14.794803921284901</c:v>
                </c:pt>
                <c:pt idx="3017">
                  <c:v>8.2026368011498203</c:v>
                </c:pt>
                <c:pt idx="3018">
                  <c:v>-23.231788827448501</c:v>
                </c:pt>
                <c:pt idx="3019">
                  <c:v>45.7513078673839</c:v>
                </c:pt>
                <c:pt idx="3020">
                  <c:v>-2.1995253285621699</c:v>
                </c:pt>
                <c:pt idx="3021">
                  <c:v>-15.9587258643433</c:v>
                </c:pt>
                <c:pt idx="3022">
                  <c:v>8.2431308583897103</c:v>
                </c:pt>
                <c:pt idx="3023">
                  <c:v>-49.397582233830001</c:v>
                </c:pt>
                <c:pt idx="3024">
                  <c:v>-28.634492987201199</c:v>
                </c:pt>
                <c:pt idx="3025">
                  <c:v>50.745071931411402</c:v>
                </c:pt>
                <c:pt idx="3026">
                  <c:v>44.804556583704397</c:v>
                </c:pt>
                <c:pt idx="3027">
                  <c:v>29.629294202071801</c:v>
                </c:pt>
                <c:pt idx="3028">
                  <c:v>14.857206575140401</c:v>
                </c:pt>
                <c:pt idx="3029">
                  <c:v>5.8581772358006798</c:v>
                </c:pt>
                <c:pt idx="3030">
                  <c:v>-26.004030063025201</c:v>
                </c:pt>
                <c:pt idx="3031">
                  <c:v>9.1738924988707602</c:v>
                </c:pt>
                <c:pt idx="3032">
                  <c:v>-18.3123943796631</c:v>
                </c:pt>
                <c:pt idx="3033">
                  <c:v>-37.314298859321397</c:v>
                </c:pt>
                <c:pt idx="3034">
                  <c:v>13.3152968508003</c:v>
                </c:pt>
                <c:pt idx="3035">
                  <c:v>6.7676622692247896</c:v>
                </c:pt>
                <c:pt idx="3036">
                  <c:v>-14.618056190033499</c:v>
                </c:pt>
                <c:pt idx="3037">
                  <c:v>22.4407470009698</c:v>
                </c:pt>
                <c:pt idx="3038">
                  <c:v>-12.824307608158099</c:v>
                </c:pt>
                <c:pt idx="3039">
                  <c:v>-32.332527875981498</c:v>
                </c:pt>
                <c:pt idx="3040">
                  <c:v>-12.2115775057086</c:v>
                </c:pt>
                <c:pt idx="3041">
                  <c:v>-9.5714201610854293</c:v>
                </c:pt>
                <c:pt idx="3042">
                  <c:v>-55.778655356153301</c:v>
                </c:pt>
                <c:pt idx="3043">
                  <c:v>-4.4098153199753103</c:v>
                </c:pt>
                <c:pt idx="3044">
                  <c:v>-19.184219030910398</c:v>
                </c:pt>
                <c:pt idx="3045">
                  <c:v>38.509350989758197</c:v>
                </c:pt>
                <c:pt idx="3046">
                  <c:v>46.127435395019702</c:v>
                </c:pt>
                <c:pt idx="3047">
                  <c:v>12.5696156810696</c:v>
                </c:pt>
                <c:pt idx="3048">
                  <c:v>33.139573707498698</c:v>
                </c:pt>
                <c:pt idx="3049">
                  <c:v>-13.5201296124499</c:v>
                </c:pt>
                <c:pt idx="3050">
                  <c:v>-5.8698700525093903</c:v>
                </c:pt>
                <c:pt idx="3051">
                  <c:v>5.2278901468229702</c:v>
                </c:pt>
                <c:pt idx="3052">
                  <c:v>-40.9506414064262</c:v>
                </c:pt>
                <c:pt idx="3053">
                  <c:v>-13.960890664898599</c:v>
                </c:pt>
                <c:pt idx="3054">
                  <c:v>11.1186681161747</c:v>
                </c:pt>
                <c:pt idx="3055">
                  <c:v>56.518425851114998</c:v>
                </c:pt>
                <c:pt idx="3056">
                  <c:v>-14.3317998498511</c:v>
                </c:pt>
                <c:pt idx="3057">
                  <c:v>-39.530702635327401</c:v>
                </c:pt>
                <c:pt idx="3058">
                  <c:v>24.533694167501299</c:v>
                </c:pt>
                <c:pt idx="3059">
                  <c:v>-6.4671063680166796</c:v>
                </c:pt>
                <c:pt idx="3060">
                  <c:v>-19.017230766506302</c:v>
                </c:pt>
                <c:pt idx="3061">
                  <c:v>-18.138021287034899</c:v>
                </c:pt>
                <c:pt idx="3062">
                  <c:v>-30.142480995559101</c:v>
                </c:pt>
                <c:pt idx="3063">
                  <c:v>-21.6607253022155</c:v>
                </c:pt>
                <c:pt idx="3064">
                  <c:v>-7.2477777086106903</c:v>
                </c:pt>
                <c:pt idx="3065">
                  <c:v>-19.4799852927753</c:v>
                </c:pt>
                <c:pt idx="3066">
                  <c:v>23.501217815670799</c:v>
                </c:pt>
                <c:pt idx="3067">
                  <c:v>16.529598047232898</c:v>
                </c:pt>
                <c:pt idx="3068">
                  <c:v>-32.683047973837603</c:v>
                </c:pt>
                <c:pt idx="3069">
                  <c:v>-7.92680895695643</c:v>
                </c:pt>
                <c:pt idx="3070">
                  <c:v>6.03063261315486</c:v>
                </c:pt>
                <c:pt idx="3071">
                  <c:v>16.464654839448599</c:v>
                </c:pt>
                <c:pt idx="3072">
                  <c:v>-47.451856972065599</c:v>
                </c:pt>
                <c:pt idx="3073">
                  <c:v>42.3586556385794</c:v>
                </c:pt>
                <c:pt idx="3074">
                  <c:v>-4.27975127647926</c:v>
                </c:pt>
                <c:pt idx="3075">
                  <c:v>10.314576052712599</c:v>
                </c:pt>
                <c:pt idx="3076">
                  <c:v>-20.697449371450901</c:v>
                </c:pt>
                <c:pt idx="3077">
                  <c:v>-16.050738141380599</c:v>
                </c:pt>
                <c:pt idx="3078">
                  <c:v>-25.323991033802201</c:v>
                </c:pt>
                <c:pt idx="3079">
                  <c:v>-18.5879399117796</c:v>
                </c:pt>
                <c:pt idx="3080">
                  <c:v>-16.826882647027599</c:v>
                </c:pt>
                <c:pt idx="3081">
                  <c:v>-9.1844471872815507</c:v>
                </c:pt>
                <c:pt idx="3082">
                  <c:v>-8.5087885056639099</c:v>
                </c:pt>
                <c:pt idx="3083">
                  <c:v>0.66820433133726598</c:v>
                </c:pt>
                <c:pt idx="3084">
                  <c:v>58.744740444629599</c:v>
                </c:pt>
                <c:pt idx="3085">
                  <c:v>-5.3930578109562397</c:v>
                </c:pt>
                <c:pt idx="3086">
                  <c:v>9.3986901193778092</c:v>
                </c:pt>
                <c:pt idx="3087">
                  <c:v>20.5036357169786</c:v>
                </c:pt>
                <c:pt idx="3088">
                  <c:v>-19.043396853239599</c:v>
                </c:pt>
                <c:pt idx="3089">
                  <c:v>-2.8712200866369799</c:v>
                </c:pt>
                <c:pt idx="3090">
                  <c:v>30.726001251189398</c:v>
                </c:pt>
                <c:pt idx="3091">
                  <c:v>52.211286767893398</c:v>
                </c:pt>
                <c:pt idx="3092">
                  <c:v>-20.436183954708898</c:v>
                </c:pt>
                <c:pt idx="3093">
                  <c:v>-27.520361347053299</c:v>
                </c:pt>
                <c:pt idx="3094">
                  <c:v>13.8187562091838</c:v>
                </c:pt>
                <c:pt idx="3095">
                  <c:v>42.294517170315999</c:v>
                </c:pt>
                <c:pt idx="3096">
                  <c:v>-20.244293004103799</c:v>
                </c:pt>
                <c:pt idx="3097">
                  <c:v>2.3949588976299698</c:v>
                </c:pt>
                <c:pt idx="3098">
                  <c:v>-4.4538816295690804</c:v>
                </c:pt>
                <c:pt idx="3099">
                  <c:v>-49.226979492247899</c:v>
                </c:pt>
                <c:pt idx="3100">
                  <c:v>51.776930385689496</c:v>
                </c:pt>
                <c:pt idx="3101">
                  <c:v>20.248426970044498</c:v>
                </c:pt>
                <c:pt idx="3102">
                  <c:v>5.3045374159927796</c:v>
                </c:pt>
                <c:pt idx="3103">
                  <c:v>-17.9341099585316</c:v>
                </c:pt>
                <c:pt idx="3104">
                  <c:v>-18.950748858757201</c:v>
                </c:pt>
                <c:pt idx="3105">
                  <c:v>13.6218491440849</c:v>
                </c:pt>
                <c:pt idx="3106">
                  <c:v>5.5381691747787301</c:v>
                </c:pt>
                <c:pt idx="3107">
                  <c:v>3.59194713932053</c:v>
                </c:pt>
                <c:pt idx="3108">
                  <c:v>-23.353658771909199</c:v>
                </c:pt>
                <c:pt idx="3109">
                  <c:v>1.7924964125238001</c:v>
                </c:pt>
                <c:pt idx="3110">
                  <c:v>-15.8257851676257</c:v>
                </c:pt>
                <c:pt idx="3111">
                  <c:v>-53.467548957109997</c:v>
                </c:pt>
                <c:pt idx="3112">
                  <c:v>21.099305761851799</c:v>
                </c:pt>
                <c:pt idx="3113">
                  <c:v>-16.685429692297699</c:v>
                </c:pt>
                <c:pt idx="3114">
                  <c:v>-24.524504389743498</c:v>
                </c:pt>
                <c:pt idx="3115">
                  <c:v>-39.907031235140003</c:v>
                </c:pt>
                <c:pt idx="3116">
                  <c:v>71.657396372703104</c:v>
                </c:pt>
                <c:pt idx="3117">
                  <c:v>-24.158235662550499</c:v>
                </c:pt>
                <c:pt idx="3118">
                  <c:v>-21.157469108880701</c:v>
                </c:pt>
                <c:pt idx="3119">
                  <c:v>39.226635652490103</c:v>
                </c:pt>
                <c:pt idx="3120">
                  <c:v>22.1663551459493</c:v>
                </c:pt>
                <c:pt idx="3121">
                  <c:v>8.4390422561602794</c:v>
                </c:pt>
                <c:pt idx="3122">
                  <c:v>-26.276510654447002</c:v>
                </c:pt>
                <c:pt idx="3123">
                  <c:v>64.841907192890403</c:v>
                </c:pt>
                <c:pt idx="3124">
                  <c:v>39.435822922524302</c:v>
                </c:pt>
                <c:pt idx="3125">
                  <c:v>37.963795281987203</c:v>
                </c:pt>
                <c:pt idx="3126">
                  <c:v>-7.8353845478848703</c:v>
                </c:pt>
                <c:pt idx="3127">
                  <c:v>-28.191032393412101</c:v>
                </c:pt>
                <c:pt idx="3128">
                  <c:v>-17.876067964026301</c:v>
                </c:pt>
                <c:pt idx="3129">
                  <c:v>-0.80718685183391703</c:v>
                </c:pt>
                <c:pt idx="3130">
                  <c:v>11.020866099481299</c:v>
                </c:pt>
                <c:pt idx="3131">
                  <c:v>-17.1641614283946</c:v>
                </c:pt>
                <c:pt idx="3132">
                  <c:v>-16.751444149609402</c:v>
                </c:pt>
                <c:pt idx="3133">
                  <c:v>8.0750295341009899</c:v>
                </c:pt>
                <c:pt idx="3134">
                  <c:v>24.320626686255402</c:v>
                </c:pt>
                <c:pt idx="3135">
                  <c:v>-6.15595663115809</c:v>
                </c:pt>
                <c:pt idx="3136">
                  <c:v>-38.666754038873599</c:v>
                </c:pt>
                <c:pt idx="3137">
                  <c:v>-11.928935327362799</c:v>
                </c:pt>
                <c:pt idx="3138">
                  <c:v>-2.7965840887140399</c:v>
                </c:pt>
                <c:pt idx="3139">
                  <c:v>-15.8199035099114</c:v>
                </c:pt>
                <c:pt idx="3140">
                  <c:v>44.709119677427203</c:v>
                </c:pt>
                <c:pt idx="3141">
                  <c:v>-19.6951319597589</c:v>
                </c:pt>
                <c:pt idx="3142">
                  <c:v>-21.466067277356</c:v>
                </c:pt>
                <c:pt idx="3143">
                  <c:v>-28.3325750726483</c:v>
                </c:pt>
                <c:pt idx="3144">
                  <c:v>32.422008292698699</c:v>
                </c:pt>
                <c:pt idx="3145">
                  <c:v>-10.6305994660595</c:v>
                </c:pt>
                <c:pt idx="3146">
                  <c:v>-16.805554641685799</c:v>
                </c:pt>
                <c:pt idx="3147">
                  <c:v>-15.739696062055801</c:v>
                </c:pt>
                <c:pt idx="3148">
                  <c:v>24.294160525717601</c:v>
                </c:pt>
                <c:pt idx="3149">
                  <c:v>-10.3110626840893</c:v>
                </c:pt>
                <c:pt idx="3150">
                  <c:v>-32.878604209486802</c:v>
                </c:pt>
                <c:pt idx="3151">
                  <c:v>1.1181335532966099</c:v>
                </c:pt>
                <c:pt idx="3152">
                  <c:v>3.0063988445973502</c:v>
                </c:pt>
                <c:pt idx="3153">
                  <c:v>26.732418054783601</c:v>
                </c:pt>
                <c:pt idx="3154">
                  <c:v>33.693126371999597</c:v>
                </c:pt>
                <c:pt idx="3155">
                  <c:v>-13.4443869623674</c:v>
                </c:pt>
                <c:pt idx="3156">
                  <c:v>-10.0963209813356</c:v>
                </c:pt>
                <c:pt idx="3157">
                  <c:v>-6.1239441874128202</c:v>
                </c:pt>
                <c:pt idx="3158">
                  <c:v>-55.217552318386403</c:v>
                </c:pt>
                <c:pt idx="3159">
                  <c:v>6.5197819440471196</c:v>
                </c:pt>
                <c:pt idx="3160">
                  <c:v>15.6403778663582</c:v>
                </c:pt>
                <c:pt idx="3161">
                  <c:v>-10.6144781202813</c:v>
                </c:pt>
                <c:pt idx="3162">
                  <c:v>-1.9795035931404199</c:v>
                </c:pt>
                <c:pt idx="3163">
                  <c:v>-12.286810525103601</c:v>
                </c:pt>
                <c:pt idx="3164">
                  <c:v>51.2283159148908</c:v>
                </c:pt>
                <c:pt idx="3165">
                  <c:v>-8.17042801203689</c:v>
                </c:pt>
                <c:pt idx="3166">
                  <c:v>-16.3249307630816</c:v>
                </c:pt>
                <c:pt idx="3167">
                  <c:v>22.693217621930199</c:v>
                </c:pt>
                <c:pt idx="3168">
                  <c:v>31.932061369217799</c:v>
                </c:pt>
                <c:pt idx="3169">
                  <c:v>40.466216919064898</c:v>
                </c:pt>
                <c:pt idx="3170">
                  <c:v>-19.773739514523299</c:v>
                </c:pt>
                <c:pt idx="3171">
                  <c:v>25.663283281977201</c:v>
                </c:pt>
                <c:pt idx="3172">
                  <c:v>37.838656214790397</c:v>
                </c:pt>
                <c:pt idx="3173">
                  <c:v>-17.889155219808899</c:v>
                </c:pt>
                <c:pt idx="3174">
                  <c:v>12.018318715798999</c:v>
                </c:pt>
                <c:pt idx="3175">
                  <c:v>2.3936717138575401</c:v>
                </c:pt>
                <c:pt idx="3176">
                  <c:v>-4.7175316133214</c:v>
                </c:pt>
                <c:pt idx="3177">
                  <c:v>-12.6591738210376</c:v>
                </c:pt>
                <c:pt idx="3178">
                  <c:v>45.283030846388101</c:v>
                </c:pt>
                <c:pt idx="3179">
                  <c:v>18.5148997464117</c:v>
                </c:pt>
                <c:pt idx="3180">
                  <c:v>26.843385196812601</c:v>
                </c:pt>
                <c:pt idx="3181">
                  <c:v>-39.155600493313202</c:v>
                </c:pt>
                <c:pt idx="3182">
                  <c:v>6.9966228554267396</c:v>
                </c:pt>
                <c:pt idx="3183">
                  <c:v>6.62466782912177</c:v>
                </c:pt>
                <c:pt idx="3184">
                  <c:v>50.617374704247901</c:v>
                </c:pt>
                <c:pt idx="3185">
                  <c:v>-9.9993236976667799</c:v>
                </c:pt>
                <c:pt idx="3186">
                  <c:v>-54.6266346775339</c:v>
                </c:pt>
                <c:pt idx="3187">
                  <c:v>45.029995900659102</c:v>
                </c:pt>
                <c:pt idx="3188">
                  <c:v>-3.5938605256608098</c:v>
                </c:pt>
                <c:pt idx="3189">
                  <c:v>-0.288258259706903</c:v>
                </c:pt>
                <c:pt idx="3190">
                  <c:v>-14.0899289780624</c:v>
                </c:pt>
                <c:pt idx="3191">
                  <c:v>28.530096859708699</c:v>
                </c:pt>
                <c:pt idx="3192">
                  <c:v>-16.552609417557498</c:v>
                </c:pt>
                <c:pt idx="3193">
                  <c:v>8.9524683436388592</c:v>
                </c:pt>
                <c:pt idx="3194">
                  <c:v>-22.9657330032849</c:v>
                </c:pt>
                <c:pt idx="3195">
                  <c:v>-26.411272705210099</c:v>
                </c:pt>
                <c:pt idx="3196">
                  <c:v>2.72070673390219</c:v>
                </c:pt>
                <c:pt idx="3197">
                  <c:v>-27.123052162003201</c:v>
                </c:pt>
                <c:pt idx="3198">
                  <c:v>-13.9350468574905</c:v>
                </c:pt>
                <c:pt idx="3199">
                  <c:v>-9.7800293283069895</c:v>
                </c:pt>
                <c:pt idx="3200">
                  <c:v>-24.187913581591101</c:v>
                </c:pt>
                <c:pt idx="3201">
                  <c:v>-19.016447428790499</c:v>
                </c:pt>
                <c:pt idx="3202">
                  <c:v>-54.861295118595301</c:v>
                </c:pt>
                <c:pt idx="3203">
                  <c:v>-11.076702733683</c:v>
                </c:pt>
                <c:pt idx="3204">
                  <c:v>-11.578645667762499</c:v>
                </c:pt>
                <c:pt idx="3205">
                  <c:v>50.179966387643603</c:v>
                </c:pt>
                <c:pt idx="3206">
                  <c:v>8.3331819310245105</c:v>
                </c:pt>
                <c:pt idx="3207">
                  <c:v>7.5131972860261698</c:v>
                </c:pt>
                <c:pt idx="3208">
                  <c:v>-55.229682939471402</c:v>
                </c:pt>
                <c:pt idx="3209">
                  <c:v>55.572881259551899</c:v>
                </c:pt>
                <c:pt idx="3210">
                  <c:v>6.5077608621038001</c:v>
                </c:pt>
                <c:pt idx="3211">
                  <c:v>14.995177914385</c:v>
                </c:pt>
                <c:pt idx="3212">
                  <c:v>-53.514969916215797</c:v>
                </c:pt>
                <c:pt idx="3213">
                  <c:v>35.093128961355298</c:v>
                </c:pt>
                <c:pt idx="3214">
                  <c:v>-0.81460965443199196</c:v>
                </c:pt>
                <c:pt idx="3215">
                  <c:v>-8.4547585465705293</c:v>
                </c:pt>
                <c:pt idx="3216">
                  <c:v>-24.455935558162601</c:v>
                </c:pt>
                <c:pt idx="3217">
                  <c:v>41.836348819665801</c:v>
                </c:pt>
                <c:pt idx="3218">
                  <c:v>21.370594939541402</c:v>
                </c:pt>
                <c:pt idx="3219">
                  <c:v>-10.3872247269549</c:v>
                </c:pt>
                <c:pt idx="3220">
                  <c:v>-6.4969227492210404</c:v>
                </c:pt>
                <c:pt idx="3221">
                  <c:v>44.600804719211197</c:v>
                </c:pt>
                <c:pt idx="3222">
                  <c:v>22.696596701298599</c:v>
                </c:pt>
                <c:pt idx="3223">
                  <c:v>-45.7191130749097</c:v>
                </c:pt>
                <c:pt idx="3224">
                  <c:v>-53.232033205280999</c:v>
                </c:pt>
                <c:pt idx="3225">
                  <c:v>-46.850776578094198</c:v>
                </c:pt>
                <c:pt idx="3226">
                  <c:v>5.7946384623127898</c:v>
                </c:pt>
                <c:pt idx="3227">
                  <c:v>39.480907450496602</c:v>
                </c:pt>
                <c:pt idx="3228">
                  <c:v>33.440034777502802</c:v>
                </c:pt>
                <c:pt idx="3229">
                  <c:v>-31.605572534518899</c:v>
                </c:pt>
                <c:pt idx="3230">
                  <c:v>45.1240188204603</c:v>
                </c:pt>
                <c:pt idx="3231">
                  <c:v>35.328291112470303</c:v>
                </c:pt>
                <c:pt idx="3232">
                  <c:v>7.5793981723219401</c:v>
                </c:pt>
                <c:pt idx="3233">
                  <c:v>-9.4893715247225199</c:v>
                </c:pt>
                <c:pt idx="3234">
                  <c:v>-31.782758518293399</c:v>
                </c:pt>
                <c:pt idx="3235">
                  <c:v>48.609661174472599</c:v>
                </c:pt>
                <c:pt idx="3236">
                  <c:v>-6.6415113263880903</c:v>
                </c:pt>
                <c:pt idx="3237">
                  <c:v>-1.3832162219104001</c:v>
                </c:pt>
                <c:pt idx="3238">
                  <c:v>1.9877340339981699</c:v>
                </c:pt>
                <c:pt idx="3239">
                  <c:v>-42.334152211967897</c:v>
                </c:pt>
                <c:pt idx="3240">
                  <c:v>-58.966519846414997</c:v>
                </c:pt>
                <c:pt idx="3241">
                  <c:v>-7.0511001563579399</c:v>
                </c:pt>
                <c:pt idx="3242">
                  <c:v>-7.5609793909405596</c:v>
                </c:pt>
                <c:pt idx="3243">
                  <c:v>-7.9065426720116401</c:v>
                </c:pt>
                <c:pt idx="3244">
                  <c:v>-17.174554969569201</c:v>
                </c:pt>
                <c:pt idx="3245">
                  <c:v>6.5863132778675597</c:v>
                </c:pt>
                <c:pt idx="3246">
                  <c:v>-20.176266998279299</c:v>
                </c:pt>
                <c:pt idx="3247">
                  <c:v>-37.878705206511803</c:v>
                </c:pt>
                <c:pt idx="3248">
                  <c:v>5.1982869802297502</c:v>
                </c:pt>
                <c:pt idx="3249">
                  <c:v>-10.0171961232955</c:v>
                </c:pt>
                <c:pt idx="3250">
                  <c:v>6.6986643584822199</c:v>
                </c:pt>
                <c:pt idx="3251">
                  <c:v>-11.530395932300101</c:v>
                </c:pt>
                <c:pt idx="3252">
                  <c:v>-2.60858484954825</c:v>
                </c:pt>
                <c:pt idx="3253">
                  <c:v>-22.9317133305242</c:v>
                </c:pt>
                <c:pt idx="3254">
                  <c:v>8.0711937317734108</c:v>
                </c:pt>
                <c:pt idx="3255">
                  <c:v>18.107128166590599</c:v>
                </c:pt>
                <c:pt idx="3256">
                  <c:v>49.844113982890498</c:v>
                </c:pt>
                <c:pt idx="3257">
                  <c:v>-5.6911011216195204</c:v>
                </c:pt>
                <c:pt idx="3258">
                  <c:v>-4.6035118561762101</c:v>
                </c:pt>
                <c:pt idx="3259">
                  <c:v>23.0351652890993</c:v>
                </c:pt>
                <c:pt idx="3260">
                  <c:v>43.925166453368298</c:v>
                </c:pt>
                <c:pt idx="3261">
                  <c:v>61.385536320316803</c:v>
                </c:pt>
                <c:pt idx="3262">
                  <c:v>-1.0215465961966299</c:v>
                </c:pt>
                <c:pt idx="3263">
                  <c:v>-10.4775893358843</c:v>
                </c:pt>
                <c:pt idx="3264">
                  <c:v>33.711611927401798</c:v>
                </c:pt>
                <c:pt idx="3265">
                  <c:v>-12.798959322591401</c:v>
                </c:pt>
                <c:pt idx="3266">
                  <c:v>9.9263150344526707</c:v>
                </c:pt>
                <c:pt idx="3267">
                  <c:v>6.9909655597278304</c:v>
                </c:pt>
                <c:pt idx="3268">
                  <c:v>29.4368253968183</c:v>
                </c:pt>
                <c:pt idx="3269">
                  <c:v>4.6972269170944099</c:v>
                </c:pt>
                <c:pt idx="3270">
                  <c:v>-32.941303981567899</c:v>
                </c:pt>
                <c:pt idx="3271">
                  <c:v>-23.053242301814599</c:v>
                </c:pt>
                <c:pt idx="3272">
                  <c:v>26.595594932973398</c:v>
                </c:pt>
                <c:pt idx="3273">
                  <c:v>57.882401379988202</c:v>
                </c:pt>
                <c:pt idx="3274">
                  <c:v>43.674519329200898</c:v>
                </c:pt>
                <c:pt idx="3275">
                  <c:v>12.8531414649187</c:v>
                </c:pt>
                <c:pt idx="3276">
                  <c:v>-28.133855204653401</c:v>
                </c:pt>
                <c:pt idx="3277">
                  <c:v>-18.3181411405887</c:v>
                </c:pt>
                <c:pt idx="3278">
                  <c:v>-50.214275109498303</c:v>
                </c:pt>
                <c:pt idx="3279">
                  <c:v>48.678093959600801</c:v>
                </c:pt>
                <c:pt idx="3280">
                  <c:v>12.829001361567901</c:v>
                </c:pt>
                <c:pt idx="3281">
                  <c:v>28.925409180492998</c:v>
                </c:pt>
                <c:pt idx="3282">
                  <c:v>63.315002287452202</c:v>
                </c:pt>
                <c:pt idx="3283">
                  <c:v>8.1342213714253404</c:v>
                </c:pt>
                <c:pt idx="3284">
                  <c:v>-27.984775237049</c:v>
                </c:pt>
                <c:pt idx="3285">
                  <c:v>0.97525403935908095</c:v>
                </c:pt>
                <c:pt idx="3286">
                  <c:v>26.3718175652415</c:v>
                </c:pt>
                <c:pt idx="3287">
                  <c:v>18.756228736714998</c:v>
                </c:pt>
                <c:pt idx="3288">
                  <c:v>-56.518882190101898</c:v>
                </c:pt>
                <c:pt idx="3289">
                  <c:v>-12.446782607988</c:v>
                </c:pt>
                <c:pt idx="3290">
                  <c:v>-15.224752441263499</c:v>
                </c:pt>
                <c:pt idx="3291">
                  <c:v>47.570916044312099</c:v>
                </c:pt>
                <c:pt idx="3292">
                  <c:v>-13.8159049562404</c:v>
                </c:pt>
                <c:pt idx="3293">
                  <c:v>-21.417300072975902</c:v>
                </c:pt>
                <c:pt idx="3294">
                  <c:v>43.496624721094499</c:v>
                </c:pt>
                <c:pt idx="3295">
                  <c:v>-14.5472278108669</c:v>
                </c:pt>
                <c:pt idx="3296">
                  <c:v>19.631051912168001</c:v>
                </c:pt>
                <c:pt idx="3297">
                  <c:v>-17.846591140395599</c:v>
                </c:pt>
                <c:pt idx="3298">
                  <c:v>-30.0390030239836</c:v>
                </c:pt>
                <c:pt idx="3299">
                  <c:v>-51.352364358342101</c:v>
                </c:pt>
                <c:pt idx="3300">
                  <c:v>-20.705973233634001</c:v>
                </c:pt>
                <c:pt idx="3301">
                  <c:v>-1.60271435558565</c:v>
                </c:pt>
                <c:pt idx="3302">
                  <c:v>-1.32659961285433</c:v>
                </c:pt>
                <c:pt idx="3303">
                  <c:v>46.800622669251801</c:v>
                </c:pt>
                <c:pt idx="3304">
                  <c:v>-54.863873808518598</c:v>
                </c:pt>
                <c:pt idx="3305">
                  <c:v>-48.746099773841102</c:v>
                </c:pt>
                <c:pt idx="3306">
                  <c:v>-22.611061196497001</c:v>
                </c:pt>
                <c:pt idx="3307">
                  <c:v>42.520561984434401</c:v>
                </c:pt>
                <c:pt idx="3308">
                  <c:v>50.137673004902197</c:v>
                </c:pt>
                <c:pt idx="3309">
                  <c:v>34.910385184220097</c:v>
                </c:pt>
                <c:pt idx="3310">
                  <c:v>-11.064822629197099</c:v>
                </c:pt>
                <c:pt idx="3311">
                  <c:v>4.0987684615753404</c:v>
                </c:pt>
                <c:pt idx="3312">
                  <c:v>-18.7127100740204</c:v>
                </c:pt>
                <c:pt idx="3313">
                  <c:v>-10.6526839724082</c:v>
                </c:pt>
                <c:pt idx="3314">
                  <c:v>-17.859302175830202</c:v>
                </c:pt>
                <c:pt idx="3315">
                  <c:v>-13.9162811370605</c:v>
                </c:pt>
                <c:pt idx="3316">
                  <c:v>-55.273001825503201</c:v>
                </c:pt>
                <c:pt idx="3317">
                  <c:v>32.9570776425182</c:v>
                </c:pt>
                <c:pt idx="3318">
                  <c:v>32.860056573806702</c:v>
                </c:pt>
                <c:pt idx="3319">
                  <c:v>-8.3129432182737197</c:v>
                </c:pt>
                <c:pt idx="3320">
                  <c:v>-13.723402695019701</c:v>
                </c:pt>
                <c:pt idx="3321">
                  <c:v>54.6494885994925</c:v>
                </c:pt>
                <c:pt idx="3322">
                  <c:v>1.0391648818243799</c:v>
                </c:pt>
                <c:pt idx="3323">
                  <c:v>-18.625415277172898</c:v>
                </c:pt>
                <c:pt idx="3324">
                  <c:v>23.258596685474199</c:v>
                </c:pt>
                <c:pt idx="3325">
                  <c:v>-5.8314622877825899</c:v>
                </c:pt>
                <c:pt idx="3326">
                  <c:v>5.5486099722744804</c:v>
                </c:pt>
                <c:pt idx="3327">
                  <c:v>4.0773581521511204</c:v>
                </c:pt>
                <c:pt idx="3328">
                  <c:v>4.7045346736528701</c:v>
                </c:pt>
                <c:pt idx="3329">
                  <c:v>-22.7661007694071</c:v>
                </c:pt>
                <c:pt idx="3330">
                  <c:v>-4.5461289878110502</c:v>
                </c:pt>
                <c:pt idx="3331">
                  <c:v>-35.641253581512998</c:v>
                </c:pt>
                <c:pt idx="3332">
                  <c:v>-43.644519731238702</c:v>
                </c:pt>
                <c:pt idx="3333">
                  <c:v>-0.428727465851511</c:v>
                </c:pt>
                <c:pt idx="3334">
                  <c:v>-49.081388814789698</c:v>
                </c:pt>
                <c:pt idx="3335">
                  <c:v>21.536818963832498</c:v>
                </c:pt>
                <c:pt idx="3336">
                  <c:v>41.690400279162397</c:v>
                </c:pt>
                <c:pt idx="3337">
                  <c:v>-30.130005107107099</c:v>
                </c:pt>
                <c:pt idx="3338">
                  <c:v>2.89852949981888</c:v>
                </c:pt>
                <c:pt idx="3339">
                  <c:v>-44.997500683837401</c:v>
                </c:pt>
                <c:pt idx="3340">
                  <c:v>-37.807173947827899</c:v>
                </c:pt>
                <c:pt idx="3341">
                  <c:v>-42.183121293116898</c:v>
                </c:pt>
                <c:pt idx="3342">
                  <c:v>-13.854797396466999</c:v>
                </c:pt>
                <c:pt idx="3343">
                  <c:v>-23.958741013832999</c:v>
                </c:pt>
                <c:pt idx="3344">
                  <c:v>-10.479267475257799</c:v>
                </c:pt>
                <c:pt idx="3345">
                  <c:v>-30.3809124980428</c:v>
                </c:pt>
                <c:pt idx="3346">
                  <c:v>45.343483754356697</c:v>
                </c:pt>
                <c:pt idx="3347">
                  <c:v>13.034049958410099</c:v>
                </c:pt>
                <c:pt idx="3348">
                  <c:v>0.334574293199279</c:v>
                </c:pt>
                <c:pt idx="3349">
                  <c:v>-29.684690779123098</c:v>
                </c:pt>
                <c:pt idx="3350">
                  <c:v>-18.7561779569855</c:v>
                </c:pt>
                <c:pt idx="3351">
                  <c:v>37.236000783817701</c:v>
                </c:pt>
                <c:pt idx="3352">
                  <c:v>-19.584311206706801</c:v>
                </c:pt>
                <c:pt idx="3353">
                  <c:v>13.6003673939889</c:v>
                </c:pt>
                <c:pt idx="3354">
                  <c:v>-13.828631003190701</c:v>
                </c:pt>
                <c:pt idx="3355">
                  <c:v>-24.671331060196</c:v>
                </c:pt>
                <c:pt idx="3356">
                  <c:v>-30.355380501368799</c:v>
                </c:pt>
                <c:pt idx="3357">
                  <c:v>-30.576470023067898</c:v>
                </c:pt>
                <c:pt idx="3358">
                  <c:v>40.9992157298717</c:v>
                </c:pt>
                <c:pt idx="3359">
                  <c:v>46.575498364069503</c:v>
                </c:pt>
                <c:pt idx="3360">
                  <c:v>-9.0754004128154904</c:v>
                </c:pt>
                <c:pt idx="3361">
                  <c:v>-10.831268500392699</c:v>
                </c:pt>
                <c:pt idx="3362">
                  <c:v>-22.212087998964201</c:v>
                </c:pt>
                <c:pt idx="3363">
                  <c:v>-39.884587501566699</c:v>
                </c:pt>
                <c:pt idx="3364">
                  <c:v>-11.6137125809338</c:v>
                </c:pt>
                <c:pt idx="3365">
                  <c:v>-17.322784687325601</c:v>
                </c:pt>
                <c:pt idx="3366">
                  <c:v>-42.0167267682614</c:v>
                </c:pt>
                <c:pt idx="3367">
                  <c:v>36.091444267914198</c:v>
                </c:pt>
                <c:pt idx="3368">
                  <c:v>1.6434387100888499</c:v>
                </c:pt>
                <c:pt idx="3369">
                  <c:v>-14.933222161550001</c:v>
                </c:pt>
                <c:pt idx="3370">
                  <c:v>-47.819523491983801</c:v>
                </c:pt>
                <c:pt idx="3371">
                  <c:v>-6.4917618008065601</c:v>
                </c:pt>
                <c:pt idx="3372">
                  <c:v>-3.2270060275432999</c:v>
                </c:pt>
                <c:pt idx="3373">
                  <c:v>10.8966758750741</c:v>
                </c:pt>
                <c:pt idx="3374">
                  <c:v>9.9267356375158595</c:v>
                </c:pt>
                <c:pt idx="3375">
                  <c:v>-25.186688222302902</c:v>
                </c:pt>
                <c:pt idx="3376">
                  <c:v>25.452695133474698</c:v>
                </c:pt>
                <c:pt idx="3377">
                  <c:v>3.1442557320811302</c:v>
                </c:pt>
                <c:pt idx="3378">
                  <c:v>-1.2887394734063999</c:v>
                </c:pt>
                <c:pt idx="3379">
                  <c:v>-6.9985195495487096</c:v>
                </c:pt>
                <c:pt idx="3380">
                  <c:v>22.551842362387902</c:v>
                </c:pt>
                <c:pt idx="3381">
                  <c:v>28.997210839622198</c:v>
                </c:pt>
                <c:pt idx="3382">
                  <c:v>0.56451796506096596</c:v>
                </c:pt>
                <c:pt idx="3383">
                  <c:v>-46.058655052134</c:v>
                </c:pt>
                <c:pt idx="3384">
                  <c:v>36.0759450223307</c:v>
                </c:pt>
                <c:pt idx="3385">
                  <c:v>4.5541667985149203</c:v>
                </c:pt>
                <c:pt idx="3386">
                  <c:v>1.3595691495173301</c:v>
                </c:pt>
                <c:pt idx="3387">
                  <c:v>32.572760677168802</c:v>
                </c:pt>
                <c:pt idx="3388">
                  <c:v>39.860163444920602</c:v>
                </c:pt>
                <c:pt idx="3389">
                  <c:v>18.708019054366201</c:v>
                </c:pt>
                <c:pt idx="3390">
                  <c:v>-44.481178715518404</c:v>
                </c:pt>
                <c:pt idx="3391">
                  <c:v>-54.274260764989002</c:v>
                </c:pt>
                <c:pt idx="3392">
                  <c:v>-39.739847813740603</c:v>
                </c:pt>
                <c:pt idx="3393">
                  <c:v>15.2084312276781</c:v>
                </c:pt>
                <c:pt idx="3394">
                  <c:v>27.1824542095579</c:v>
                </c:pt>
                <c:pt idx="3395">
                  <c:v>29.856545596971198</c:v>
                </c:pt>
                <c:pt idx="3396">
                  <c:v>-4.7236863588311202</c:v>
                </c:pt>
                <c:pt idx="3397">
                  <c:v>42.500937912837699</c:v>
                </c:pt>
                <c:pt idx="3398">
                  <c:v>-8.0280284204936301</c:v>
                </c:pt>
                <c:pt idx="3399">
                  <c:v>-62.014407002051598</c:v>
                </c:pt>
                <c:pt idx="3400">
                  <c:v>55.902888086229702</c:v>
                </c:pt>
                <c:pt idx="3401">
                  <c:v>-15.477576025794701</c:v>
                </c:pt>
                <c:pt idx="3402">
                  <c:v>-54.512520348594798</c:v>
                </c:pt>
                <c:pt idx="3403">
                  <c:v>39.734556170585201</c:v>
                </c:pt>
                <c:pt idx="3404">
                  <c:v>6.1139476223843898</c:v>
                </c:pt>
                <c:pt idx="3405">
                  <c:v>-3.6279703410814799</c:v>
                </c:pt>
                <c:pt idx="3406">
                  <c:v>-10.309516759690901</c:v>
                </c:pt>
                <c:pt idx="3407">
                  <c:v>1.63767342206829</c:v>
                </c:pt>
                <c:pt idx="3408">
                  <c:v>10.481345726858899</c:v>
                </c:pt>
                <c:pt idx="3409">
                  <c:v>-34.078136652682701</c:v>
                </c:pt>
                <c:pt idx="3410">
                  <c:v>26.2823626274436</c:v>
                </c:pt>
                <c:pt idx="3411">
                  <c:v>-17.037611268519399</c:v>
                </c:pt>
                <c:pt idx="3412">
                  <c:v>-3.3610539372956598</c:v>
                </c:pt>
                <c:pt idx="3413">
                  <c:v>8.8128575539775191</c:v>
                </c:pt>
                <c:pt idx="3414">
                  <c:v>-10.161537908631599</c:v>
                </c:pt>
                <c:pt idx="3415">
                  <c:v>-45.501835903769198</c:v>
                </c:pt>
                <c:pt idx="3416">
                  <c:v>-11.083332286376899</c:v>
                </c:pt>
                <c:pt idx="3417">
                  <c:v>-15.706700860783499</c:v>
                </c:pt>
                <c:pt idx="3418">
                  <c:v>-5.92458714728693</c:v>
                </c:pt>
                <c:pt idx="3419">
                  <c:v>-23.781231757945299</c:v>
                </c:pt>
                <c:pt idx="3420">
                  <c:v>-45.656601854261901</c:v>
                </c:pt>
                <c:pt idx="3421">
                  <c:v>48.237851662710803</c:v>
                </c:pt>
                <c:pt idx="3422">
                  <c:v>22.422379806918698</c:v>
                </c:pt>
                <c:pt idx="3423">
                  <c:v>38.809052166939402</c:v>
                </c:pt>
                <c:pt idx="3424">
                  <c:v>-34.331647829666601</c:v>
                </c:pt>
                <c:pt idx="3425">
                  <c:v>31.776288432802101</c:v>
                </c:pt>
                <c:pt idx="3426">
                  <c:v>-28.526124453123199</c:v>
                </c:pt>
                <c:pt idx="3427">
                  <c:v>-44.845936078357902</c:v>
                </c:pt>
                <c:pt idx="3428">
                  <c:v>54.752783490248497</c:v>
                </c:pt>
                <c:pt idx="3429">
                  <c:v>-10.8591790977617</c:v>
                </c:pt>
                <c:pt idx="3430">
                  <c:v>-17.164816888849899</c:v>
                </c:pt>
                <c:pt idx="3431">
                  <c:v>5.2712663640907902</c:v>
                </c:pt>
                <c:pt idx="3432">
                  <c:v>-16.776049682155399</c:v>
                </c:pt>
                <c:pt idx="3433">
                  <c:v>-41.240018351906699</c:v>
                </c:pt>
                <c:pt idx="3434">
                  <c:v>18.96679012796</c:v>
                </c:pt>
                <c:pt idx="3435">
                  <c:v>-29.964763401407101</c:v>
                </c:pt>
                <c:pt idx="3436">
                  <c:v>-42.557161464935596</c:v>
                </c:pt>
                <c:pt idx="3437">
                  <c:v>-48.603719643713703</c:v>
                </c:pt>
                <c:pt idx="3438">
                  <c:v>52.955112417446003</c:v>
                </c:pt>
                <c:pt idx="3439">
                  <c:v>-37.065439688916499</c:v>
                </c:pt>
                <c:pt idx="3440">
                  <c:v>17.8104339469098</c:v>
                </c:pt>
                <c:pt idx="3441">
                  <c:v>-35.178364978066497</c:v>
                </c:pt>
                <c:pt idx="3442">
                  <c:v>32.352582189160898</c:v>
                </c:pt>
                <c:pt idx="3443">
                  <c:v>-51.09489963931</c:v>
                </c:pt>
                <c:pt idx="3444">
                  <c:v>12.6338338354975</c:v>
                </c:pt>
                <c:pt idx="3445">
                  <c:v>-3.6079663304074501</c:v>
                </c:pt>
                <c:pt idx="3446">
                  <c:v>39.695237603176203</c:v>
                </c:pt>
                <c:pt idx="3447">
                  <c:v>-19.79075648789</c:v>
                </c:pt>
                <c:pt idx="3448">
                  <c:v>31.962944442391599</c:v>
                </c:pt>
                <c:pt idx="3449">
                  <c:v>-51.875466263878302</c:v>
                </c:pt>
                <c:pt idx="3450">
                  <c:v>30.550849302640099</c:v>
                </c:pt>
                <c:pt idx="3451">
                  <c:v>32.364153945608997</c:v>
                </c:pt>
                <c:pt idx="3452">
                  <c:v>36.889546353733799</c:v>
                </c:pt>
                <c:pt idx="3453">
                  <c:v>-14.4517583300178</c:v>
                </c:pt>
                <c:pt idx="3454">
                  <c:v>-51.369347077760096</c:v>
                </c:pt>
                <c:pt idx="3455">
                  <c:v>43.446545032316401</c:v>
                </c:pt>
                <c:pt idx="3456">
                  <c:v>30.0563998628385</c:v>
                </c:pt>
                <c:pt idx="3457">
                  <c:v>33.373109930410102</c:v>
                </c:pt>
                <c:pt idx="3458">
                  <c:v>-27.972474501557901</c:v>
                </c:pt>
                <c:pt idx="3459">
                  <c:v>-7.5483645013459597</c:v>
                </c:pt>
                <c:pt idx="3460">
                  <c:v>-9.7876200345256397</c:v>
                </c:pt>
                <c:pt idx="3461">
                  <c:v>2.5151808910825002</c:v>
                </c:pt>
                <c:pt idx="3462">
                  <c:v>-2.3737706667687402</c:v>
                </c:pt>
                <c:pt idx="3463">
                  <c:v>37.5655218556508</c:v>
                </c:pt>
                <c:pt idx="3464">
                  <c:v>-3.5219637667508099</c:v>
                </c:pt>
                <c:pt idx="3465">
                  <c:v>-54.865987727115602</c:v>
                </c:pt>
                <c:pt idx="3466">
                  <c:v>-19.771716801916899</c:v>
                </c:pt>
                <c:pt idx="3467">
                  <c:v>-28.8330226402582</c:v>
                </c:pt>
                <c:pt idx="3468">
                  <c:v>0.26278905193604502</c:v>
                </c:pt>
                <c:pt idx="3469">
                  <c:v>30.724289358697</c:v>
                </c:pt>
                <c:pt idx="3470">
                  <c:v>3.2462145630200299</c:v>
                </c:pt>
                <c:pt idx="3471">
                  <c:v>1.87637252406671</c:v>
                </c:pt>
                <c:pt idx="3472">
                  <c:v>26.2994328850912</c:v>
                </c:pt>
                <c:pt idx="3473">
                  <c:v>-54.400139382335801</c:v>
                </c:pt>
                <c:pt idx="3474">
                  <c:v>-16.5705266428727</c:v>
                </c:pt>
                <c:pt idx="3475">
                  <c:v>16.377303237217699</c:v>
                </c:pt>
                <c:pt idx="3476">
                  <c:v>10.1252104558223</c:v>
                </c:pt>
                <c:pt idx="3477">
                  <c:v>-9.0591723203764403</c:v>
                </c:pt>
                <c:pt idx="3478">
                  <c:v>6.7511724264045601</c:v>
                </c:pt>
                <c:pt idx="3479">
                  <c:v>6.4211474065248604</c:v>
                </c:pt>
                <c:pt idx="3480">
                  <c:v>42.835950577619101</c:v>
                </c:pt>
                <c:pt idx="3481">
                  <c:v>-41.013296750605498</c:v>
                </c:pt>
                <c:pt idx="3482">
                  <c:v>-4.5192377229223402</c:v>
                </c:pt>
                <c:pt idx="3483">
                  <c:v>-14.194367481963299</c:v>
                </c:pt>
                <c:pt idx="3484">
                  <c:v>-25.382927654613699</c:v>
                </c:pt>
                <c:pt idx="3485">
                  <c:v>-36.627439256283601</c:v>
                </c:pt>
                <c:pt idx="3486">
                  <c:v>-8.3820803614037693</c:v>
                </c:pt>
                <c:pt idx="3487">
                  <c:v>5.3715407719033399</c:v>
                </c:pt>
                <c:pt idx="3488">
                  <c:v>-14.5940379712605</c:v>
                </c:pt>
                <c:pt idx="3489">
                  <c:v>47.010926099065401</c:v>
                </c:pt>
                <c:pt idx="3490">
                  <c:v>3.2738400868970001</c:v>
                </c:pt>
                <c:pt idx="3491">
                  <c:v>-9.1536318023874301</c:v>
                </c:pt>
                <c:pt idx="3492">
                  <c:v>38.884790010144798</c:v>
                </c:pt>
                <c:pt idx="3493">
                  <c:v>4.2399392741842199</c:v>
                </c:pt>
                <c:pt idx="3494">
                  <c:v>36.013871811444702</c:v>
                </c:pt>
                <c:pt idx="3495">
                  <c:v>-32.239329856275504</c:v>
                </c:pt>
                <c:pt idx="3496">
                  <c:v>6.7318841842066499</c:v>
                </c:pt>
                <c:pt idx="3497">
                  <c:v>-19.4948179325552</c:v>
                </c:pt>
                <c:pt idx="3498">
                  <c:v>-21.9837039980236</c:v>
                </c:pt>
                <c:pt idx="3499">
                  <c:v>19.288563660481699</c:v>
                </c:pt>
                <c:pt idx="3500">
                  <c:v>-48.385612927695803</c:v>
                </c:pt>
                <c:pt idx="3501">
                  <c:v>55.681925305235197</c:v>
                </c:pt>
                <c:pt idx="3502">
                  <c:v>35.937786139021398</c:v>
                </c:pt>
                <c:pt idx="3503">
                  <c:v>-7.0973500184332403</c:v>
                </c:pt>
                <c:pt idx="3504">
                  <c:v>-1.3980165394780699</c:v>
                </c:pt>
                <c:pt idx="3505">
                  <c:v>-33.393875119400597</c:v>
                </c:pt>
                <c:pt idx="3506">
                  <c:v>-64.0644579016747</c:v>
                </c:pt>
                <c:pt idx="3507">
                  <c:v>14.351517360373901</c:v>
                </c:pt>
                <c:pt idx="3508">
                  <c:v>-15.6520334349759</c:v>
                </c:pt>
                <c:pt idx="3509">
                  <c:v>1.5041065576893299E-3</c:v>
                </c:pt>
                <c:pt idx="3510">
                  <c:v>50.217315402708103</c:v>
                </c:pt>
                <c:pt idx="3511">
                  <c:v>49.428064022867098</c:v>
                </c:pt>
                <c:pt idx="3512">
                  <c:v>-24.110316145766401</c:v>
                </c:pt>
                <c:pt idx="3513">
                  <c:v>-31.356333055746401</c:v>
                </c:pt>
                <c:pt idx="3514">
                  <c:v>0.28047063878664102</c:v>
                </c:pt>
                <c:pt idx="3515">
                  <c:v>-24.407834362724898</c:v>
                </c:pt>
                <c:pt idx="3516">
                  <c:v>-25.2258247041887</c:v>
                </c:pt>
                <c:pt idx="3517">
                  <c:v>-55.912401082030101</c:v>
                </c:pt>
                <c:pt idx="3518">
                  <c:v>-8.4877880808557205</c:v>
                </c:pt>
                <c:pt idx="3519">
                  <c:v>-18.316430851853202</c:v>
                </c:pt>
                <c:pt idx="3520">
                  <c:v>-2.2108525660982998</c:v>
                </c:pt>
                <c:pt idx="3521">
                  <c:v>34.112427417005001</c:v>
                </c:pt>
                <c:pt idx="3522">
                  <c:v>30.4513586622442</c:v>
                </c:pt>
                <c:pt idx="3523">
                  <c:v>23.781107758601401</c:v>
                </c:pt>
                <c:pt idx="3524">
                  <c:v>-23.4756750103837</c:v>
                </c:pt>
                <c:pt idx="3525">
                  <c:v>-11.8384825270492</c:v>
                </c:pt>
                <c:pt idx="3526">
                  <c:v>-55.147809089242003</c:v>
                </c:pt>
                <c:pt idx="3527">
                  <c:v>-31.210849918235699</c:v>
                </c:pt>
                <c:pt idx="3528">
                  <c:v>59.275919438558397</c:v>
                </c:pt>
                <c:pt idx="3529">
                  <c:v>38.188255962323403</c:v>
                </c:pt>
                <c:pt idx="3530">
                  <c:v>6.82063374009212</c:v>
                </c:pt>
                <c:pt idx="3531">
                  <c:v>24.023116351390001</c:v>
                </c:pt>
                <c:pt idx="3532">
                  <c:v>-11.351743047495001</c:v>
                </c:pt>
                <c:pt idx="3533">
                  <c:v>15.623850412928901</c:v>
                </c:pt>
                <c:pt idx="3534">
                  <c:v>41.083117675637403</c:v>
                </c:pt>
                <c:pt idx="3535">
                  <c:v>1.30935868211117</c:v>
                </c:pt>
                <c:pt idx="3536">
                  <c:v>-7.7902498423854301</c:v>
                </c:pt>
                <c:pt idx="3537">
                  <c:v>16.483931232410601</c:v>
                </c:pt>
                <c:pt idx="3538">
                  <c:v>-32.682835261215203</c:v>
                </c:pt>
                <c:pt idx="3539">
                  <c:v>-39.4605329160567</c:v>
                </c:pt>
                <c:pt idx="3540">
                  <c:v>-17.065511420565201</c:v>
                </c:pt>
                <c:pt idx="3541">
                  <c:v>-11.2238845734256</c:v>
                </c:pt>
                <c:pt idx="3542">
                  <c:v>26.096377983498702</c:v>
                </c:pt>
                <c:pt idx="3543">
                  <c:v>-50.026560491616799</c:v>
                </c:pt>
                <c:pt idx="3544">
                  <c:v>-15.4155943313615</c:v>
                </c:pt>
                <c:pt idx="3545">
                  <c:v>3.1834558276221099</c:v>
                </c:pt>
                <c:pt idx="3546">
                  <c:v>-9.4215682308530297</c:v>
                </c:pt>
                <c:pt idx="3547">
                  <c:v>-54.149154198318101</c:v>
                </c:pt>
                <c:pt idx="3548">
                  <c:v>-4.5246918190426797</c:v>
                </c:pt>
                <c:pt idx="3549">
                  <c:v>4.4762462400819798</c:v>
                </c:pt>
                <c:pt idx="3550">
                  <c:v>-16.917436436829298</c:v>
                </c:pt>
                <c:pt idx="3551">
                  <c:v>-19.583968812205701</c:v>
                </c:pt>
                <c:pt idx="3552">
                  <c:v>-55.746494468182</c:v>
                </c:pt>
                <c:pt idx="3553">
                  <c:v>-8.9978995682659999</c:v>
                </c:pt>
                <c:pt idx="3554">
                  <c:v>-10.1732726245511</c:v>
                </c:pt>
                <c:pt idx="3555">
                  <c:v>-7.9135931443301004</c:v>
                </c:pt>
                <c:pt idx="3556">
                  <c:v>-32.218828370382901</c:v>
                </c:pt>
                <c:pt idx="3557">
                  <c:v>-12.2291512926317</c:v>
                </c:pt>
                <c:pt idx="3558">
                  <c:v>-0.117544639911958</c:v>
                </c:pt>
                <c:pt idx="3559">
                  <c:v>-22.682384767830001</c:v>
                </c:pt>
                <c:pt idx="3560">
                  <c:v>-2.3304896393892101</c:v>
                </c:pt>
                <c:pt idx="3561">
                  <c:v>-18.207469949604999</c:v>
                </c:pt>
                <c:pt idx="3562">
                  <c:v>-22.416618846817901</c:v>
                </c:pt>
                <c:pt idx="3563">
                  <c:v>7.01861151575579</c:v>
                </c:pt>
                <c:pt idx="3564">
                  <c:v>-49.509815791586099</c:v>
                </c:pt>
                <c:pt idx="3565">
                  <c:v>-13.764974897161199</c:v>
                </c:pt>
                <c:pt idx="3566">
                  <c:v>51.6693240140551</c:v>
                </c:pt>
                <c:pt idx="3567">
                  <c:v>-53.635520334486301</c:v>
                </c:pt>
                <c:pt idx="3568">
                  <c:v>24.8970636035213</c:v>
                </c:pt>
                <c:pt idx="3569">
                  <c:v>-22.774690335243399</c:v>
                </c:pt>
                <c:pt idx="3570">
                  <c:v>-11.289339194467701</c:v>
                </c:pt>
                <c:pt idx="3571">
                  <c:v>-44.2779528197579</c:v>
                </c:pt>
                <c:pt idx="3572">
                  <c:v>13.255402191150299</c:v>
                </c:pt>
                <c:pt idx="3573">
                  <c:v>-13.6959996543552</c:v>
                </c:pt>
                <c:pt idx="3574">
                  <c:v>23.290188833632701</c:v>
                </c:pt>
                <c:pt idx="3575">
                  <c:v>-46.643568029609</c:v>
                </c:pt>
                <c:pt idx="3576">
                  <c:v>-15.3869639655651</c:v>
                </c:pt>
                <c:pt idx="3577">
                  <c:v>51.150326507279303</c:v>
                </c:pt>
                <c:pt idx="3578">
                  <c:v>31.152452866152998</c:v>
                </c:pt>
                <c:pt idx="3579">
                  <c:v>-26.918244510966598</c:v>
                </c:pt>
                <c:pt idx="3580">
                  <c:v>44.200745933843301</c:v>
                </c:pt>
                <c:pt idx="3581">
                  <c:v>-26.521041137387002</c:v>
                </c:pt>
                <c:pt idx="3582">
                  <c:v>7.38368257774491</c:v>
                </c:pt>
                <c:pt idx="3583">
                  <c:v>-19.657662288723699</c:v>
                </c:pt>
                <c:pt idx="3584">
                  <c:v>-12.243073383591801</c:v>
                </c:pt>
                <c:pt idx="3585">
                  <c:v>-19.688547610684999</c:v>
                </c:pt>
                <c:pt idx="3586">
                  <c:v>3.1796748640182102</c:v>
                </c:pt>
                <c:pt idx="3587">
                  <c:v>-46.248868217513703</c:v>
                </c:pt>
                <c:pt idx="3588">
                  <c:v>-18.642313434700199</c:v>
                </c:pt>
                <c:pt idx="3589">
                  <c:v>-4.6325493917860401E-2</c:v>
                </c:pt>
                <c:pt idx="3590">
                  <c:v>-49.468742468932199</c:v>
                </c:pt>
                <c:pt idx="3591">
                  <c:v>-1.53138431793445</c:v>
                </c:pt>
                <c:pt idx="3592">
                  <c:v>-6.0467216219211002</c:v>
                </c:pt>
                <c:pt idx="3593">
                  <c:v>-53.328926261011901</c:v>
                </c:pt>
                <c:pt idx="3594">
                  <c:v>-10.4517894677694</c:v>
                </c:pt>
                <c:pt idx="3595">
                  <c:v>-30.189284552151101</c:v>
                </c:pt>
                <c:pt idx="3596">
                  <c:v>-13.7342772280604</c:v>
                </c:pt>
                <c:pt idx="3597">
                  <c:v>25.743540945425199</c:v>
                </c:pt>
                <c:pt idx="3598">
                  <c:v>-3.84727372045975</c:v>
                </c:pt>
                <c:pt idx="3599">
                  <c:v>52.767854327586797</c:v>
                </c:pt>
                <c:pt idx="3600">
                  <c:v>-48.221809283899397</c:v>
                </c:pt>
                <c:pt idx="3601">
                  <c:v>-44.194874949079498</c:v>
                </c:pt>
                <c:pt idx="3602">
                  <c:v>55.575709475251998</c:v>
                </c:pt>
                <c:pt idx="3603">
                  <c:v>-12.358166961961301</c:v>
                </c:pt>
                <c:pt idx="3604">
                  <c:v>-40.332824383530799</c:v>
                </c:pt>
                <c:pt idx="3605">
                  <c:v>-4.7051140940346396</c:v>
                </c:pt>
                <c:pt idx="3606">
                  <c:v>-4.7006254108194998</c:v>
                </c:pt>
                <c:pt idx="3607">
                  <c:v>-23.7018458576905</c:v>
                </c:pt>
                <c:pt idx="3608">
                  <c:v>-37.8461927658769</c:v>
                </c:pt>
                <c:pt idx="3609">
                  <c:v>-21.215765765115901</c:v>
                </c:pt>
                <c:pt idx="3610">
                  <c:v>-13.974701583654801</c:v>
                </c:pt>
                <c:pt idx="3611">
                  <c:v>-48.231231576270503</c:v>
                </c:pt>
                <c:pt idx="3612">
                  <c:v>-35.175820116972702</c:v>
                </c:pt>
                <c:pt idx="3613">
                  <c:v>-8.6472210040791193</c:v>
                </c:pt>
                <c:pt idx="3614">
                  <c:v>-2.6899231963138299</c:v>
                </c:pt>
                <c:pt idx="3615">
                  <c:v>3.7754516377629699</c:v>
                </c:pt>
                <c:pt idx="3616">
                  <c:v>28.873546476172798</c:v>
                </c:pt>
                <c:pt idx="3617">
                  <c:v>28.8562773478981</c:v>
                </c:pt>
                <c:pt idx="3618">
                  <c:v>23.189436643197499</c:v>
                </c:pt>
                <c:pt idx="3619">
                  <c:v>5.6341494082889803</c:v>
                </c:pt>
                <c:pt idx="3620">
                  <c:v>-19.766470355462999</c:v>
                </c:pt>
                <c:pt idx="3621">
                  <c:v>23.540820027983301</c:v>
                </c:pt>
                <c:pt idx="3622">
                  <c:v>-54.233539459260697</c:v>
                </c:pt>
                <c:pt idx="3623">
                  <c:v>23.4123153182409</c:v>
                </c:pt>
                <c:pt idx="3624">
                  <c:v>26.530067184812101</c:v>
                </c:pt>
                <c:pt idx="3625">
                  <c:v>-1.8151102280565099</c:v>
                </c:pt>
                <c:pt idx="3626">
                  <c:v>20.809110221693601</c:v>
                </c:pt>
                <c:pt idx="3627">
                  <c:v>36.418969418265299</c:v>
                </c:pt>
                <c:pt idx="3628">
                  <c:v>-16.148898533171</c:v>
                </c:pt>
                <c:pt idx="3629">
                  <c:v>1.85906071282062</c:v>
                </c:pt>
                <c:pt idx="3630">
                  <c:v>6.7074366146996898</c:v>
                </c:pt>
                <c:pt idx="3631">
                  <c:v>3.9856651279136401</c:v>
                </c:pt>
                <c:pt idx="3632">
                  <c:v>52.595832589061601</c:v>
                </c:pt>
                <c:pt idx="3633">
                  <c:v>-17.309991147978501</c:v>
                </c:pt>
                <c:pt idx="3634">
                  <c:v>26.635636607191699</c:v>
                </c:pt>
                <c:pt idx="3635">
                  <c:v>26.4290326189887</c:v>
                </c:pt>
                <c:pt idx="3636">
                  <c:v>-21.043946881021402</c:v>
                </c:pt>
                <c:pt idx="3637">
                  <c:v>-18.986762834912</c:v>
                </c:pt>
                <c:pt idx="3638">
                  <c:v>37.354761502339301</c:v>
                </c:pt>
                <c:pt idx="3639">
                  <c:v>1.1038147509676399</c:v>
                </c:pt>
                <c:pt idx="3640">
                  <c:v>8.0034657202655097</c:v>
                </c:pt>
                <c:pt idx="3641">
                  <c:v>5.1387645330043599</c:v>
                </c:pt>
                <c:pt idx="3642">
                  <c:v>21.606902820374099</c:v>
                </c:pt>
                <c:pt idx="3643">
                  <c:v>-47.730259139824902</c:v>
                </c:pt>
                <c:pt idx="3644">
                  <c:v>42.441125691593903</c:v>
                </c:pt>
                <c:pt idx="3645">
                  <c:v>18.036308004153899</c:v>
                </c:pt>
                <c:pt idx="3646">
                  <c:v>-25.11768847391</c:v>
                </c:pt>
                <c:pt idx="3647">
                  <c:v>-37.967255585175899</c:v>
                </c:pt>
                <c:pt idx="3648">
                  <c:v>37.826571492249897</c:v>
                </c:pt>
                <c:pt idx="3649">
                  <c:v>-10.1841849244106</c:v>
                </c:pt>
                <c:pt idx="3650">
                  <c:v>-22.517962272396399</c:v>
                </c:pt>
                <c:pt idx="3651">
                  <c:v>18.238608849550001</c:v>
                </c:pt>
                <c:pt idx="3652">
                  <c:v>-13.695311336914299</c:v>
                </c:pt>
                <c:pt idx="3653">
                  <c:v>-3.4817091498019099</c:v>
                </c:pt>
                <c:pt idx="3654">
                  <c:v>-16.376614048434298</c:v>
                </c:pt>
                <c:pt idx="3655">
                  <c:v>0.70022846883999401</c:v>
                </c:pt>
                <c:pt idx="3656">
                  <c:v>50.577832507125002</c:v>
                </c:pt>
                <c:pt idx="3657">
                  <c:v>-2.5602470634767802</c:v>
                </c:pt>
                <c:pt idx="3658">
                  <c:v>9.4129962957853603</c:v>
                </c:pt>
                <c:pt idx="3659">
                  <c:v>-1.04579357398024</c:v>
                </c:pt>
                <c:pt idx="3660">
                  <c:v>-6.7570544559791204</c:v>
                </c:pt>
                <c:pt idx="3661">
                  <c:v>-36.106753254583303</c:v>
                </c:pt>
                <c:pt idx="3662">
                  <c:v>-11.8313164712694</c:v>
                </c:pt>
                <c:pt idx="3663">
                  <c:v>7.4427566292627301</c:v>
                </c:pt>
                <c:pt idx="3664">
                  <c:v>12.7367135744389</c:v>
                </c:pt>
                <c:pt idx="3665">
                  <c:v>38.956398562736297</c:v>
                </c:pt>
                <c:pt idx="3666">
                  <c:v>-5.1500335086524602</c:v>
                </c:pt>
                <c:pt idx="3667">
                  <c:v>-40.225611366294601</c:v>
                </c:pt>
                <c:pt idx="3668">
                  <c:v>2.5946332308951798</c:v>
                </c:pt>
                <c:pt idx="3669">
                  <c:v>-9.0878042776946693</c:v>
                </c:pt>
                <c:pt idx="3670">
                  <c:v>39.5557249835989</c:v>
                </c:pt>
                <c:pt idx="3671">
                  <c:v>-10.658699949249501</c:v>
                </c:pt>
                <c:pt idx="3672">
                  <c:v>-27.102892602166399</c:v>
                </c:pt>
                <c:pt idx="3673">
                  <c:v>-56.425577792495403</c:v>
                </c:pt>
                <c:pt idx="3674">
                  <c:v>45.647201225382197</c:v>
                </c:pt>
                <c:pt idx="3675">
                  <c:v>6.2778942865334999</c:v>
                </c:pt>
                <c:pt idx="3676">
                  <c:v>-7.8481620864171102</c:v>
                </c:pt>
                <c:pt idx="3677">
                  <c:v>7.7278458723686603</c:v>
                </c:pt>
                <c:pt idx="3678">
                  <c:v>-43.256088373737903</c:v>
                </c:pt>
                <c:pt idx="3679">
                  <c:v>7.68484287200127</c:v>
                </c:pt>
                <c:pt idx="3680">
                  <c:v>7.7126276422830902</c:v>
                </c:pt>
                <c:pt idx="3681">
                  <c:v>1.42999296932159</c:v>
                </c:pt>
                <c:pt idx="3682">
                  <c:v>-6.4692355358886404</c:v>
                </c:pt>
                <c:pt idx="3683">
                  <c:v>18.838642521712799</c:v>
                </c:pt>
                <c:pt idx="3684">
                  <c:v>-26.3916691364782</c:v>
                </c:pt>
                <c:pt idx="3685">
                  <c:v>-1.96209508733455</c:v>
                </c:pt>
                <c:pt idx="3686">
                  <c:v>-30.800549530993401</c:v>
                </c:pt>
                <c:pt idx="3687">
                  <c:v>-21.124050442218401</c:v>
                </c:pt>
                <c:pt idx="3688">
                  <c:v>-5.3280512102531903</c:v>
                </c:pt>
                <c:pt idx="3689">
                  <c:v>-44.976480553938103</c:v>
                </c:pt>
                <c:pt idx="3690">
                  <c:v>-42.757544683425699</c:v>
                </c:pt>
                <c:pt idx="3691">
                  <c:v>-20.134308431726598</c:v>
                </c:pt>
                <c:pt idx="3692">
                  <c:v>1.7070110809227199</c:v>
                </c:pt>
                <c:pt idx="3693">
                  <c:v>-15.9405913171554</c:v>
                </c:pt>
                <c:pt idx="3694">
                  <c:v>31.865134782361899</c:v>
                </c:pt>
                <c:pt idx="3695">
                  <c:v>-32.708545640060898</c:v>
                </c:pt>
                <c:pt idx="3696">
                  <c:v>-1.3501761596713999</c:v>
                </c:pt>
                <c:pt idx="3697">
                  <c:v>10.532281390736101</c:v>
                </c:pt>
                <c:pt idx="3698">
                  <c:v>-16.740117249315599</c:v>
                </c:pt>
                <c:pt idx="3699">
                  <c:v>-1.57293294076039</c:v>
                </c:pt>
                <c:pt idx="3700">
                  <c:v>50.668632620627697</c:v>
                </c:pt>
                <c:pt idx="3701">
                  <c:v>-7.4263802770985601</c:v>
                </c:pt>
                <c:pt idx="3702">
                  <c:v>-23.3953482281022</c:v>
                </c:pt>
                <c:pt idx="3703">
                  <c:v>-4.9864602372055904</c:v>
                </c:pt>
                <c:pt idx="3704">
                  <c:v>-21.4670313442093</c:v>
                </c:pt>
                <c:pt idx="3705">
                  <c:v>-6.2868990378791203</c:v>
                </c:pt>
                <c:pt idx="3706">
                  <c:v>15.696638096673199</c:v>
                </c:pt>
                <c:pt idx="3707">
                  <c:v>52.390036014492203</c:v>
                </c:pt>
                <c:pt idx="3708">
                  <c:v>-8.6575171777673106</c:v>
                </c:pt>
                <c:pt idx="3709">
                  <c:v>-5.6046211313071899</c:v>
                </c:pt>
                <c:pt idx="3710">
                  <c:v>-24.5423970702901</c:v>
                </c:pt>
                <c:pt idx="3711">
                  <c:v>-13.6954659817091</c:v>
                </c:pt>
                <c:pt idx="3712">
                  <c:v>-38.146214068110197</c:v>
                </c:pt>
                <c:pt idx="3713">
                  <c:v>-3.5371579593260098</c:v>
                </c:pt>
                <c:pt idx="3714">
                  <c:v>-16.067234265478401</c:v>
                </c:pt>
                <c:pt idx="3715">
                  <c:v>-5.2451551409193797</c:v>
                </c:pt>
                <c:pt idx="3716">
                  <c:v>-22.848328947856899</c:v>
                </c:pt>
                <c:pt idx="3717">
                  <c:v>-0.20469049927844299</c:v>
                </c:pt>
                <c:pt idx="3718">
                  <c:v>25.001412809260799</c:v>
                </c:pt>
                <c:pt idx="3719">
                  <c:v>-14.5419292815309</c:v>
                </c:pt>
                <c:pt idx="3720">
                  <c:v>43.2960781399659</c:v>
                </c:pt>
                <c:pt idx="3721">
                  <c:v>-41.938423761262698</c:v>
                </c:pt>
                <c:pt idx="3722">
                  <c:v>-4.2609136814896997</c:v>
                </c:pt>
                <c:pt idx="3723">
                  <c:v>-17.802320173400599</c:v>
                </c:pt>
                <c:pt idx="3724">
                  <c:v>-20.981839138727899</c:v>
                </c:pt>
                <c:pt idx="3725">
                  <c:v>48.598189280658303</c:v>
                </c:pt>
                <c:pt idx="3726">
                  <c:v>-12.9035904765247</c:v>
                </c:pt>
                <c:pt idx="3727">
                  <c:v>-9.9599886748902993</c:v>
                </c:pt>
                <c:pt idx="3728">
                  <c:v>7.7789256265704898</c:v>
                </c:pt>
                <c:pt idx="3729">
                  <c:v>-20.612238268394101</c:v>
                </c:pt>
                <c:pt idx="3730">
                  <c:v>-0.20276150773096199</c:v>
                </c:pt>
                <c:pt idx="3731">
                  <c:v>-13.869095181657601</c:v>
                </c:pt>
                <c:pt idx="3732">
                  <c:v>37.644367248709997</c:v>
                </c:pt>
                <c:pt idx="3733">
                  <c:v>36.713386720924802</c:v>
                </c:pt>
                <c:pt idx="3734">
                  <c:v>41.624613886731701</c:v>
                </c:pt>
                <c:pt idx="3735">
                  <c:v>-10.8681049409608</c:v>
                </c:pt>
                <c:pt idx="3736">
                  <c:v>-39.4670829272508</c:v>
                </c:pt>
                <c:pt idx="3737">
                  <c:v>5.0536893868076298</c:v>
                </c:pt>
                <c:pt idx="3738">
                  <c:v>-1.92524890180477</c:v>
                </c:pt>
                <c:pt idx="3739">
                  <c:v>-9.2103111585530293</c:v>
                </c:pt>
                <c:pt idx="3740">
                  <c:v>17.1501034860073</c:v>
                </c:pt>
                <c:pt idx="3741">
                  <c:v>-33.803632824847398</c:v>
                </c:pt>
                <c:pt idx="3742">
                  <c:v>25.2579063355826</c:v>
                </c:pt>
                <c:pt idx="3743">
                  <c:v>-37.620290905062497</c:v>
                </c:pt>
                <c:pt idx="3744">
                  <c:v>62.8043656350806</c:v>
                </c:pt>
                <c:pt idx="3745">
                  <c:v>32.920155086462003</c:v>
                </c:pt>
                <c:pt idx="3746">
                  <c:v>30.7185894582469</c:v>
                </c:pt>
                <c:pt idx="3747">
                  <c:v>-16.396124058747699</c:v>
                </c:pt>
                <c:pt idx="3748">
                  <c:v>-36.925811797583201</c:v>
                </c:pt>
                <c:pt idx="3749">
                  <c:v>25.602632819156302</c:v>
                </c:pt>
                <c:pt idx="3750">
                  <c:v>-30.6603636229062</c:v>
                </c:pt>
                <c:pt idx="3751">
                  <c:v>-23.005775312887899</c:v>
                </c:pt>
                <c:pt idx="3752">
                  <c:v>4.1649564869480802</c:v>
                </c:pt>
                <c:pt idx="3753">
                  <c:v>4.54786518010365</c:v>
                </c:pt>
                <c:pt idx="3754">
                  <c:v>13.835467350415501</c:v>
                </c:pt>
                <c:pt idx="3755">
                  <c:v>-10.8089156069667</c:v>
                </c:pt>
                <c:pt idx="3756">
                  <c:v>9.1938296251587008</c:v>
                </c:pt>
                <c:pt idx="3757">
                  <c:v>-25.537377166260899</c:v>
                </c:pt>
                <c:pt idx="3758">
                  <c:v>-26.826499420777299</c:v>
                </c:pt>
                <c:pt idx="3759">
                  <c:v>-7.74995407524617</c:v>
                </c:pt>
                <c:pt idx="3760">
                  <c:v>-26.2203589148581</c:v>
                </c:pt>
                <c:pt idx="3761">
                  <c:v>-44.411511674435999</c:v>
                </c:pt>
                <c:pt idx="3762">
                  <c:v>4.0714150550149704</c:v>
                </c:pt>
                <c:pt idx="3763">
                  <c:v>-30.8686307946368</c:v>
                </c:pt>
                <c:pt idx="3764">
                  <c:v>-19.523813144561402</c:v>
                </c:pt>
                <c:pt idx="3765">
                  <c:v>-29.9384930518851</c:v>
                </c:pt>
                <c:pt idx="3766">
                  <c:v>-6.6280330325081804</c:v>
                </c:pt>
                <c:pt idx="3767">
                  <c:v>-51.867163420841898</c:v>
                </c:pt>
                <c:pt idx="3768">
                  <c:v>-36.496423549760003</c:v>
                </c:pt>
                <c:pt idx="3769">
                  <c:v>2.04218352857289</c:v>
                </c:pt>
                <c:pt idx="3770">
                  <c:v>3.5623319784328098</c:v>
                </c:pt>
                <c:pt idx="3771">
                  <c:v>5.6892258155233097</c:v>
                </c:pt>
                <c:pt idx="3772">
                  <c:v>-22.931183243596401</c:v>
                </c:pt>
                <c:pt idx="3773">
                  <c:v>7.7543763704390498</c:v>
                </c:pt>
                <c:pt idx="3774">
                  <c:v>24.416297972581301</c:v>
                </c:pt>
                <c:pt idx="3775">
                  <c:v>12.5271345160574</c:v>
                </c:pt>
                <c:pt idx="3776">
                  <c:v>53.126637512258</c:v>
                </c:pt>
                <c:pt idx="3777">
                  <c:v>21.9483185681771</c:v>
                </c:pt>
                <c:pt idx="3778">
                  <c:v>4.6816115396863403</c:v>
                </c:pt>
                <c:pt idx="3779">
                  <c:v>43.3118201038858</c:v>
                </c:pt>
                <c:pt idx="3780">
                  <c:v>-17.1167034254422</c:v>
                </c:pt>
                <c:pt idx="3781">
                  <c:v>7.5189997447613202</c:v>
                </c:pt>
                <c:pt idx="3782">
                  <c:v>14.002645478525301</c:v>
                </c:pt>
                <c:pt idx="3783">
                  <c:v>-38.554306107608397</c:v>
                </c:pt>
                <c:pt idx="3784">
                  <c:v>-46.884626137527</c:v>
                </c:pt>
                <c:pt idx="3785">
                  <c:v>-3.99085667464281</c:v>
                </c:pt>
                <c:pt idx="3786">
                  <c:v>34.5855843496918</c:v>
                </c:pt>
                <c:pt idx="3787">
                  <c:v>-6.7839794603340504</c:v>
                </c:pt>
                <c:pt idx="3788">
                  <c:v>-49.782420498219302</c:v>
                </c:pt>
                <c:pt idx="3789">
                  <c:v>9.4359136967599504</c:v>
                </c:pt>
                <c:pt idx="3790">
                  <c:v>7.2588902872880698</c:v>
                </c:pt>
                <c:pt idx="3791">
                  <c:v>30.107807927993498</c:v>
                </c:pt>
                <c:pt idx="3792">
                  <c:v>46.440681745261799</c:v>
                </c:pt>
                <c:pt idx="3793">
                  <c:v>-5.6794396324553302</c:v>
                </c:pt>
                <c:pt idx="3794">
                  <c:v>-10.8672303979492</c:v>
                </c:pt>
                <c:pt idx="3795">
                  <c:v>35.256994590937303</c:v>
                </c:pt>
                <c:pt idx="3796">
                  <c:v>45.448143969808001</c:v>
                </c:pt>
                <c:pt idx="3797">
                  <c:v>-49.181032396855997</c:v>
                </c:pt>
                <c:pt idx="3798">
                  <c:v>-39.429016054853498</c:v>
                </c:pt>
                <c:pt idx="3799">
                  <c:v>1.9499487006744701E-2</c:v>
                </c:pt>
                <c:pt idx="3800">
                  <c:v>-38.005248248970297</c:v>
                </c:pt>
                <c:pt idx="3801">
                  <c:v>-6.9989908393438203</c:v>
                </c:pt>
                <c:pt idx="3802">
                  <c:v>-41.340191927735702</c:v>
                </c:pt>
                <c:pt idx="3803">
                  <c:v>27.261808113767199</c:v>
                </c:pt>
                <c:pt idx="3804">
                  <c:v>-0.41246107066145699</c:v>
                </c:pt>
                <c:pt idx="3805">
                  <c:v>-29.785734314480699</c:v>
                </c:pt>
                <c:pt idx="3806">
                  <c:v>-19.518763835127999</c:v>
                </c:pt>
                <c:pt idx="3807">
                  <c:v>-19.413660046954401</c:v>
                </c:pt>
                <c:pt idx="3808">
                  <c:v>6.1541451626665697</c:v>
                </c:pt>
                <c:pt idx="3809">
                  <c:v>-8.2773022811899892</c:v>
                </c:pt>
                <c:pt idx="3810">
                  <c:v>16.059534853397398</c:v>
                </c:pt>
                <c:pt idx="3811">
                  <c:v>-11.9201500275865</c:v>
                </c:pt>
                <c:pt idx="3812">
                  <c:v>-5.2215079766648502</c:v>
                </c:pt>
                <c:pt idx="3813">
                  <c:v>-10.480090878673501</c:v>
                </c:pt>
                <c:pt idx="3814">
                  <c:v>-14.7298105958945</c:v>
                </c:pt>
                <c:pt idx="3815">
                  <c:v>-58.208167906452402</c:v>
                </c:pt>
                <c:pt idx="3816">
                  <c:v>-21.189472622283802</c:v>
                </c:pt>
                <c:pt idx="3817">
                  <c:v>-11.3272161181511</c:v>
                </c:pt>
                <c:pt idx="3818">
                  <c:v>-31.349246743570902</c:v>
                </c:pt>
                <c:pt idx="3819">
                  <c:v>-4.6350558058690297</c:v>
                </c:pt>
                <c:pt idx="3820">
                  <c:v>-53.217696756210103</c:v>
                </c:pt>
                <c:pt idx="3821">
                  <c:v>43.732158671920601</c:v>
                </c:pt>
                <c:pt idx="3822">
                  <c:v>8.6354024397077005</c:v>
                </c:pt>
                <c:pt idx="3823">
                  <c:v>-27.093345987112201</c:v>
                </c:pt>
                <c:pt idx="3824">
                  <c:v>-8.3576403869979803</c:v>
                </c:pt>
                <c:pt idx="3825">
                  <c:v>-18.3495138183908</c:v>
                </c:pt>
                <c:pt idx="3826">
                  <c:v>11.4454152476128</c:v>
                </c:pt>
                <c:pt idx="3827">
                  <c:v>10.613642087876199</c:v>
                </c:pt>
                <c:pt idx="3828">
                  <c:v>-56.283668531205997</c:v>
                </c:pt>
                <c:pt idx="3829">
                  <c:v>-48.046344936915098</c:v>
                </c:pt>
                <c:pt idx="3830">
                  <c:v>-9.4464808428020799</c:v>
                </c:pt>
                <c:pt idx="3831">
                  <c:v>40.075620859210296</c:v>
                </c:pt>
                <c:pt idx="3832">
                  <c:v>-1.70139662202125</c:v>
                </c:pt>
                <c:pt idx="3833">
                  <c:v>1.0227602243301099</c:v>
                </c:pt>
                <c:pt idx="3834">
                  <c:v>22.306119646224001</c:v>
                </c:pt>
                <c:pt idx="3835">
                  <c:v>-6.4229471486843197</c:v>
                </c:pt>
                <c:pt idx="3836">
                  <c:v>-25.1154340839113</c:v>
                </c:pt>
                <c:pt idx="3837">
                  <c:v>-18.330016629814299</c:v>
                </c:pt>
                <c:pt idx="3838">
                  <c:v>-26.754779989770402</c:v>
                </c:pt>
                <c:pt idx="3839">
                  <c:v>-44.689587023764702</c:v>
                </c:pt>
                <c:pt idx="3840">
                  <c:v>-14.0036045225343</c:v>
                </c:pt>
                <c:pt idx="3841">
                  <c:v>-18.5260012003274</c:v>
                </c:pt>
                <c:pt idx="3842">
                  <c:v>8.7976773356757008</c:v>
                </c:pt>
                <c:pt idx="3843">
                  <c:v>-10.866056805111199</c:v>
                </c:pt>
                <c:pt idx="3844">
                  <c:v>-5.93993549407692</c:v>
                </c:pt>
                <c:pt idx="3845">
                  <c:v>-13.995175290272901</c:v>
                </c:pt>
                <c:pt idx="3846">
                  <c:v>-35.769262462789001</c:v>
                </c:pt>
                <c:pt idx="3847">
                  <c:v>-12.395335797449301</c:v>
                </c:pt>
                <c:pt idx="3848">
                  <c:v>6.5798533368499701</c:v>
                </c:pt>
                <c:pt idx="3849">
                  <c:v>4.9094027517730803</c:v>
                </c:pt>
                <c:pt idx="3850">
                  <c:v>5.7416678529464198</c:v>
                </c:pt>
                <c:pt idx="3851">
                  <c:v>-12.7454501394158</c:v>
                </c:pt>
                <c:pt idx="3852">
                  <c:v>24.483106194284399</c:v>
                </c:pt>
                <c:pt idx="3853">
                  <c:v>28.857025987750301</c:v>
                </c:pt>
                <c:pt idx="3854">
                  <c:v>40.491856401997097</c:v>
                </c:pt>
                <c:pt idx="3855">
                  <c:v>-45.8610170493127</c:v>
                </c:pt>
                <c:pt idx="3856">
                  <c:v>-54.197167050658102</c:v>
                </c:pt>
                <c:pt idx="3857">
                  <c:v>13.530180074297</c:v>
                </c:pt>
                <c:pt idx="3858">
                  <c:v>-6.8853455268193304</c:v>
                </c:pt>
                <c:pt idx="3859">
                  <c:v>-19.9308769297838</c:v>
                </c:pt>
                <c:pt idx="3860">
                  <c:v>40.032617014184702</c:v>
                </c:pt>
                <c:pt idx="3861">
                  <c:v>5.1851338848233102</c:v>
                </c:pt>
                <c:pt idx="3862">
                  <c:v>36.275304346933297</c:v>
                </c:pt>
                <c:pt idx="3863">
                  <c:v>-12.134047678295399</c:v>
                </c:pt>
                <c:pt idx="3864">
                  <c:v>-24.241828261264001</c:v>
                </c:pt>
                <c:pt idx="3865">
                  <c:v>25.253763165639899</c:v>
                </c:pt>
                <c:pt idx="3866">
                  <c:v>40.073598859036302</c:v>
                </c:pt>
                <c:pt idx="3867">
                  <c:v>4.56735196772431</c:v>
                </c:pt>
                <c:pt idx="3868">
                  <c:v>43.844322546096897</c:v>
                </c:pt>
                <c:pt idx="3869">
                  <c:v>-11.2135726236711</c:v>
                </c:pt>
                <c:pt idx="3870">
                  <c:v>-32.0499908840169</c:v>
                </c:pt>
                <c:pt idx="3871">
                  <c:v>-7.6015538268656302</c:v>
                </c:pt>
                <c:pt idx="3872">
                  <c:v>-3.3442809809943399</c:v>
                </c:pt>
                <c:pt idx="3873">
                  <c:v>-18.236750646199098</c:v>
                </c:pt>
                <c:pt idx="3874">
                  <c:v>-31.243889729411201</c:v>
                </c:pt>
                <c:pt idx="3875">
                  <c:v>25.771841881969699</c:v>
                </c:pt>
                <c:pt idx="3876">
                  <c:v>-3.2994896843222601</c:v>
                </c:pt>
                <c:pt idx="3877">
                  <c:v>6.3847373986484603</c:v>
                </c:pt>
                <c:pt idx="3878">
                  <c:v>-10.7708013186459</c:v>
                </c:pt>
                <c:pt idx="3879">
                  <c:v>7.3395847115548998</c:v>
                </c:pt>
                <c:pt idx="3880">
                  <c:v>6.5309919734963202</c:v>
                </c:pt>
                <c:pt idx="3881">
                  <c:v>-20.024895459189501</c:v>
                </c:pt>
                <c:pt idx="3882">
                  <c:v>11.706568163504301</c:v>
                </c:pt>
                <c:pt idx="3883">
                  <c:v>33.145590263386602</c:v>
                </c:pt>
                <c:pt idx="3884">
                  <c:v>-28.880047962255802</c:v>
                </c:pt>
                <c:pt idx="3885">
                  <c:v>24.265736669494999</c:v>
                </c:pt>
                <c:pt idx="3886">
                  <c:v>3.3303774208839401</c:v>
                </c:pt>
                <c:pt idx="3887">
                  <c:v>-13.896799971856099</c:v>
                </c:pt>
                <c:pt idx="3888">
                  <c:v>6.3147384911668203</c:v>
                </c:pt>
                <c:pt idx="3889">
                  <c:v>-11.399649144591701</c:v>
                </c:pt>
                <c:pt idx="3890">
                  <c:v>-0.76440030799924596</c:v>
                </c:pt>
                <c:pt idx="3891">
                  <c:v>4.8205974482071703</c:v>
                </c:pt>
                <c:pt idx="3892">
                  <c:v>-3.6184334115852099</c:v>
                </c:pt>
                <c:pt idx="3893">
                  <c:v>4.9798855553399699</c:v>
                </c:pt>
                <c:pt idx="3894">
                  <c:v>8.0203362872174804</c:v>
                </c:pt>
                <c:pt idx="3895">
                  <c:v>-34.1231521887524</c:v>
                </c:pt>
                <c:pt idx="3896">
                  <c:v>-23.277983993995701</c:v>
                </c:pt>
                <c:pt idx="3897">
                  <c:v>-34.486089310398299</c:v>
                </c:pt>
                <c:pt idx="3898">
                  <c:v>1.28789414319298</c:v>
                </c:pt>
                <c:pt idx="3899">
                  <c:v>54.745864022528899</c:v>
                </c:pt>
                <c:pt idx="3900">
                  <c:v>-6.2628244527469201</c:v>
                </c:pt>
                <c:pt idx="3901">
                  <c:v>43.527851205471201</c:v>
                </c:pt>
                <c:pt idx="3902">
                  <c:v>-49.093363782140898</c:v>
                </c:pt>
                <c:pt idx="3903">
                  <c:v>18.3254051223409</c:v>
                </c:pt>
                <c:pt idx="3904">
                  <c:v>11.1591758288405</c:v>
                </c:pt>
                <c:pt idx="3905">
                  <c:v>3.8979345730978698</c:v>
                </c:pt>
                <c:pt idx="3906">
                  <c:v>-54.933218789846698</c:v>
                </c:pt>
                <c:pt idx="3907">
                  <c:v>5.7690775115209902</c:v>
                </c:pt>
                <c:pt idx="3908">
                  <c:v>-50.671202344459402</c:v>
                </c:pt>
                <c:pt idx="3909">
                  <c:v>57.525680793825899</c:v>
                </c:pt>
                <c:pt idx="3910">
                  <c:v>-7.6279747653019303</c:v>
                </c:pt>
                <c:pt idx="3911">
                  <c:v>-27.5418941168464</c:v>
                </c:pt>
                <c:pt idx="3912">
                  <c:v>-22.6333350724192</c:v>
                </c:pt>
                <c:pt idx="3913">
                  <c:v>1.55479177079616</c:v>
                </c:pt>
                <c:pt idx="3914">
                  <c:v>8.2367277398562493</c:v>
                </c:pt>
                <c:pt idx="3915">
                  <c:v>-11.9107188794653</c:v>
                </c:pt>
                <c:pt idx="3916">
                  <c:v>-7.7864267713170197</c:v>
                </c:pt>
                <c:pt idx="3917">
                  <c:v>19.600247573636199</c:v>
                </c:pt>
                <c:pt idx="3918">
                  <c:v>-24.245386189993098</c:v>
                </c:pt>
                <c:pt idx="3919">
                  <c:v>28.927301297789398</c:v>
                </c:pt>
                <c:pt idx="3920">
                  <c:v>6.9015878581883703</c:v>
                </c:pt>
                <c:pt idx="3921">
                  <c:v>-32.484532555253502</c:v>
                </c:pt>
                <c:pt idx="3922">
                  <c:v>-58.772597257994001</c:v>
                </c:pt>
                <c:pt idx="3923">
                  <c:v>36.130043076266901</c:v>
                </c:pt>
                <c:pt idx="3924">
                  <c:v>30.134858723195102</c:v>
                </c:pt>
                <c:pt idx="3925">
                  <c:v>-27.024522808576801</c:v>
                </c:pt>
                <c:pt idx="3926">
                  <c:v>7.2366182143438396</c:v>
                </c:pt>
                <c:pt idx="3927">
                  <c:v>-25.480300082936001</c:v>
                </c:pt>
                <c:pt idx="3928">
                  <c:v>54.347700240958403</c:v>
                </c:pt>
                <c:pt idx="3929">
                  <c:v>-31.843718152094802</c:v>
                </c:pt>
                <c:pt idx="3930">
                  <c:v>-22.095527438932201</c:v>
                </c:pt>
                <c:pt idx="3931">
                  <c:v>7.73479936039534</c:v>
                </c:pt>
                <c:pt idx="3932">
                  <c:v>-3.04706299249299</c:v>
                </c:pt>
                <c:pt idx="3933">
                  <c:v>4.2842298974606798</c:v>
                </c:pt>
                <c:pt idx="3934">
                  <c:v>41.676234126021299</c:v>
                </c:pt>
                <c:pt idx="3935">
                  <c:v>-42.069838820242701</c:v>
                </c:pt>
                <c:pt idx="3936">
                  <c:v>-14.550954116067199</c:v>
                </c:pt>
                <c:pt idx="3937">
                  <c:v>10.190810363199599</c:v>
                </c:pt>
                <c:pt idx="3938">
                  <c:v>-22.8022611389509</c:v>
                </c:pt>
                <c:pt idx="3939">
                  <c:v>-10.272178652273499</c:v>
                </c:pt>
                <c:pt idx="3940">
                  <c:v>-15.919387554532999</c:v>
                </c:pt>
                <c:pt idx="3941">
                  <c:v>-56.766982022598199</c:v>
                </c:pt>
                <c:pt idx="3942">
                  <c:v>0.170188789630313</c:v>
                </c:pt>
                <c:pt idx="3943">
                  <c:v>-44.165309188217897</c:v>
                </c:pt>
                <c:pt idx="3944">
                  <c:v>-8.6539899292104803</c:v>
                </c:pt>
                <c:pt idx="3945">
                  <c:v>11.1978161156021</c:v>
                </c:pt>
                <c:pt idx="3946">
                  <c:v>-36.255757038267603</c:v>
                </c:pt>
                <c:pt idx="3947">
                  <c:v>49.213958051463798</c:v>
                </c:pt>
                <c:pt idx="3948">
                  <c:v>40.812601793879097</c:v>
                </c:pt>
                <c:pt idx="3949">
                  <c:v>-28.065830170349901</c:v>
                </c:pt>
                <c:pt idx="3950">
                  <c:v>-1.7855803073357099</c:v>
                </c:pt>
                <c:pt idx="3951">
                  <c:v>37.409399778287998</c:v>
                </c:pt>
                <c:pt idx="3952">
                  <c:v>4.2551556448596397</c:v>
                </c:pt>
                <c:pt idx="3953">
                  <c:v>-51.466040631664903</c:v>
                </c:pt>
                <c:pt idx="3954">
                  <c:v>41.378010862804899</c:v>
                </c:pt>
                <c:pt idx="3955">
                  <c:v>-0.65756643785819002</c:v>
                </c:pt>
                <c:pt idx="3956">
                  <c:v>9.5407373877127206</c:v>
                </c:pt>
                <c:pt idx="3957">
                  <c:v>-40.764949162870003</c:v>
                </c:pt>
                <c:pt idx="3958">
                  <c:v>-31.218079417328202</c:v>
                </c:pt>
                <c:pt idx="3959">
                  <c:v>44.043861802534003</c:v>
                </c:pt>
                <c:pt idx="3960">
                  <c:v>13.076191723635301</c:v>
                </c:pt>
                <c:pt idx="3961">
                  <c:v>-23.653044530301699</c:v>
                </c:pt>
                <c:pt idx="3962">
                  <c:v>5.2513756994047398</c:v>
                </c:pt>
                <c:pt idx="3963">
                  <c:v>-56.916112013506002</c:v>
                </c:pt>
                <c:pt idx="3964">
                  <c:v>-4.94115822330836</c:v>
                </c:pt>
                <c:pt idx="3965">
                  <c:v>-11.006265692695999</c:v>
                </c:pt>
                <c:pt idx="3966">
                  <c:v>-14.800965690512999</c:v>
                </c:pt>
                <c:pt idx="3967">
                  <c:v>-2.1071018171354701</c:v>
                </c:pt>
                <c:pt idx="3968">
                  <c:v>9.3773917729350202</c:v>
                </c:pt>
                <c:pt idx="3969">
                  <c:v>-8.0999954162355294</c:v>
                </c:pt>
                <c:pt idx="3970">
                  <c:v>-9.1987096994912996</c:v>
                </c:pt>
                <c:pt idx="3971">
                  <c:v>44.036582956801901</c:v>
                </c:pt>
                <c:pt idx="3972">
                  <c:v>-7.5219891108513499</c:v>
                </c:pt>
                <c:pt idx="3973">
                  <c:v>-5.5420119715737499</c:v>
                </c:pt>
                <c:pt idx="3974">
                  <c:v>-9.8176086971344105</c:v>
                </c:pt>
                <c:pt idx="3975">
                  <c:v>-12.1195419281244</c:v>
                </c:pt>
                <c:pt idx="3976">
                  <c:v>-11.1164758626375</c:v>
                </c:pt>
                <c:pt idx="3977">
                  <c:v>-13.845580244407</c:v>
                </c:pt>
                <c:pt idx="3978">
                  <c:v>-29.463413827202501</c:v>
                </c:pt>
                <c:pt idx="3979">
                  <c:v>-7.7593199525802996</c:v>
                </c:pt>
                <c:pt idx="3980">
                  <c:v>47.367560943924701</c:v>
                </c:pt>
                <c:pt idx="3981">
                  <c:v>1.00430425447005</c:v>
                </c:pt>
                <c:pt idx="3982">
                  <c:v>-27.792721648217299</c:v>
                </c:pt>
                <c:pt idx="3983">
                  <c:v>-12.137682341785</c:v>
                </c:pt>
                <c:pt idx="3984">
                  <c:v>-15.2647422870436</c:v>
                </c:pt>
                <c:pt idx="3985">
                  <c:v>-16.038646697417899</c:v>
                </c:pt>
                <c:pt idx="3986">
                  <c:v>19.857500216403501</c:v>
                </c:pt>
                <c:pt idx="3987">
                  <c:v>18.5183337218368</c:v>
                </c:pt>
                <c:pt idx="3988">
                  <c:v>12.688328978033301</c:v>
                </c:pt>
                <c:pt idx="3989">
                  <c:v>-11.1101510098967</c:v>
                </c:pt>
                <c:pt idx="3990">
                  <c:v>9.0110279726495506</c:v>
                </c:pt>
                <c:pt idx="3991">
                  <c:v>-26.014476684677899</c:v>
                </c:pt>
                <c:pt idx="3992">
                  <c:v>48.9046615090068</c:v>
                </c:pt>
                <c:pt idx="3993">
                  <c:v>51.708084495421801</c:v>
                </c:pt>
                <c:pt idx="3994">
                  <c:v>13.3239793402683</c:v>
                </c:pt>
                <c:pt idx="3995">
                  <c:v>-18.036832148401299</c:v>
                </c:pt>
                <c:pt idx="3996">
                  <c:v>45.274047628477703</c:v>
                </c:pt>
                <c:pt idx="3997">
                  <c:v>-20.663756807053399</c:v>
                </c:pt>
                <c:pt idx="3998">
                  <c:v>-13.462275907013099</c:v>
                </c:pt>
                <c:pt idx="3999">
                  <c:v>-31.264748614515099</c:v>
                </c:pt>
                <c:pt idx="4000">
                  <c:v>-10.3633619526166</c:v>
                </c:pt>
                <c:pt idx="4001">
                  <c:v>36.367405434683803</c:v>
                </c:pt>
                <c:pt idx="4002">
                  <c:v>16.923019347735199</c:v>
                </c:pt>
                <c:pt idx="4003">
                  <c:v>34.044972973953797</c:v>
                </c:pt>
                <c:pt idx="4004">
                  <c:v>9.0512861622071501</c:v>
                </c:pt>
                <c:pt idx="4005">
                  <c:v>-29.358633198860598</c:v>
                </c:pt>
                <c:pt idx="4006">
                  <c:v>-46.662950840214002</c:v>
                </c:pt>
                <c:pt idx="4007">
                  <c:v>-43.626749082087898</c:v>
                </c:pt>
                <c:pt idx="4008">
                  <c:v>-39.752234134182501</c:v>
                </c:pt>
                <c:pt idx="4009">
                  <c:v>1.91564753663675</c:v>
                </c:pt>
                <c:pt idx="4010">
                  <c:v>40.041054611819199</c:v>
                </c:pt>
                <c:pt idx="4011">
                  <c:v>45.720979871502102</c:v>
                </c:pt>
                <c:pt idx="4012">
                  <c:v>54.014088752384097</c:v>
                </c:pt>
                <c:pt idx="4013">
                  <c:v>30.294678184676901</c:v>
                </c:pt>
                <c:pt idx="4014">
                  <c:v>4.0554472475778001</c:v>
                </c:pt>
                <c:pt idx="4015">
                  <c:v>50.027923835497603</c:v>
                </c:pt>
                <c:pt idx="4016">
                  <c:v>-2.2287474182249598</c:v>
                </c:pt>
                <c:pt idx="4017">
                  <c:v>-52.167166186148997</c:v>
                </c:pt>
                <c:pt idx="4018">
                  <c:v>-4.51312579200955</c:v>
                </c:pt>
                <c:pt idx="4019">
                  <c:v>-12.6446882857147</c:v>
                </c:pt>
                <c:pt idx="4020">
                  <c:v>36.937770982951598</c:v>
                </c:pt>
                <c:pt idx="4021">
                  <c:v>-16.0968349867698</c:v>
                </c:pt>
                <c:pt idx="4022">
                  <c:v>-43.063675186097399</c:v>
                </c:pt>
                <c:pt idx="4023">
                  <c:v>-54.577741347584301</c:v>
                </c:pt>
                <c:pt idx="4024">
                  <c:v>-28.139110408394799</c:v>
                </c:pt>
                <c:pt idx="4025">
                  <c:v>-5.2241895871874098</c:v>
                </c:pt>
                <c:pt idx="4026">
                  <c:v>-2.7712746678573201</c:v>
                </c:pt>
                <c:pt idx="4027">
                  <c:v>-50.163434894625297</c:v>
                </c:pt>
                <c:pt idx="4028">
                  <c:v>-16.447693573547902</c:v>
                </c:pt>
                <c:pt idx="4029">
                  <c:v>-20.199471427017301</c:v>
                </c:pt>
                <c:pt idx="4030">
                  <c:v>10.409796175713</c:v>
                </c:pt>
                <c:pt idx="4031">
                  <c:v>16.967045134916699</c:v>
                </c:pt>
                <c:pt idx="4032">
                  <c:v>34.223527593155602</c:v>
                </c:pt>
                <c:pt idx="4033">
                  <c:v>-40.434094295937903</c:v>
                </c:pt>
                <c:pt idx="4034">
                  <c:v>7.9088442350917996</c:v>
                </c:pt>
                <c:pt idx="4035">
                  <c:v>-18.7890480656846</c:v>
                </c:pt>
                <c:pt idx="4036">
                  <c:v>6.6182299106192</c:v>
                </c:pt>
                <c:pt idx="4037">
                  <c:v>-13.0847200195388</c:v>
                </c:pt>
                <c:pt idx="4038">
                  <c:v>-21.034887467644399</c:v>
                </c:pt>
                <c:pt idx="4039">
                  <c:v>-2.8032613694269002</c:v>
                </c:pt>
                <c:pt idx="4040">
                  <c:v>-16.0459019319112</c:v>
                </c:pt>
                <c:pt idx="4041">
                  <c:v>6.23653318398663</c:v>
                </c:pt>
                <c:pt idx="4042">
                  <c:v>-53.093422692860301</c:v>
                </c:pt>
                <c:pt idx="4043">
                  <c:v>-0.91368423484807104</c:v>
                </c:pt>
                <c:pt idx="4044">
                  <c:v>46.5008384807632</c:v>
                </c:pt>
                <c:pt idx="4045">
                  <c:v>-12.9539231627812</c:v>
                </c:pt>
                <c:pt idx="4046">
                  <c:v>-11.9125164223649</c:v>
                </c:pt>
                <c:pt idx="4047">
                  <c:v>52.707484095482599</c:v>
                </c:pt>
                <c:pt idx="4048">
                  <c:v>-6.5219883249798603</c:v>
                </c:pt>
                <c:pt idx="4049">
                  <c:v>-21.185007099319101</c:v>
                </c:pt>
                <c:pt idx="4050">
                  <c:v>6.5361992386301297</c:v>
                </c:pt>
                <c:pt idx="4051">
                  <c:v>10.4640807211133</c:v>
                </c:pt>
                <c:pt idx="4052">
                  <c:v>-3.65924770412003</c:v>
                </c:pt>
                <c:pt idx="4053">
                  <c:v>-19.2825844507577</c:v>
                </c:pt>
                <c:pt idx="4054">
                  <c:v>36.348489983904798</c:v>
                </c:pt>
                <c:pt idx="4055">
                  <c:v>40.163314978104999</c:v>
                </c:pt>
                <c:pt idx="4056">
                  <c:v>-1.0324783493565901</c:v>
                </c:pt>
                <c:pt idx="4057">
                  <c:v>8.8176583574225198</c:v>
                </c:pt>
                <c:pt idx="4058">
                  <c:v>29.405627394818701</c:v>
                </c:pt>
                <c:pt idx="4059">
                  <c:v>61.167694986490403</c:v>
                </c:pt>
                <c:pt idx="4060">
                  <c:v>-11.2370457448739</c:v>
                </c:pt>
                <c:pt idx="4061">
                  <c:v>-9.9497245527933398</c:v>
                </c:pt>
                <c:pt idx="4062">
                  <c:v>4.8741023245082298</c:v>
                </c:pt>
                <c:pt idx="4063">
                  <c:v>17.8607442375164</c:v>
                </c:pt>
                <c:pt idx="4064">
                  <c:v>-12.581204736401499</c:v>
                </c:pt>
                <c:pt idx="4065">
                  <c:v>-3.5649311234915801</c:v>
                </c:pt>
                <c:pt idx="4066">
                  <c:v>-3.4167068257394999</c:v>
                </c:pt>
                <c:pt idx="4067">
                  <c:v>1.51334836676616</c:v>
                </c:pt>
                <c:pt idx="4068">
                  <c:v>-18.353448050478601</c:v>
                </c:pt>
                <c:pt idx="4069">
                  <c:v>33.729106055033597</c:v>
                </c:pt>
                <c:pt idx="4070">
                  <c:v>14.9528600225683</c:v>
                </c:pt>
                <c:pt idx="4071">
                  <c:v>-9.2024995558825307</c:v>
                </c:pt>
                <c:pt idx="4072">
                  <c:v>32.257729694788701</c:v>
                </c:pt>
                <c:pt idx="4073">
                  <c:v>3.6837266189858902</c:v>
                </c:pt>
                <c:pt idx="4074">
                  <c:v>-5.4797407583223796</c:v>
                </c:pt>
                <c:pt idx="4075">
                  <c:v>30.9933306414108</c:v>
                </c:pt>
                <c:pt idx="4076">
                  <c:v>48.304764694047897</c:v>
                </c:pt>
                <c:pt idx="4077">
                  <c:v>36.0934016550842</c:v>
                </c:pt>
                <c:pt idx="4078">
                  <c:v>35.587006984931797</c:v>
                </c:pt>
                <c:pt idx="4079">
                  <c:v>56.592623642915001</c:v>
                </c:pt>
                <c:pt idx="4080">
                  <c:v>-23.895883603957099</c:v>
                </c:pt>
                <c:pt idx="4081">
                  <c:v>30.744924280617699</c:v>
                </c:pt>
                <c:pt idx="4082">
                  <c:v>25.928930049983698</c:v>
                </c:pt>
                <c:pt idx="4083">
                  <c:v>5.3611755840028401</c:v>
                </c:pt>
                <c:pt idx="4084">
                  <c:v>2.9582205666374599</c:v>
                </c:pt>
                <c:pt idx="4085">
                  <c:v>-41.884289592500998</c:v>
                </c:pt>
                <c:pt idx="4086">
                  <c:v>-2.2077604927425898</c:v>
                </c:pt>
                <c:pt idx="4087">
                  <c:v>47.5072107064316</c:v>
                </c:pt>
                <c:pt idx="4088">
                  <c:v>39.434977531560698</c:v>
                </c:pt>
                <c:pt idx="4089">
                  <c:v>-9.1082465778960504</c:v>
                </c:pt>
                <c:pt idx="4090">
                  <c:v>-18.338601789213499</c:v>
                </c:pt>
                <c:pt idx="4091">
                  <c:v>9.6250034103821491</c:v>
                </c:pt>
                <c:pt idx="4092">
                  <c:v>26.246238106920401</c:v>
                </c:pt>
                <c:pt idx="4093">
                  <c:v>-12.8918876233442</c:v>
                </c:pt>
                <c:pt idx="4094">
                  <c:v>-18.665561952562101</c:v>
                </c:pt>
                <c:pt idx="4095">
                  <c:v>26.690926428163401</c:v>
                </c:pt>
                <c:pt idx="4096">
                  <c:v>4.9230442911383996</c:v>
                </c:pt>
                <c:pt idx="4097">
                  <c:v>-28.893629537139802</c:v>
                </c:pt>
                <c:pt idx="4098">
                  <c:v>6.3887723075254597</c:v>
                </c:pt>
                <c:pt idx="4099">
                  <c:v>-34.333391838407799</c:v>
                </c:pt>
                <c:pt idx="4100">
                  <c:v>22.3458150070994</c:v>
                </c:pt>
                <c:pt idx="4101">
                  <c:v>-14.9742548095351</c:v>
                </c:pt>
                <c:pt idx="4102">
                  <c:v>-29.1690762516116</c:v>
                </c:pt>
                <c:pt idx="4103">
                  <c:v>6.6617963251048504</c:v>
                </c:pt>
                <c:pt idx="4104">
                  <c:v>25.728991219097399</c:v>
                </c:pt>
                <c:pt idx="4105">
                  <c:v>35.4743668770436</c:v>
                </c:pt>
                <c:pt idx="4106">
                  <c:v>55.684143942811097</c:v>
                </c:pt>
                <c:pt idx="4107">
                  <c:v>5.7680103388976498</c:v>
                </c:pt>
                <c:pt idx="4108">
                  <c:v>-20.583306447057399</c:v>
                </c:pt>
                <c:pt idx="4109">
                  <c:v>-35.646506137948499</c:v>
                </c:pt>
                <c:pt idx="4110">
                  <c:v>10.1035140748078</c:v>
                </c:pt>
                <c:pt idx="4111">
                  <c:v>-9.3422676923289796</c:v>
                </c:pt>
                <c:pt idx="4112">
                  <c:v>2.7060862145894902</c:v>
                </c:pt>
                <c:pt idx="4113">
                  <c:v>18.2559095938573</c:v>
                </c:pt>
                <c:pt idx="4114">
                  <c:v>18.3791467355347</c:v>
                </c:pt>
                <c:pt idx="4115">
                  <c:v>0.81820052763350104</c:v>
                </c:pt>
                <c:pt idx="4116">
                  <c:v>47.142510469995102</c:v>
                </c:pt>
                <c:pt idx="4117">
                  <c:v>-20.162265479556599</c:v>
                </c:pt>
                <c:pt idx="4118">
                  <c:v>-2.4358545578198698</c:v>
                </c:pt>
                <c:pt idx="4119">
                  <c:v>13.7048210677388</c:v>
                </c:pt>
                <c:pt idx="4120">
                  <c:v>32.728780228353003</c:v>
                </c:pt>
                <c:pt idx="4121">
                  <c:v>61.1669038988098</c:v>
                </c:pt>
                <c:pt idx="4122">
                  <c:v>-23.851126621772</c:v>
                </c:pt>
                <c:pt idx="4123">
                  <c:v>-58.638251286847797</c:v>
                </c:pt>
                <c:pt idx="4124">
                  <c:v>21.896783362666799</c:v>
                </c:pt>
                <c:pt idx="4125">
                  <c:v>-55.660901949211102</c:v>
                </c:pt>
                <c:pt idx="4126">
                  <c:v>18.910212574680401</c:v>
                </c:pt>
                <c:pt idx="4127">
                  <c:v>-34.746647481410299</c:v>
                </c:pt>
                <c:pt idx="4128">
                  <c:v>18.6010636333456</c:v>
                </c:pt>
                <c:pt idx="4129">
                  <c:v>-12.741076614246399</c:v>
                </c:pt>
                <c:pt idx="4130">
                  <c:v>-12.371910619937699</c:v>
                </c:pt>
                <c:pt idx="4131">
                  <c:v>18.659229700156601</c:v>
                </c:pt>
                <c:pt idx="4132">
                  <c:v>-8.3896756392212097</c:v>
                </c:pt>
                <c:pt idx="4133">
                  <c:v>-33.649162607321998</c:v>
                </c:pt>
                <c:pt idx="4134">
                  <c:v>15.135191953825601</c:v>
                </c:pt>
                <c:pt idx="4135">
                  <c:v>-8.1302575991946906</c:v>
                </c:pt>
                <c:pt idx="4136">
                  <c:v>0.53712900081378701</c:v>
                </c:pt>
                <c:pt idx="4137">
                  <c:v>-58.983786396865803</c:v>
                </c:pt>
                <c:pt idx="4138">
                  <c:v>10.5056334718732</c:v>
                </c:pt>
                <c:pt idx="4139">
                  <c:v>30.364952273208999</c:v>
                </c:pt>
                <c:pt idx="4140">
                  <c:v>-51.393259263770602</c:v>
                </c:pt>
                <c:pt idx="4141">
                  <c:v>21.4900350366898</c:v>
                </c:pt>
                <c:pt idx="4142">
                  <c:v>-15.3468048477871</c:v>
                </c:pt>
                <c:pt idx="4143">
                  <c:v>-9.6593697957386198</c:v>
                </c:pt>
                <c:pt idx="4144">
                  <c:v>-32.782809690973899</c:v>
                </c:pt>
                <c:pt idx="4145">
                  <c:v>-30.2780846535039</c:v>
                </c:pt>
                <c:pt idx="4146">
                  <c:v>-50.821469259244203</c:v>
                </c:pt>
                <c:pt idx="4147">
                  <c:v>26.7508598028862</c:v>
                </c:pt>
                <c:pt idx="4148">
                  <c:v>3.7373705114128599</c:v>
                </c:pt>
                <c:pt idx="4149">
                  <c:v>57.917586727608999</c:v>
                </c:pt>
                <c:pt idx="4150">
                  <c:v>-31.565792563889399</c:v>
                </c:pt>
                <c:pt idx="4151">
                  <c:v>2.7289389096491199</c:v>
                </c:pt>
                <c:pt idx="4152">
                  <c:v>-13.0452696133248</c:v>
                </c:pt>
                <c:pt idx="4153">
                  <c:v>-17.926416513517498</c:v>
                </c:pt>
                <c:pt idx="4154">
                  <c:v>-7.4275830893216304</c:v>
                </c:pt>
                <c:pt idx="4155">
                  <c:v>-8.40992386269434</c:v>
                </c:pt>
                <c:pt idx="4156">
                  <c:v>-14.857974263126099</c:v>
                </c:pt>
                <c:pt idx="4157">
                  <c:v>-11.8753453738899</c:v>
                </c:pt>
                <c:pt idx="4158">
                  <c:v>25.912912949412299</c:v>
                </c:pt>
                <c:pt idx="4159">
                  <c:v>-40.649356892790898</c:v>
                </c:pt>
                <c:pt idx="4160">
                  <c:v>2.9495643852430602</c:v>
                </c:pt>
                <c:pt idx="4161">
                  <c:v>-53.059122616565503</c:v>
                </c:pt>
                <c:pt idx="4162">
                  <c:v>-25.725509438130601</c:v>
                </c:pt>
                <c:pt idx="4163">
                  <c:v>54.444049974255698</c:v>
                </c:pt>
                <c:pt idx="4164">
                  <c:v>30.447348269588598</c:v>
                </c:pt>
                <c:pt idx="4165">
                  <c:v>36.954225924193402</c:v>
                </c:pt>
                <c:pt idx="4166">
                  <c:v>5.0274769717533898</c:v>
                </c:pt>
                <c:pt idx="4167">
                  <c:v>-24.744152325546899</c:v>
                </c:pt>
                <c:pt idx="4168">
                  <c:v>-3.9642286777169198</c:v>
                </c:pt>
                <c:pt idx="4169">
                  <c:v>-6.1951416360150597</c:v>
                </c:pt>
                <c:pt idx="4170">
                  <c:v>-39.046387712820298</c:v>
                </c:pt>
                <c:pt idx="4171">
                  <c:v>-18.642116599512399</c:v>
                </c:pt>
                <c:pt idx="4172">
                  <c:v>63.1698291690848</c:v>
                </c:pt>
                <c:pt idx="4173">
                  <c:v>-21.118356962796</c:v>
                </c:pt>
                <c:pt idx="4174">
                  <c:v>-34.602765305000702</c:v>
                </c:pt>
                <c:pt idx="4175">
                  <c:v>-29.6017815657884</c:v>
                </c:pt>
                <c:pt idx="4176">
                  <c:v>-7.8656447003719903</c:v>
                </c:pt>
                <c:pt idx="4177">
                  <c:v>14.170489994111</c:v>
                </c:pt>
                <c:pt idx="4178">
                  <c:v>-24.0457668876196</c:v>
                </c:pt>
                <c:pt idx="4179">
                  <c:v>6.19609700707508</c:v>
                </c:pt>
                <c:pt idx="4180">
                  <c:v>26.236476721259098</c:v>
                </c:pt>
                <c:pt idx="4181">
                  <c:v>46.589989884136997</c:v>
                </c:pt>
                <c:pt idx="4182">
                  <c:v>-42.7452847165112</c:v>
                </c:pt>
                <c:pt idx="4183">
                  <c:v>58.225619784953501</c:v>
                </c:pt>
                <c:pt idx="4184">
                  <c:v>-10.5341258656393</c:v>
                </c:pt>
                <c:pt idx="4185">
                  <c:v>-21.419992383799901</c:v>
                </c:pt>
                <c:pt idx="4186">
                  <c:v>28.0477847085692</c:v>
                </c:pt>
                <c:pt idx="4187">
                  <c:v>39.5235619913135</c:v>
                </c:pt>
                <c:pt idx="4188">
                  <c:v>-24.752127744107199</c:v>
                </c:pt>
                <c:pt idx="4189">
                  <c:v>41.247821377394999</c:v>
                </c:pt>
                <c:pt idx="4190">
                  <c:v>31.880054778186501</c:v>
                </c:pt>
                <c:pt idx="4191">
                  <c:v>10.3930177115897</c:v>
                </c:pt>
                <c:pt idx="4192">
                  <c:v>38.7034821224537</c:v>
                </c:pt>
                <c:pt idx="4193">
                  <c:v>-8.4609080164762194</c:v>
                </c:pt>
                <c:pt idx="4194">
                  <c:v>-10.236799574816899</c:v>
                </c:pt>
                <c:pt idx="4195">
                  <c:v>-28.967607950538099</c:v>
                </c:pt>
                <c:pt idx="4196">
                  <c:v>-30.0053185640813</c:v>
                </c:pt>
                <c:pt idx="4197">
                  <c:v>-42.771897389540698</c:v>
                </c:pt>
                <c:pt idx="4198">
                  <c:v>-30.8592995037266</c:v>
                </c:pt>
                <c:pt idx="4199">
                  <c:v>-9.2560112847516702</c:v>
                </c:pt>
                <c:pt idx="4200">
                  <c:v>27.0014880854092</c:v>
                </c:pt>
                <c:pt idx="4201">
                  <c:v>42.941804471521401</c:v>
                </c:pt>
                <c:pt idx="4202">
                  <c:v>-31.623686683832499</c:v>
                </c:pt>
                <c:pt idx="4203">
                  <c:v>18.772071789058799</c:v>
                </c:pt>
                <c:pt idx="4204">
                  <c:v>5.7877319167116799</c:v>
                </c:pt>
                <c:pt idx="4205">
                  <c:v>38.854665989640402</c:v>
                </c:pt>
                <c:pt idx="4206">
                  <c:v>-18.713978778161898</c:v>
                </c:pt>
                <c:pt idx="4207">
                  <c:v>5.2885506102411002</c:v>
                </c:pt>
                <c:pt idx="4208">
                  <c:v>42.9463652870948</c:v>
                </c:pt>
                <c:pt idx="4209">
                  <c:v>48.275325710891799</c:v>
                </c:pt>
                <c:pt idx="4210">
                  <c:v>19.122636466985</c:v>
                </c:pt>
                <c:pt idx="4211">
                  <c:v>-10.9189984381233</c:v>
                </c:pt>
                <c:pt idx="4212">
                  <c:v>4.9804190377392104</c:v>
                </c:pt>
                <c:pt idx="4213">
                  <c:v>23.380479828883701</c:v>
                </c:pt>
                <c:pt idx="4214">
                  <c:v>-37.550939086568</c:v>
                </c:pt>
                <c:pt idx="4215">
                  <c:v>-22.251370193522899</c:v>
                </c:pt>
                <c:pt idx="4216">
                  <c:v>-8.8187467866416505</c:v>
                </c:pt>
                <c:pt idx="4217">
                  <c:v>-6.34846126804013</c:v>
                </c:pt>
                <c:pt idx="4218">
                  <c:v>-35.330500921046102</c:v>
                </c:pt>
                <c:pt idx="4219">
                  <c:v>47.947473179835001</c:v>
                </c:pt>
                <c:pt idx="4220">
                  <c:v>-19.182873497593899</c:v>
                </c:pt>
                <c:pt idx="4221">
                  <c:v>35.940849701459499</c:v>
                </c:pt>
                <c:pt idx="4222">
                  <c:v>63.761463597701997</c:v>
                </c:pt>
                <c:pt idx="4223">
                  <c:v>26.3834405023592</c:v>
                </c:pt>
                <c:pt idx="4224">
                  <c:v>-11.3058798066648</c:v>
                </c:pt>
                <c:pt idx="4225">
                  <c:v>-13.566731193224699</c:v>
                </c:pt>
                <c:pt idx="4226">
                  <c:v>-13.8785513169185</c:v>
                </c:pt>
                <c:pt idx="4227">
                  <c:v>-11.0376771628827</c:v>
                </c:pt>
                <c:pt idx="4228">
                  <c:v>-37.684574659902303</c:v>
                </c:pt>
                <c:pt idx="4229">
                  <c:v>25.742292686361999</c:v>
                </c:pt>
                <c:pt idx="4230">
                  <c:v>-12.195497593233201</c:v>
                </c:pt>
                <c:pt idx="4231">
                  <c:v>-7.5400205378947298</c:v>
                </c:pt>
                <c:pt idx="4232">
                  <c:v>-11.674756950443999</c:v>
                </c:pt>
                <c:pt idx="4233">
                  <c:v>4.6084412502929597</c:v>
                </c:pt>
                <c:pt idx="4234">
                  <c:v>28.444348274772999</c:v>
                </c:pt>
                <c:pt idx="4235">
                  <c:v>16.168587220588002</c:v>
                </c:pt>
                <c:pt idx="4236">
                  <c:v>-8.1436545744105793</c:v>
                </c:pt>
                <c:pt idx="4237">
                  <c:v>-1.0877718983604101</c:v>
                </c:pt>
                <c:pt idx="4238">
                  <c:v>-32.673732927089901</c:v>
                </c:pt>
                <c:pt idx="4239">
                  <c:v>26.5416754981824</c:v>
                </c:pt>
                <c:pt idx="4240">
                  <c:v>13.9953013299482</c:v>
                </c:pt>
                <c:pt idx="4241">
                  <c:v>34.065897456570603</c:v>
                </c:pt>
                <c:pt idx="4242">
                  <c:v>-2.71864342747969</c:v>
                </c:pt>
                <c:pt idx="4243">
                  <c:v>-17.5657214293139</c:v>
                </c:pt>
                <c:pt idx="4244">
                  <c:v>63.355066227823997</c:v>
                </c:pt>
                <c:pt idx="4245">
                  <c:v>0.91397787294885802</c:v>
                </c:pt>
                <c:pt idx="4246">
                  <c:v>-42.763776459092497</c:v>
                </c:pt>
                <c:pt idx="4247">
                  <c:v>47.266745734229502</c:v>
                </c:pt>
                <c:pt idx="4248">
                  <c:v>-22.016359452530999</c:v>
                </c:pt>
                <c:pt idx="4249">
                  <c:v>-15.0819353576621</c:v>
                </c:pt>
                <c:pt idx="4250">
                  <c:v>-51.025538244090001</c:v>
                </c:pt>
                <c:pt idx="4251">
                  <c:v>-2.8315576040859001</c:v>
                </c:pt>
                <c:pt idx="4252">
                  <c:v>-12.5096575802967</c:v>
                </c:pt>
                <c:pt idx="4253">
                  <c:v>-20.564040055547899</c:v>
                </c:pt>
                <c:pt idx="4254">
                  <c:v>-21.951242572437302</c:v>
                </c:pt>
                <c:pt idx="4255">
                  <c:v>-14.9534957335029</c:v>
                </c:pt>
                <c:pt idx="4256">
                  <c:v>-50.929964737134902</c:v>
                </c:pt>
                <c:pt idx="4257">
                  <c:v>10.066664593464001</c:v>
                </c:pt>
                <c:pt idx="4258">
                  <c:v>-18.246186570042301</c:v>
                </c:pt>
                <c:pt idx="4259">
                  <c:v>-11.6447364080989</c:v>
                </c:pt>
                <c:pt idx="4260">
                  <c:v>-6.97853782042265</c:v>
                </c:pt>
                <c:pt idx="4261">
                  <c:v>6.3919893573412203</c:v>
                </c:pt>
                <c:pt idx="4262">
                  <c:v>-25.7479172548239</c:v>
                </c:pt>
                <c:pt idx="4263">
                  <c:v>3.5279946327286398</c:v>
                </c:pt>
                <c:pt idx="4264">
                  <c:v>-14.445124638669601</c:v>
                </c:pt>
                <c:pt idx="4265">
                  <c:v>-33.939090195459499</c:v>
                </c:pt>
                <c:pt idx="4266">
                  <c:v>33.5107275079991</c:v>
                </c:pt>
                <c:pt idx="4267">
                  <c:v>0.845266097309195</c:v>
                </c:pt>
                <c:pt idx="4268">
                  <c:v>1.90048374445367</c:v>
                </c:pt>
                <c:pt idx="4269">
                  <c:v>-6.4670399125350304</c:v>
                </c:pt>
                <c:pt idx="4270">
                  <c:v>-38.146880285200901</c:v>
                </c:pt>
                <c:pt idx="4271">
                  <c:v>-25.133299359393298</c:v>
                </c:pt>
                <c:pt idx="4272">
                  <c:v>62.433098134993898</c:v>
                </c:pt>
                <c:pt idx="4273">
                  <c:v>35.711529590963899</c:v>
                </c:pt>
                <c:pt idx="4274">
                  <c:v>-29.4589412352246</c:v>
                </c:pt>
                <c:pt idx="4275">
                  <c:v>-28.5107653226347</c:v>
                </c:pt>
                <c:pt idx="4276">
                  <c:v>-28.2095349888641</c:v>
                </c:pt>
                <c:pt idx="4277">
                  <c:v>1.61759907777838</c:v>
                </c:pt>
                <c:pt idx="4278">
                  <c:v>3.3825333489327098</c:v>
                </c:pt>
                <c:pt idx="4279">
                  <c:v>-50.810300181521598</c:v>
                </c:pt>
                <c:pt idx="4280">
                  <c:v>-50.903948236817399</c:v>
                </c:pt>
                <c:pt idx="4281">
                  <c:v>36.8243173001662</c:v>
                </c:pt>
                <c:pt idx="4282">
                  <c:v>-32.846723479256298</c:v>
                </c:pt>
                <c:pt idx="4283">
                  <c:v>30.791718549587898</c:v>
                </c:pt>
                <c:pt idx="4284">
                  <c:v>17.009359362165</c:v>
                </c:pt>
                <c:pt idx="4285">
                  <c:v>-23.789213464366401</c:v>
                </c:pt>
                <c:pt idx="4286">
                  <c:v>-26.459968861837901</c:v>
                </c:pt>
                <c:pt idx="4287">
                  <c:v>-21.628315917266399</c:v>
                </c:pt>
                <c:pt idx="4288">
                  <c:v>-26.0176240060309</c:v>
                </c:pt>
                <c:pt idx="4289">
                  <c:v>45.851162820232197</c:v>
                </c:pt>
                <c:pt idx="4290">
                  <c:v>41.833176848533803</c:v>
                </c:pt>
                <c:pt idx="4291">
                  <c:v>-2.2486638195365898</c:v>
                </c:pt>
                <c:pt idx="4292">
                  <c:v>-28.8691303168007</c:v>
                </c:pt>
                <c:pt idx="4293">
                  <c:v>43.790501178626101</c:v>
                </c:pt>
                <c:pt idx="4294">
                  <c:v>3.61855733254693</c:v>
                </c:pt>
                <c:pt idx="4295">
                  <c:v>-35.184679433742801</c:v>
                </c:pt>
                <c:pt idx="4296">
                  <c:v>-21.725726702245701</c:v>
                </c:pt>
                <c:pt idx="4297">
                  <c:v>-40.217725603764201</c:v>
                </c:pt>
                <c:pt idx="4298">
                  <c:v>-45.980489938777303</c:v>
                </c:pt>
                <c:pt idx="4299">
                  <c:v>-16.835088052786599</c:v>
                </c:pt>
                <c:pt idx="4300">
                  <c:v>40.536803002414601</c:v>
                </c:pt>
                <c:pt idx="4301">
                  <c:v>-17.785315925210401</c:v>
                </c:pt>
                <c:pt idx="4302">
                  <c:v>-44.193150080225401</c:v>
                </c:pt>
                <c:pt idx="4303">
                  <c:v>1.00466526981694</c:v>
                </c:pt>
                <c:pt idx="4304">
                  <c:v>-45.672706560838101</c:v>
                </c:pt>
                <c:pt idx="4305">
                  <c:v>-1.87570393587785</c:v>
                </c:pt>
                <c:pt idx="4306">
                  <c:v>2.7763932343281401</c:v>
                </c:pt>
                <c:pt idx="4307">
                  <c:v>37.158414941081297</c:v>
                </c:pt>
                <c:pt idx="4308">
                  <c:v>-43.866300490166502</c:v>
                </c:pt>
                <c:pt idx="4309">
                  <c:v>-5.2882732950321198</c:v>
                </c:pt>
                <c:pt idx="4310">
                  <c:v>-23.070524468168699</c:v>
                </c:pt>
                <c:pt idx="4311">
                  <c:v>45.684011020806999</c:v>
                </c:pt>
                <c:pt idx="4312">
                  <c:v>-62.186815686363801</c:v>
                </c:pt>
                <c:pt idx="4313">
                  <c:v>19.1537032945734</c:v>
                </c:pt>
                <c:pt idx="4314">
                  <c:v>19.2015026888531</c:v>
                </c:pt>
                <c:pt idx="4315">
                  <c:v>21.770182063153801</c:v>
                </c:pt>
                <c:pt idx="4316">
                  <c:v>-28.801896879394</c:v>
                </c:pt>
                <c:pt idx="4317">
                  <c:v>-8.5453501441285695</c:v>
                </c:pt>
                <c:pt idx="4318">
                  <c:v>-35.210897650895298</c:v>
                </c:pt>
                <c:pt idx="4319">
                  <c:v>-14.0788387428268</c:v>
                </c:pt>
                <c:pt idx="4320">
                  <c:v>7.5284117421186103</c:v>
                </c:pt>
                <c:pt idx="4321">
                  <c:v>42.657302602604702</c:v>
                </c:pt>
                <c:pt idx="4322">
                  <c:v>42.867791452251502</c:v>
                </c:pt>
                <c:pt idx="4323">
                  <c:v>1.86560163704876</c:v>
                </c:pt>
                <c:pt idx="4324">
                  <c:v>10.0913093033764</c:v>
                </c:pt>
                <c:pt idx="4325">
                  <c:v>23.078247804366701</c:v>
                </c:pt>
                <c:pt idx="4326">
                  <c:v>5.8253607911522103</c:v>
                </c:pt>
                <c:pt idx="4327">
                  <c:v>-46.207715934764302</c:v>
                </c:pt>
                <c:pt idx="4328">
                  <c:v>9.9285137199429805</c:v>
                </c:pt>
                <c:pt idx="4329">
                  <c:v>-19.896601714794301</c:v>
                </c:pt>
                <c:pt idx="4330">
                  <c:v>5.2359580554761802</c:v>
                </c:pt>
                <c:pt idx="4331">
                  <c:v>3.3049384023855999</c:v>
                </c:pt>
                <c:pt idx="4332">
                  <c:v>10.846225669413499</c:v>
                </c:pt>
                <c:pt idx="4333">
                  <c:v>13.4749975030792</c:v>
                </c:pt>
                <c:pt idx="4334">
                  <c:v>-33.590337118317898</c:v>
                </c:pt>
                <c:pt idx="4335">
                  <c:v>12.290597038837801</c:v>
                </c:pt>
                <c:pt idx="4336">
                  <c:v>-28.832731126755899</c:v>
                </c:pt>
                <c:pt idx="4337">
                  <c:v>5.7875558660077298</c:v>
                </c:pt>
                <c:pt idx="4338">
                  <c:v>1.1269574561131701</c:v>
                </c:pt>
                <c:pt idx="4339">
                  <c:v>51.018240734766799</c:v>
                </c:pt>
                <c:pt idx="4340">
                  <c:v>-35.779999243593302</c:v>
                </c:pt>
                <c:pt idx="4341">
                  <c:v>-5.2129764028214703E-2</c:v>
                </c:pt>
                <c:pt idx="4342">
                  <c:v>17.776150102808199</c:v>
                </c:pt>
                <c:pt idx="4343">
                  <c:v>-27.818403989188301</c:v>
                </c:pt>
                <c:pt idx="4344">
                  <c:v>-37.808351495644402</c:v>
                </c:pt>
                <c:pt idx="4345">
                  <c:v>20.059171897783301</c:v>
                </c:pt>
                <c:pt idx="4346">
                  <c:v>-14.779483029408301</c:v>
                </c:pt>
                <c:pt idx="4347">
                  <c:v>34.716645672829401</c:v>
                </c:pt>
                <c:pt idx="4348">
                  <c:v>-21.041748273098701</c:v>
                </c:pt>
                <c:pt idx="4349">
                  <c:v>6.9044557693198501</c:v>
                </c:pt>
                <c:pt idx="4350">
                  <c:v>2.6042597819405402</c:v>
                </c:pt>
                <c:pt idx="4351">
                  <c:v>5.9818679060360198</c:v>
                </c:pt>
                <c:pt idx="4352">
                  <c:v>7.5452686751646496</c:v>
                </c:pt>
                <c:pt idx="4353">
                  <c:v>-4.57249880570384</c:v>
                </c:pt>
                <c:pt idx="4354">
                  <c:v>32.212766130201999</c:v>
                </c:pt>
                <c:pt idx="4355">
                  <c:v>1.9626986125739101</c:v>
                </c:pt>
                <c:pt idx="4356">
                  <c:v>5.9034646115991398</c:v>
                </c:pt>
                <c:pt idx="4357">
                  <c:v>15.577119583964301</c:v>
                </c:pt>
                <c:pt idx="4358">
                  <c:v>-0.76386491121952205</c:v>
                </c:pt>
                <c:pt idx="4359">
                  <c:v>-7.4278434015489898</c:v>
                </c:pt>
                <c:pt idx="4360">
                  <c:v>26.561644005105698</c:v>
                </c:pt>
                <c:pt idx="4361">
                  <c:v>-54.824904817001901</c:v>
                </c:pt>
                <c:pt idx="4362">
                  <c:v>-14.924343218374799</c:v>
                </c:pt>
                <c:pt idx="4363">
                  <c:v>26.316033194159498</c:v>
                </c:pt>
                <c:pt idx="4364">
                  <c:v>-56.419519654135399</c:v>
                </c:pt>
                <c:pt idx="4365">
                  <c:v>-60.036422412892499</c:v>
                </c:pt>
                <c:pt idx="4366">
                  <c:v>-15.4074868512765</c:v>
                </c:pt>
                <c:pt idx="4367">
                  <c:v>42.093870454846297</c:v>
                </c:pt>
                <c:pt idx="4368">
                  <c:v>-9.57429610887535</c:v>
                </c:pt>
                <c:pt idx="4369">
                  <c:v>51.6230567379313</c:v>
                </c:pt>
                <c:pt idx="4370">
                  <c:v>-7.2810791985897803</c:v>
                </c:pt>
                <c:pt idx="4371">
                  <c:v>35.645471938676998</c:v>
                </c:pt>
                <c:pt idx="4372">
                  <c:v>-13.2325955512307</c:v>
                </c:pt>
                <c:pt idx="4373">
                  <c:v>-23.0710181142647</c:v>
                </c:pt>
                <c:pt idx="4374">
                  <c:v>1.37251762747161</c:v>
                </c:pt>
                <c:pt idx="4375">
                  <c:v>52.675282304464602</c:v>
                </c:pt>
                <c:pt idx="4376">
                  <c:v>3.5734550115746799</c:v>
                </c:pt>
                <c:pt idx="4377">
                  <c:v>48.498655111021201</c:v>
                </c:pt>
                <c:pt idx="4378">
                  <c:v>-16.8717335825731</c:v>
                </c:pt>
                <c:pt idx="4379">
                  <c:v>6.9517879862487302</c:v>
                </c:pt>
                <c:pt idx="4380">
                  <c:v>5.9077733710217402</c:v>
                </c:pt>
                <c:pt idx="4381">
                  <c:v>2.79165060918357</c:v>
                </c:pt>
                <c:pt idx="4382">
                  <c:v>33.344557549638097</c:v>
                </c:pt>
                <c:pt idx="4383">
                  <c:v>-5.6669870442291197</c:v>
                </c:pt>
                <c:pt idx="4384">
                  <c:v>-40.101989558250999</c:v>
                </c:pt>
                <c:pt idx="4385">
                  <c:v>-52.283092294964099</c:v>
                </c:pt>
                <c:pt idx="4386">
                  <c:v>-32.716633626059703</c:v>
                </c:pt>
                <c:pt idx="4387">
                  <c:v>3.3719019797227001</c:v>
                </c:pt>
                <c:pt idx="4388">
                  <c:v>-20.300381271790702</c:v>
                </c:pt>
                <c:pt idx="4389">
                  <c:v>-11.268140571597799</c:v>
                </c:pt>
                <c:pt idx="4390">
                  <c:v>-7.9248023997697903</c:v>
                </c:pt>
                <c:pt idx="4391">
                  <c:v>2.3288916871881198</c:v>
                </c:pt>
                <c:pt idx="4392">
                  <c:v>-28.096483178942002</c:v>
                </c:pt>
                <c:pt idx="4393">
                  <c:v>-11.663411276892599</c:v>
                </c:pt>
                <c:pt idx="4394">
                  <c:v>-13.7971810359413</c:v>
                </c:pt>
                <c:pt idx="4395">
                  <c:v>-4.3234721318942997</c:v>
                </c:pt>
                <c:pt idx="4396">
                  <c:v>-52.465361649350598</c:v>
                </c:pt>
                <c:pt idx="4397">
                  <c:v>49.024027105650397</c:v>
                </c:pt>
                <c:pt idx="4398">
                  <c:v>-21.752641332839701</c:v>
                </c:pt>
                <c:pt idx="4399">
                  <c:v>-25.4555667101768</c:v>
                </c:pt>
                <c:pt idx="4400">
                  <c:v>-36.836308379569097</c:v>
                </c:pt>
                <c:pt idx="4401">
                  <c:v>-2.2670911487089498</c:v>
                </c:pt>
                <c:pt idx="4402">
                  <c:v>-5.9551778851318202</c:v>
                </c:pt>
                <c:pt idx="4403">
                  <c:v>-40.510666916679</c:v>
                </c:pt>
                <c:pt idx="4404">
                  <c:v>-37.603711652486801</c:v>
                </c:pt>
                <c:pt idx="4405">
                  <c:v>-27.329512647526698</c:v>
                </c:pt>
                <c:pt idx="4406">
                  <c:v>-19.863999087510599</c:v>
                </c:pt>
                <c:pt idx="4407">
                  <c:v>-21.888047220600701</c:v>
                </c:pt>
                <c:pt idx="4408">
                  <c:v>7.2777016292694601</c:v>
                </c:pt>
                <c:pt idx="4409">
                  <c:v>-4.6609334519974404</c:v>
                </c:pt>
                <c:pt idx="4410">
                  <c:v>-9.6306879765851292</c:v>
                </c:pt>
                <c:pt idx="4411">
                  <c:v>-10.547785049042201</c:v>
                </c:pt>
                <c:pt idx="4412">
                  <c:v>1.08612743505706</c:v>
                </c:pt>
                <c:pt idx="4413">
                  <c:v>30.745897798727899</c:v>
                </c:pt>
                <c:pt idx="4414">
                  <c:v>-14.025010136057301</c:v>
                </c:pt>
                <c:pt idx="4415">
                  <c:v>-16.680538889937999</c:v>
                </c:pt>
                <c:pt idx="4416">
                  <c:v>40.5108886045792</c:v>
                </c:pt>
                <c:pt idx="4417">
                  <c:v>5.0571808879222102</c:v>
                </c:pt>
                <c:pt idx="4418">
                  <c:v>-27.911814854070201</c:v>
                </c:pt>
                <c:pt idx="4419">
                  <c:v>11.286996287385399</c:v>
                </c:pt>
                <c:pt idx="4420">
                  <c:v>-11.302971589610101</c:v>
                </c:pt>
                <c:pt idx="4421">
                  <c:v>-45.839769921737897</c:v>
                </c:pt>
                <c:pt idx="4422">
                  <c:v>2.7559113209496799</c:v>
                </c:pt>
                <c:pt idx="4423">
                  <c:v>-6.4906322275630197</c:v>
                </c:pt>
                <c:pt idx="4424">
                  <c:v>-4.8846788427900298</c:v>
                </c:pt>
                <c:pt idx="4425">
                  <c:v>-35.623836488634403</c:v>
                </c:pt>
                <c:pt idx="4426">
                  <c:v>-16.041051681874901</c:v>
                </c:pt>
                <c:pt idx="4427">
                  <c:v>-4.03702869684086</c:v>
                </c:pt>
                <c:pt idx="4428">
                  <c:v>1.3160566852700399</c:v>
                </c:pt>
                <c:pt idx="4429">
                  <c:v>-14.5862249681834</c:v>
                </c:pt>
                <c:pt idx="4430">
                  <c:v>57.3481555535027</c:v>
                </c:pt>
                <c:pt idx="4431">
                  <c:v>-16.442489017244</c:v>
                </c:pt>
                <c:pt idx="4432">
                  <c:v>-31.089672540935101</c:v>
                </c:pt>
                <c:pt idx="4433">
                  <c:v>-9.8341698995839</c:v>
                </c:pt>
                <c:pt idx="4434">
                  <c:v>-55.751207828631202</c:v>
                </c:pt>
                <c:pt idx="4435">
                  <c:v>-14.6296916875144</c:v>
                </c:pt>
                <c:pt idx="4436">
                  <c:v>-43.501616919865398</c:v>
                </c:pt>
                <c:pt idx="4437">
                  <c:v>-17.2946712343164</c:v>
                </c:pt>
                <c:pt idx="4438">
                  <c:v>-33.203815705844498</c:v>
                </c:pt>
                <c:pt idx="4439">
                  <c:v>17.868767424630999</c:v>
                </c:pt>
                <c:pt idx="4440">
                  <c:v>2.3103104247770698</c:v>
                </c:pt>
                <c:pt idx="4441">
                  <c:v>-6.27644301843974</c:v>
                </c:pt>
                <c:pt idx="4442">
                  <c:v>8.7587880546351506</c:v>
                </c:pt>
                <c:pt idx="4443">
                  <c:v>-12.0538009626305</c:v>
                </c:pt>
                <c:pt idx="4444">
                  <c:v>-41.485872570678197</c:v>
                </c:pt>
                <c:pt idx="4445">
                  <c:v>-15.7204914891283</c:v>
                </c:pt>
                <c:pt idx="4446">
                  <c:v>19.139636304877001</c:v>
                </c:pt>
                <c:pt idx="4447">
                  <c:v>-54.151304849286198</c:v>
                </c:pt>
                <c:pt idx="4448">
                  <c:v>-28.191890733685899</c:v>
                </c:pt>
                <c:pt idx="4449">
                  <c:v>-23.2368436750622</c:v>
                </c:pt>
                <c:pt idx="4450">
                  <c:v>-41.384573859395097</c:v>
                </c:pt>
                <c:pt idx="4451">
                  <c:v>-30.640561067092101</c:v>
                </c:pt>
                <c:pt idx="4452">
                  <c:v>-26.215642439396301</c:v>
                </c:pt>
                <c:pt idx="4453">
                  <c:v>-10.460711687101901</c:v>
                </c:pt>
                <c:pt idx="4454">
                  <c:v>18.283258275623901</c:v>
                </c:pt>
                <c:pt idx="4455">
                  <c:v>-3.6293989590546101</c:v>
                </c:pt>
                <c:pt idx="4456">
                  <c:v>55.442833238816199</c:v>
                </c:pt>
                <c:pt idx="4457">
                  <c:v>19.391467213193199</c:v>
                </c:pt>
                <c:pt idx="4458">
                  <c:v>5.6533354781218702E-2</c:v>
                </c:pt>
                <c:pt idx="4459">
                  <c:v>31.412620252231999</c:v>
                </c:pt>
                <c:pt idx="4460">
                  <c:v>-44.001205483564398</c:v>
                </c:pt>
                <c:pt idx="4461">
                  <c:v>-9.6855246014602994</c:v>
                </c:pt>
                <c:pt idx="4462">
                  <c:v>-61.401166671591</c:v>
                </c:pt>
                <c:pt idx="4463">
                  <c:v>32.980396786522597</c:v>
                </c:pt>
                <c:pt idx="4464">
                  <c:v>35.109093561515103</c:v>
                </c:pt>
                <c:pt idx="4465">
                  <c:v>-2.0213436777518501</c:v>
                </c:pt>
                <c:pt idx="4466">
                  <c:v>-8.1600463929285407</c:v>
                </c:pt>
                <c:pt idx="4467">
                  <c:v>-24.331995902017901</c:v>
                </c:pt>
                <c:pt idx="4468">
                  <c:v>-19.6890536659687</c:v>
                </c:pt>
                <c:pt idx="4469">
                  <c:v>-7.4086910206279404</c:v>
                </c:pt>
                <c:pt idx="4470">
                  <c:v>-9.6463960459534199</c:v>
                </c:pt>
                <c:pt idx="4471">
                  <c:v>34.498864080291703</c:v>
                </c:pt>
                <c:pt idx="4472">
                  <c:v>0.83400854022567406</c:v>
                </c:pt>
                <c:pt idx="4473">
                  <c:v>5.8223751338679897</c:v>
                </c:pt>
                <c:pt idx="4474">
                  <c:v>13.0312551761207</c:v>
                </c:pt>
                <c:pt idx="4475">
                  <c:v>16.871209895865199</c:v>
                </c:pt>
                <c:pt idx="4476">
                  <c:v>-9.4165881346099702</c:v>
                </c:pt>
                <c:pt idx="4477">
                  <c:v>35.518982603288102</c:v>
                </c:pt>
                <c:pt idx="4478">
                  <c:v>9.9388907551290906</c:v>
                </c:pt>
                <c:pt idx="4479">
                  <c:v>-23.999289807236298</c:v>
                </c:pt>
                <c:pt idx="4480">
                  <c:v>15.7383447260935</c:v>
                </c:pt>
                <c:pt idx="4481">
                  <c:v>-46.092675357310299</c:v>
                </c:pt>
                <c:pt idx="4482">
                  <c:v>12.0334164844241</c:v>
                </c:pt>
                <c:pt idx="4483">
                  <c:v>-13.0035753681077</c:v>
                </c:pt>
                <c:pt idx="4484">
                  <c:v>-13.070237245480699</c:v>
                </c:pt>
                <c:pt idx="4485">
                  <c:v>39.323152399462899</c:v>
                </c:pt>
                <c:pt idx="4486">
                  <c:v>-6.54045265202189</c:v>
                </c:pt>
                <c:pt idx="4487">
                  <c:v>52.1058496346472</c:v>
                </c:pt>
                <c:pt idx="4488">
                  <c:v>-26.443221124500901</c:v>
                </c:pt>
                <c:pt idx="4489">
                  <c:v>-22.035208523306402</c:v>
                </c:pt>
                <c:pt idx="4490">
                  <c:v>5.5497489647796403</c:v>
                </c:pt>
                <c:pt idx="4491">
                  <c:v>-28.0815633822188</c:v>
                </c:pt>
                <c:pt idx="4492">
                  <c:v>6.7406651033302003</c:v>
                </c:pt>
                <c:pt idx="4493">
                  <c:v>-27.874738888831502</c:v>
                </c:pt>
                <c:pt idx="4494">
                  <c:v>-10.0321374539798</c:v>
                </c:pt>
                <c:pt idx="4495">
                  <c:v>0.90855632514678697</c:v>
                </c:pt>
                <c:pt idx="4496">
                  <c:v>-12.628567317053401</c:v>
                </c:pt>
                <c:pt idx="4497">
                  <c:v>26.515934804053</c:v>
                </c:pt>
                <c:pt idx="4498">
                  <c:v>-21.2549127932852</c:v>
                </c:pt>
                <c:pt idx="4499">
                  <c:v>-13.513921179904299</c:v>
                </c:pt>
                <c:pt idx="4500">
                  <c:v>14.4368980825741</c:v>
                </c:pt>
                <c:pt idx="4501">
                  <c:v>11.2725813681507</c:v>
                </c:pt>
                <c:pt idx="4502">
                  <c:v>2.2999228537059699</c:v>
                </c:pt>
                <c:pt idx="4503">
                  <c:v>59.594315373925902</c:v>
                </c:pt>
                <c:pt idx="4504">
                  <c:v>45.035446690483496</c:v>
                </c:pt>
                <c:pt idx="4505">
                  <c:v>-9.4763754420472406</c:v>
                </c:pt>
                <c:pt idx="4506">
                  <c:v>3.99393025225383</c:v>
                </c:pt>
                <c:pt idx="4507">
                  <c:v>-1.91237124167735</c:v>
                </c:pt>
                <c:pt idx="4508">
                  <c:v>4.1870862820963497</c:v>
                </c:pt>
                <c:pt idx="4509">
                  <c:v>36.509355005812502</c:v>
                </c:pt>
                <c:pt idx="4510">
                  <c:v>8.5137906962546896</c:v>
                </c:pt>
                <c:pt idx="4511">
                  <c:v>-8.97304477460046</c:v>
                </c:pt>
                <c:pt idx="4512">
                  <c:v>13.3843474324981</c:v>
                </c:pt>
                <c:pt idx="4513">
                  <c:v>25.363613153446501</c:v>
                </c:pt>
                <c:pt idx="4514">
                  <c:v>33.368019469116497</c:v>
                </c:pt>
                <c:pt idx="4515">
                  <c:v>4.7772159398341101</c:v>
                </c:pt>
                <c:pt idx="4516">
                  <c:v>46.318277276320202</c:v>
                </c:pt>
                <c:pt idx="4517">
                  <c:v>-25.867217050684101</c:v>
                </c:pt>
                <c:pt idx="4518">
                  <c:v>36.1490085140993</c:v>
                </c:pt>
                <c:pt idx="4519">
                  <c:v>-17.8430859439115</c:v>
                </c:pt>
                <c:pt idx="4520">
                  <c:v>36.982101705946398</c:v>
                </c:pt>
                <c:pt idx="4521">
                  <c:v>-2.1365573455098898</c:v>
                </c:pt>
                <c:pt idx="4522">
                  <c:v>10.3093358898827</c:v>
                </c:pt>
                <c:pt idx="4523">
                  <c:v>-7.9537152635557504</c:v>
                </c:pt>
                <c:pt idx="4524">
                  <c:v>-37.193711610824302</c:v>
                </c:pt>
                <c:pt idx="4525">
                  <c:v>-21.117514500235401</c:v>
                </c:pt>
                <c:pt idx="4526">
                  <c:v>-10.2296224559978</c:v>
                </c:pt>
                <c:pt idx="4527">
                  <c:v>-27.540110310926998</c:v>
                </c:pt>
                <c:pt idx="4528">
                  <c:v>35.550810463064501</c:v>
                </c:pt>
                <c:pt idx="4529">
                  <c:v>-0.45044644164657399</c:v>
                </c:pt>
                <c:pt idx="4530">
                  <c:v>11.1046975019726</c:v>
                </c:pt>
                <c:pt idx="4531">
                  <c:v>-13.1851456495388</c:v>
                </c:pt>
                <c:pt idx="4532">
                  <c:v>-40.958893271758001</c:v>
                </c:pt>
                <c:pt idx="4533">
                  <c:v>5.9797198848236697</c:v>
                </c:pt>
                <c:pt idx="4534">
                  <c:v>15.355778476784</c:v>
                </c:pt>
                <c:pt idx="4535">
                  <c:v>-21.392473761521</c:v>
                </c:pt>
                <c:pt idx="4536">
                  <c:v>-10.2701059541698</c:v>
                </c:pt>
                <c:pt idx="4537">
                  <c:v>2.0222109915595401</c:v>
                </c:pt>
                <c:pt idx="4538">
                  <c:v>27.692700474434801</c:v>
                </c:pt>
                <c:pt idx="4539">
                  <c:v>23.183339238450898</c:v>
                </c:pt>
                <c:pt idx="4540">
                  <c:v>-0.679334687850222</c:v>
                </c:pt>
                <c:pt idx="4541">
                  <c:v>28.372561443380899</c:v>
                </c:pt>
                <c:pt idx="4542">
                  <c:v>-10.623942685533001</c:v>
                </c:pt>
                <c:pt idx="4543">
                  <c:v>1.4775717580850201</c:v>
                </c:pt>
                <c:pt idx="4544">
                  <c:v>-15.164444941577999</c:v>
                </c:pt>
                <c:pt idx="4545">
                  <c:v>-47.419810897879799</c:v>
                </c:pt>
                <c:pt idx="4546">
                  <c:v>-15.3634563012416</c:v>
                </c:pt>
                <c:pt idx="4547">
                  <c:v>35.635794788549298</c:v>
                </c:pt>
                <c:pt idx="4548">
                  <c:v>-13.049915110683401</c:v>
                </c:pt>
                <c:pt idx="4549">
                  <c:v>-28.6120521816351</c:v>
                </c:pt>
                <c:pt idx="4550">
                  <c:v>40.500494664299197</c:v>
                </c:pt>
                <c:pt idx="4551">
                  <c:v>-11.3278240871261</c:v>
                </c:pt>
                <c:pt idx="4552">
                  <c:v>-5.3994400481474898</c:v>
                </c:pt>
                <c:pt idx="4553">
                  <c:v>12.512186125614299</c:v>
                </c:pt>
                <c:pt idx="4554">
                  <c:v>-21.898641978071499</c:v>
                </c:pt>
                <c:pt idx="4555">
                  <c:v>-47.279676612146901</c:v>
                </c:pt>
                <c:pt idx="4556">
                  <c:v>26.853432343509802</c:v>
                </c:pt>
                <c:pt idx="4557">
                  <c:v>49.657302713472198</c:v>
                </c:pt>
                <c:pt idx="4558">
                  <c:v>-1.6366246503389501</c:v>
                </c:pt>
                <c:pt idx="4559">
                  <c:v>-4.0524542892424602</c:v>
                </c:pt>
                <c:pt idx="4560">
                  <c:v>1.5467692725270701</c:v>
                </c:pt>
                <c:pt idx="4561">
                  <c:v>-25.111304616822601</c:v>
                </c:pt>
                <c:pt idx="4562">
                  <c:v>19.159298722307501</c:v>
                </c:pt>
                <c:pt idx="4563">
                  <c:v>18.5779437779041</c:v>
                </c:pt>
                <c:pt idx="4564">
                  <c:v>25.7166276323338</c:v>
                </c:pt>
                <c:pt idx="4565">
                  <c:v>-28.8414071824937</c:v>
                </c:pt>
                <c:pt idx="4566">
                  <c:v>-15.168023004221499</c:v>
                </c:pt>
                <c:pt idx="4567">
                  <c:v>-19.568150020503101</c:v>
                </c:pt>
                <c:pt idx="4568">
                  <c:v>12.3172379216258</c:v>
                </c:pt>
                <c:pt idx="4569">
                  <c:v>27.661732682710401</c:v>
                </c:pt>
                <c:pt idx="4570">
                  <c:v>46.800750616040503</c:v>
                </c:pt>
                <c:pt idx="4571">
                  <c:v>-21.298253604711899</c:v>
                </c:pt>
                <c:pt idx="4572">
                  <c:v>27.5976730503894</c:v>
                </c:pt>
                <c:pt idx="4573">
                  <c:v>-26.1125246375946</c:v>
                </c:pt>
                <c:pt idx="4574">
                  <c:v>62.427021483980504</c:v>
                </c:pt>
                <c:pt idx="4575">
                  <c:v>17.1991448625473</c:v>
                </c:pt>
                <c:pt idx="4576">
                  <c:v>-2.5933073859489499</c:v>
                </c:pt>
                <c:pt idx="4577">
                  <c:v>52.548542607475198</c:v>
                </c:pt>
                <c:pt idx="4578">
                  <c:v>18.665362624684199</c:v>
                </c:pt>
                <c:pt idx="4579">
                  <c:v>9.3173599656361095</c:v>
                </c:pt>
                <c:pt idx="4580">
                  <c:v>-16.237129657016599</c:v>
                </c:pt>
                <c:pt idx="4581">
                  <c:v>-19.7965344252877</c:v>
                </c:pt>
                <c:pt idx="4582">
                  <c:v>28.097778152443802</c:v>
                </c:pt>
                <c:pt idx="4583">
                  <c:v>45.025419821244299</c:v>
                </c:pt>
                <c:pt idx="4584">
                  <c:v>49.608737832648799</c:v>
                </c:pt>
                <c:pt idx="4585">
                  <c:v>-22.2413599828845</c:v>
                </c:pt>
                <c:pt idx="4586">
                  <c:v>41.048679971158997</c:v>
                </c:pt>
                <c:pt idx="4587">
                  <c:v>-14.0949337828783</c:v>
                </c:pt>
                <c:pt idx="4588">
                  <c:v>-3.5247554509665502</c:v>
                </c:pt>
                <c:pt idx="4589">
                  <c:v>-6.2350894980857898</c:v>
                </c:pt>
                <c:pt idx="4590">
                  <c:v>13.189263066887101</c:v>
                </c:pt>
                <c:pt idx="4591">
                  <c:v>2.0261714487570699</c:v>
                </c:pt>
                <c:pt idx="4592">
                  <c:v>-20.9256238205041</c:v>
                </c:pt>
                <c:pt idx="4593">
                  <c:v>-7.3369163576880796</c:v>
                </c:pt>
                <c:pt idx="4594">
                  <c:v>-8.5302216889940006</c:v>
                </c:pt>
                <c:pt idx="4595">
                  <c:v>-7.7605976803942598</c:v>
                </c:pt>
                <c:pt idx="4596">
                  <c:v>-5.2887571967295104</c:v>
                </c:pt>
                <c:pt idx="4597">
                  <c:v>52.251187215190399</c:v>
                </c:pt>
                <c:pt idx="4598">
                  <c:v>10.957249875449801</c:v>
                </c:pt>
                <c:pt idx="4599">
                  <c:v>50.316116381103001</c:v>
                </c:pt>
                <c:pt idx="4600">
                  <c:v>17.2674122044819</c:v>
                </c:pt>
                <c:pt idx="4601">
                  <c:v>10.094639960077201</c:v>
                </c:pt>
                <c:pt idx="4602">
                  <c:v>-42.2572308927585</c:v>
                </c:pt>
                <c:pt idx="4603">
                  <c:v>35.338931827946297</c:v>
                </c:pt>
                <c:pt idx="4604">
                  <c:v>21.727730114526299</c:v>
                </c:pt>
                <c:pt idx="4605">
                  <c:v>-57.360513116013102</c:v>
                </c:pt>
                <c:pt idx="4606">
                  <c:v>-43.204866792520399</c:v>
                </c:pt>
                <c:pt idx="4607">
                  <c:v>21.287954287085299</c:v>
                </c:pt>
                <c:pt idx="4608">
                  <c:v>-26.5193035475355</c:v>
                </c:pt>
                <c:pt idx="4609">
                  <c:v>23.119649669236001</c:v>
                </c:pt>
                <c:pt idx="4610">
                  <c:v>43.6680086322012</c:v>
                </c:pt>
                <c:pt idx="4611">
                  <c:v>-18.019044118069498</c:v>
                </c:pt>
                <c:pt idx="4612">
                  <c:v>26.919402576266801</c:v>
                </c:pt>
                <c:pt idx="4613">
                  <c:v>41.276291936343</c:v>
                </c:pt>
                <c:pt idx="4614">
                  <c:v>17.003187435275599</c:v>
                </c:pt>
                <c:pt idx="4615">
                  <c:v>-13.3895066154109</c:v>
                </c:pt>
                <c:pt idx="4616">
                  <c:v>33.2548310772628</c:v>
                </c:pt>
                <c:pt idx="4617">
                  <c:v>49.567064403541004</c:v>
                </c:pt>
                <c:pt idx="4618">
                  <c:v>-11.237725545840201</c:v>
                </c:pt>
                <c:pt idx="4619">
                  <c:v>-31.7740291707469</c:v>
                </c:pt>
                <c:pt idx="4620">
                  <c:v>-40.853951962909697</c:v>
                </c:pt>
                <c:pt idx="4621">
                  <c:v>22.039086994764101</c:v>
                </c:pt>
                <c:pt idx="4622">
                  <c:v>-41.340011245666403</c:v>
                </c:pt>
                <c:pt idx="4623">
                  <c:v>-6.2694261760990599</c:v>
                </c:pt>
                <c:pt idx="4624">
                  <c:v>15.7527001642668</c:v>
                </c:pt>
                <c:pt idx="4625">
                  <c:v>6.6848799581571399</c:v>
                </c:pt>
                <c:pt idx="4626">
                  <c:v>28.932644853460101</c:v>
                </c:pt>
                <c:pt idx="4627">
                  <c:v>-4.1452295064103604</c:v>
                </c:pt>
                <c:pt idx="4628">
                  <c:v>-15.04053378597</c:v>
                </c:pt>
                <c:pt idx="4629">
                  <c:v>-39.894091318755699</c:v>
                </c:pt>
                <c:pt idx="4630">
                  <c:v>30.4364101655847</c:v>
                </c:pt>
                <c:pt idx="4631">
                  <c:v>-21.361337925547002</c:v>
                </c:pt>
                <c:pt idx="4632">
                  <c:v>-46.187346810659498</c:v>
                </c:pt>
                <c:pt idx="4633">
                  <c:v>-16.664463641723302</c:v>
                </c:pt>
                <c:pt idx="4634">
                  <c:v>-11.9117411364187</c:v>
                </c:pt>
                <c:pt idx="4635">
                  <c:v>12.719350059479201</c:v>
                </c:pt>
                <c:pt idx="4636">
                  <c:v>38.632259918202699</c:v>
                </c:pt>
                <c:pt idx="4637">
                  <c:v>36.037150516974897</c:v>
                </c:pt>
                <c:pt idx="4638">
                  <c:v>-25.921630148483199</c:v>
                </c:pt>
                <c:pt idx="4639">
                  <c:v>52.287961437276202</c:v>
                </c:pt>
                <c:pt idx="4640">
                  <c:v>62.535835558078901</c:v>
                </c:pt>
                <c:pt idx="4641">
                  <c:v>34.481356745161797</c:v>
                </c:pt>
                <c:pt idx="4642">
                  <c:v>33.489438147257701</c:v>
                </c:pt>
                <c:pt idx="4643">
                  <c:v>-28.644556398121601</c:v>
                </c:pt>
                <c:pt idx="4644">
                  <c:v>-46.653650178939799</c:v>
                </c:pt>
                <c:pt idx="4645">
                  <c:v>2.85943520640437</c:v>
                </c:pt>
                <c:pt idx="4646">
                  <c:v>8.8985576358277498</c:v>
                </c:pt>
                <c:pt idx="4647">
                  <c:v>51.640399741267998</c:v>
                </c:pt>
                <c:pt idx="4648">
                  <c:v>-26.473453000880198</c:v>
                </c:pt>
                <c:pt idx="4649">
                  <c:v>35.580219478897199</c:v>
                </c:pt>
                <c:pt idx="4650">
                  <c:v>-4.2768928141354197</c:v>
                </c:pt>
                <c:pt idx="4651">
                  <c:v>-7.4677646275848897</c:v>
                </c:pt>
                <c:pt idx="4652">
                  <c:v>-7.6684909837058699</c:v>
                </c:pt>
                <c:pt idx="4653">
                  <c:v>-5.5821221923624504</c:v>
                </c:pt>
                <c:pt idx="4654">
                  <c:v>-9.4568072077878895</c:v>
                </c:pt>
                <c:pt idx="4655">
                  <c:v>-15.9552094239579</c:v>
                </c:pt>
                <c:pt idx="4656">
                  <c:v>-2.4762111699298099</c:v>
                </c:pt>
                <c:pt idx="4657">
                  <c:v>5.0506502947613603</c:v>
                </c:pt>
                <c:pt idx="4658">
                  <c:v>35.464474330367501</c:v>
                </c:pt>
                <c:pt idx="4659">
                  <c:v>-16.1929171661134</c:v>
                </c:pt>
                <c:pt idx="4660">
                  <c:v>38.580178953295999</c:v>
                </c:pt>
                <c:pt idx="4661">
                  <c:v>-7.5044489145023299</c:v>
                </c:pt>
                <c:pt idx="4662">
                  <c:v>-30.592391178481801</c:v>
                </c:pt>
                <c:pt idx="4663">
                  <c:v>-27.815876899010298</c:v>
                </c:pt>
                <c:pt idx="4664">
                  <c:v>48.289723925641397</c:v>
                </c:pt>
                <c:pt idx="4665">
                  <c:v>-11.0098290545178</c:v>
                </c:pt>
                <c:pt idx="4666">
                  <c:v>43.861623818918503</c:v>
                </c:pt>
                <c:pt idx="4667">
                  <c:v>-4.0229583647616201</c:v>
                </c:pt>
                <c:pt idx="4668">
                  <c:v>-10.411921071289701</c:v>
                </c:pt>
                <c:pt idx="4669">
                  <c:v>11.8953146710653</c:v>
                </c:pt>
                <c:pt idx="4670">
                  <c:v>-32.285091245849401</c:v>
                </c:pt>
                <c:pt idx="4671">
                  <c:v>-22.6926171880406</c:v>
                </c:pt>
                <c:pt idx="4672">
                  <c:v>-2.4716623996777698</c:v>
                </c:pt>
                <c:pt idx="4673">
                  <c:v>-44.573813755733298</c:v>
                </c:pt>
                <c:pt idx="4674">
                  <c:v>-18.771762098194301</c:v>
                </c:pt>
                <c:pt idx="4675">
                  <c:v>-3.1608219043935399</c:v>
                </c:pt>
                <c:pt idx="4676">
                  <c:v>-29.932122462221599</c:v>
                </c:pt>
                <c:pt idx="4677">
                  <c:v>50.372625122016899</c:v>
                </c:pt>
                <c:pt idx="4678">
                  <c:v>-45.524468484508503</c:v>
                </c:pt>
                <c:pt idx="4679">
                  <c:v>27.8062150173212</c:v>
                </c:pt>
                <c:pt idx="4680">
                  <c:v>-37.346075000590403</c:v>
                </c:pt>
                <c:pt idx="4681">
                  <c:v>-55.864542263156999</c:v>
                </c:pt>
                <c:pt idx="4682">
                  <c:v>-13.0851684126309</c:v>
                </c:pt>
                <c:pt idx="4683">
                  <c:v>-20.430419708548101</c:v>
                </c:pt>
                <c:pt idx="4684">
                  <c:v>29.463391767137601</c:v>
                </c:pt>
                <c:pt idx="4685">
                  <c:v>6.8500087583044396</c:v>
                </c:pt>
                <c:pt idx="4686">
                  <c:v>35.7298931780592</c:v>
                </c:pt>
                <c:pt idx="4687">
                  <c:v>35.135614949362399</c:v>
                </c:pt>
                <c:pt idx="4688">
                  <c:v>-16.2949638030566</c:v>
                </c:pt>
                <c:pt idx="4689">
                  <c:v>-26.959206831642401</c:v>
                </c:pt>
                <c:pt idx="4690">
                  <c:v>-20.782641559892301</c:v>
                </c:pt>
                <c:pt idx="4691">
                  <c:v>-0.52591326562027896</c:v>
                </c:pt>
                <c:pt idx="4692">
                  <c:v>-27.838972986927001</c:v>
                </c:pt>
                <c:pt idx="4693">
                  <c:v>-4.6711245326371298</c:v>
                </c:pt>
                <c:pt idx="4694">
                  <c:v>50.074116362637099</c:v>
                </c:pt>
                <c:pt idx="4695">
                  <c:v>65.459493244498702</c:v>
                </c:pt>
                <c:pt idx="4696">
                  <c:v>-19.796142601278799</c:v>
                </c:pt>
                <c:pt idx="4697">
                  <c:v>-12.816992733018299</c:v>
                </c:pt>
                <c:pt idx="4698">
                  <c:v>-22.8133292182563</c:v>
                </c:pt>
                <c:pt idx="4699">
                  <c:v>-54.006684603632102</c:v>
                </c:pt>
                <c:pt idx="4700">
                  <c:v>-21.906574899415698</c:v>
                </c:pt>
                <c:pt idx="4701">
                  <c:v>-3.1397675929198998</c:v>
                </c:pt>
                <c:pt idx="4702">
                  <c:v>-15.189784167910201</c:v>
                </c:pt>
                <c:pt idx="4703">
                  <c:v>-39.5353264128048</c:v>
                </c:pt>
                <c:pt idx="4704">
                  <c:v>-43.973994997071301</c:v>
                </c:pt>
                <c:pt idx="4705">
                  <c:v>-15.479470922960401</c:v>
                </c:pt>
                <c:pt idx="4706">
                  <c:v>-8.8692213372525792</c:v>
                </c:pt>
                <c:pt idx="4707">
                  <c:v>-17.947581411412301</c:v>
                </c:pt>
                <c:pt idx="4708">
                  <c:v>58.4042379202562</c:v>
                </c:pt>
                <c:pt idx="4709">
                  <c:v>13.0680015756791</c:v>
                </c:pt>
                <c:pt idx="4710">
                  <c:v>10.4758403005477</c:v>
                </c:pt>
                <c:pt idx="4711">
                  <c:v>1.8663979910452799</c:v>
                </c:pt>
                <c:pt idx="4712">
                  <c:v>-42.216605379304497</c:v>
                </c:pt>
                <c:pt idx="4713">
                  <c:v>9.3409333532357799</c:v>
                </c:pt>
                <c:pt idx="4714">
                  <c:v>-4.2041819756705099</c:v>
                </c:pt>
                <c:pt idx="4715">
                  <c:v>-6.7730216643698498</c:v>
                </c:pt>
                <c:pt idx="4716">
                  <c:v>11.945228202197301</c:v>
                </c:pt>
                <c:pt idx="4717">
                  <c:v>-14.418904047613699</c:v>
                </c:pt>
                <c:pt idx="4718">
                  <c:v>-4.8304603064989999</c:v>
                </c:pt>
                <c:pt idx="4719">
                  <c:v>-38.333145491058197</c:v>
                </c:pt>
                <c:pt idx="4720">
                  <c:v>-29.142821717570101</c:v>
                </c:pt>
                <c:pt idx="4721">
                  <c:v>24.064090437736699</c:v>
                </c:pt>
                <c:pt idx="4722">
                  <c:v>-50.027485325612403</c:v>
                </c:pt>
                <c:pt idx="4723">
                  <c:v>-27.780366723727798</c:v>
                </c:pt>
                <c:pt idx="4724">
                  <c:v>2.5695375349953902</c:v>
                </c:pt>
                <c:pt idx="4725">
                  <c:v>25.8140545182838</c:v>
                </c:pt>
                <c:pt idx="4726">
                  <c:v>0.47759593453544003</c:v>
                </c:pt>
                <c:pt idx="4727">
                  <c:v>-12.9153798995179</c:v>
                </c:pt>
                <c:pt idx="4728">
                  <c:v>24.8303632454205</c:v>
                </c:pt>
                <c:pt idx="4729">
                  <c:v>13.4618586063936</c:v>
                </c:pt>
                <c:pt idx="4730">
                  <c:v>22.217254910168499</c:v>
                </c:pt>
                <c:pt idx="4731">
                  <c:v>-42.4705741998891</c:v>
                </c:pt>
                <c:pt idx="4732">
                  <c:v>25.988840974443399</c:v>
                </c:pt>
                <c:pt idx="4733">
                  <c:v>7.2369139532354296</c:v>
                </c:pt>
                <c:pt idx="4734">
                  <c:v>-38.301669534985798</c:v>
                </c:pt>
                <c:pt idx="4735">
                  <c:v>15.4597340198622</c:v>
                </c:pt>
                <c:pt idx="4736">
                  <c:v>-30.329891386279701</c:v>
                </c:pt>
                <c:pt idx="4737">
                  <c:v>-18.199422009591402</c:v>
                </c:pt>
                <c:pt idx="4738">
                  <c:v>-0.80233328860461794</c:v>
                </c:pt>
                <c:pt idx="4739">
                  <c:v>19.339287265126099</c:v>
                </c:pt>
                <c:pt idx="4740">
                  <c:v>12.6791775589944</c:v>
                </c:pt>
                <c:pt idx="4741">
                  <c:v>-15.562608828138799</c:v>
                </c:pt>
                <c:pt idx="4742">
                  <c:v>-58.8837081807903</c:v>
                </c:pt>
                <c:pt idx="4743">
                  <c:v>-19.654156614708601</c:v>
                </c:pt>
                <c:pt idx="4744">
                  <c:v>-9.8735146525834205E-2</c:v>
                </c:pt>
                <c:pt idx="4745">
                  <c:v>-17.658425318613499</c:v>
                </c:pt>
                <c:pt idx="4746">
                  <c:v>-20.580839707419798</c:v>
                </c:pt>
                <c:pt idx="4747">
                  <c:v>59.312946269218997</c:v>
                </c:pt>
                <c:pt idx="4748">
                  <c:v>9.7965581961527093</c:v>
                </c:pt>
                <c:pt idx="4749">
                  <c:v>51.175411415562202</c:v>
                </c:pt>
                <c:pt idx="4750">
                  <c:v>-1.6577353379676201</c:v>
                </c:pt>
                <c:pt idx="4751">
                  <c:v>-12.620295996167</c:v>
                </c:pt>
                <c:pt idx="4752">
                  <c:v>28.9313327993885</c:v>
                </c:pt>
                <c:pt idx="4753">
                  <c:v>32.731087829566199</c:v>
                </c:pt>
                <c:pt idx="4754">
                  <c:v>-20.828577832875201</c:v>
                </c:pt>
                <c:pt idx="4755">
                  <c:v>-0.95417264333691998</c:v>
                </c:pt>
                <c:pt idx="4756">
                  <c:v>36.318780732533298</c:v>
                </c:pt>
                <c:pt idx="4757">
                  <c:v>-8.5999939151017006</c:v>
                </c:pt>
                <c:pt idx="4758">
                  <c:v>43.663858327337003</c:v>
                </c:pt>
                <c:pt idx="4759">
                  <c:v>-10.4359773585641</c:v>
                </c:pt>
                <c:pt idx="4760">
                  <c:v>-10.4593195010586</c:v>
                </c:pt>
                <c:pt idx="4761">
                  <c:v>31.564731296404499</c:v>
                </c:pt>
                <c:pt idx="4762">
                  <c:v>-7.3673078636433198</c:v>
                </c:pt>
                <c:pt idx="4763">
                  <c:v>-40.562757219036399</c:v>
                </c:pt>
                <c:pt idx="4764">
                  <c:v>-0.46901422634178802</c:v>
                </c:pt>
                <c:pt idx="4765">
                  <c:v>11.648616435203801</c:v>
                </c:pt>
                <c:pt idx="4766">
                  <c:v>-29.1132298207439</c:v>
                </c:pt>
                <c:pt idx="4767">
                  <c:v>38.566142168866897</c:v>
                </c:pt>
                <c:pt idx="4768">
                  <c:v>-19.8009231491958</c:v>
                </c:pt>
                <c:pt idx="4769">
                  <c:v>39.088688573633497</c:v>
                </c:pt>
                <c:pt idx="4770">
                  <c:v>-40.252240634143902</c:v>
                </c:pt>
                <c:pt idx="4771">
                  <c:v>29.598739200536698</c:v>
                </c:pt>
                <c:pt idx="4772">
                  <c:v>-47.001356921632699</c:v>
                </c:pt>
                <c:pt idx="4773">
                  <c:v>-37.985131462199</c:v>
                </c:pt>
                <c:pt idx="4774">
                  <c:v>-12.0502186762668</c:v>
                </c:pt>
                <c:pt idx="4775">
                  <c:v>-30.875896139629202</c:v>
                </c:pt>
                <c:pt idx="4776">
                  <c:v>8.7921780001948999</c:v>
                </c:pt>
                <c:pt idx="4777">
                  <c:v>17.896732347335298</c:v>
                </c:pt>
                <c:pt idx="4778">
                  <c:v>5.2600315456382702</c:v>
                </c:pt>
                <c:pt idx="4779">
                  <c:v>17.885419257890302</c:v>
                </c:pt>
                <c:pt idx="4780">
                  <c:v>-36.307263174504499</c:v>
                </c:pt>
                <c:pt idx="4781">
                  <c:v>-1.06643711030265</c:v>
                </c:pt>
                <c:pt idx="4782">
                  <c:v>-37.940465376502601</c:v>
                </c:pt>
                <c:pt idx="4783">
                  <c:v>-38.543124941086496</c:v>
                </c:pt>
                <c:pt idx="4784">
                  <c:v>-17.501255489981101</c:v>
                </c:pt>
                <c:pt idx="4785">
                  <c:v>47.646627082829703</c:v>
                </c:pt>
                <c:pt idx="4786">
                  <c:v>-26.779417238899299</c:v>
                </c:pt>
                <c:pt idx="4787">
                  <c:v>-5.0855891750594102</c:v>
                </c:pt>
                <c:pt idx="4788">
                  <c:v>-46.254610360530897</c:v>
                </c:pt>
                <c:pt idx="4789">
                  <c:v>-8.4525874239784198</c:v>
                </c:pt>
                <c:pt idx="4790">
                  <c:v>6.16548307354741</c:v>
                </c:pt>
                <c:pt idx="4791">
                  <c:v>-53.478481838606903</c:v>
                </c:pt>
                <c:pt idx="4792">
                  <c:v>-7.9373136097846198</c:v>
                </c:pt>
                <c:pt idx="4793">
                  <c:v>50.354890630423199</c:v>
                </c:pt>
                <c:pt idx="4794">
                  <c:v>-15.489135996760901</c:v>
                </c:pt>
                <c:pt idx="4795">
                  <c:v>1.2666976121881299</c:v>
                </c:pt>
                <c:pt idx="4796">
                  <c:v>11.728212101866101</c:v>
                </c:pt>
                <c:pt idx="4797">
                  <c:v>7.2742994012439199</c:v>
                </c:pt>
                <c:pt idx="4798">
                  <c:v>41.062130559814896</c:v>
                </c:pt>
                <c:pt idx="4799">
                  <c:v>2.06292852148718</c:v>
                </c:pt>
                <c:pt idx="4800">
                  <c:v>8.0577986835532194</c:v>
                </c:pt>
                <c:pt idx="4801">
                  <c:v>-9.2900902455068906</c:v>
                </c:pt>
                <c:pt idx="4802">
                  <c:v>5.0439696742451998</c:v>
                </c:pt>
                <c:pt idx="4803">
                  <c:v>46.984879884382998</c:v>
                </c:pt>
                <c:pt idx="4804">
                  <c:v>3.7335393615457302</c:v>
                </c:pt>
                <c:pt idx="4805">
                  <c:v>12.301927079976601</c:v>
                </c:pt>
                <c:pt idx="4806">
                  <c:v>36.779359392337099</c:v>
                </c:pt>
                <c:pt idx="4807">
                  <c:v>-24.577857843684701</c:v>
                </c:pt>
                <c:pt idx="4808">
                  <c:v>-29.632484049760201</c:v>
                </c:pt>
                <c:pt idx="4809">
                  <c:v>47.093417901951497</c:v>
                </c:pt>
                <c:pt idx="4810">
                  <c:v>35.006305527088003</c:v>
                </c:pt>
                <c:pt idx="4811">
                  <c:v>-14.955279584801399</c:v>
                </c:pt>
                <c:pt idx="4812">
                  <c:v>9.31466773666682</c:v>
                </c:pt>
                <c:pt idx="4813">
                  <c:v>-20.705557787093699</c:v>
                </c:pt>
                <c:pt idx="4814">
                  <c:v>-12.9725468603653</c:v>
                </c:pt>
                <c:pt idx="4815">
                  <c:v>-15.6634198172978</c:v>
                </c:pt>
                <c:pt idx="4816">
                  <c:v>-56.972333503080698</c:v>
                </c:pt>
                <c:pt idx="4817">
                  <c:v>38.635719316625099</c:v>
                </c:pt>
                <c:pt idx="4818">
                  <c:v>3.2002327098527301</c:v>
                </c:pt>
                <c:pt idx="4819">
                  <c:v>-8.8164033282929104</c:v>
                </c:pt>
                <c:pt idx="4820">
                  <c:v>45.099359300414399</c:v>
                </c:pt>
                <c:pt idx="4821">
                  <c:v>20.924193397439002</c:v>
                </c:pt>
                <c:pt idx="4822">
                  <c:v>12.618431211032799</c:v>
                </c:pt>
                <c:pt idx="4823">
                  <c:v>-19.502058713432898</c:v>
                </c:pt>
                <c:pt idx="4824">
                  <c:v>-13.831022733021801</c:v>
                </c:pt>
                <c:pt idx="4825">
                  <c:v>-34.483194086138603</c:v>
                </c:pt>
                <c:pt idx="4826">
                  <c:v>-18.693585095732502</c:v>
                </c:pt>
                <c:pt idx="4827">
                  <c:v>30.9581970971768</c:v>
                </c:pt>
                <c:pt idx="4828">
                  <c:v>-52.037632447006303</c:v>
                </c:pt>
                <c:pt idx="4829">
                  <c:v>43.642495539666903</c:v>
                </c:pt>
                <c:pt idx="4830">
                  <c:v>16.986674509973302</c:v>
                </c:pt>
                <c:pt idx="4831">
                  <c:v>-1.3072810034701401</c:v>
                </c:pt>
                <c:pt idx="4832">
                  <c:v>-24.124604231553299</c:v>
                </c:pt>
                <c:pt idx="4833">
                  <c:v>0.79906600028239405</c:v>
                </c:pt>
                <c:pt idx="4834">
                  <c:v>-21.235675501217699</c:v>
                </c:pt>
                <c:pt idx="4835">
                  <c:v>-7.8594774417851401</c:v>
                </c:pt>
                <c:pt idx="4836">
                  <c:v>17.489216934659801</c:v>
                </c:pt>
                <c:pt idx="4837">
                  <c:v>-11.399230050273999</c:v>
                </c:pt>
                <c:pt idx="4838">
                  <c:v>5.2936441472897897</c:v>
                </c:pt>
                <c:pt idx="4839">
                  <c:v>41.843023920491497</c:v>
                </c:pt>
                <c:pt idx="4840">
                  <c:v>30.288182061967799</c:v>
                </c:pt>
                <c:pt idx="4841">
                  <c:v>2.8377891240000999</c:v>
                </c:pt>
                <c:pt idx="4842">
                  <c:v>-25.6480415989653</c:v>
                </c:pt>
                <c:pt idx="4843">
                  <c:v>-27.654848838655798</c:v>
                </c:pt>
                <c:pt idx="4844">
                  <c:v>43.056166547692797</c:v>
                </c:pt>
                <c:pt idx="4845">
                  <c:v>-5.4665112761721204</c:v>
                </c:pt>
                <c:pt idx="4846">
                  <c:v>40.091087885171802</c:v>
                </c:pt>
                <c:pt idx="4847">
                  <c:v>-40.2204607410252</c:v>
                </c:pt>
                <c:pt idx="4848">
                  <c:v>34.405752675182299</c:v>
                </c:pt>
                <c:pt idx="4849">
                  <c:v>33.532265982614803</c:v>
                </c:pt>
                <c:pt idx="4850">
                  <c:v>-13.3905616002522</c:v>
                </c:pt>
                <c:pt idx="4851">
                  <c:v>-55.987170183374701</c:v>
                </c:pt>
                <c:pt idx="4852">
                  <c:v>33.5582980601109</c:v>
                </c:pt>
                <c:pt idx="4853">
                  <c:v>-29.5582212388477</c:v>
                </c:pt>
                <c:pt idx="4854">
                  <c:v>-1.9924888815639601</c:v>
                </c:pt>
                <c:pt idx="4855">
                  <c:v>23.481828437008001</c:v>
                </c:pt>
                <c:pt idx="4856">
                  <c:v>-49.783844508435301</c:v>
                </c:pt>
                <c:pt idx="4857">
                  <c:v>17.793048319017</c:v>
                </c:pt>
                <c:pt idx="4858">
                  <c:v>-46.144794402167797</c:v>
                </c:pt>
                <c:pt idx="4859">
                  <c:v>-7.8129960490913302</c:v>
                </c:pt>
                <c:pt idx="4860">
                  <c:v>14.805832261658599</c:v>
                </c:pt>
                <c:pt idx="4861">
                  <c:v>-13.5448254213385</c:v>
                </c:pt>
                <c:pt idx="4862">
                  <c:v>-18.531615225363801</c:v>
                </c:pt>
                <c:pt idx="4863">
                  <c:v>-33.1002251768044</c:v>
                </c:pt>
                <c:pt idx="4864">
                  <c:v>-38.2061636179792</c:v>
                </c:pt>
                <c:pt idx="4865">
                  <c:v>-27.250119420328499</c:v>
                </c:pt>
                <c:pt idx="4866">
                  <c:v>34.848405362863701</c:v>
                </c:pt>
                <c:pt idx="4867">
                  <c:v>-58.0403829551326</c:v>
                </c:pt>
                <c:pt idx="4868">
                  <c:v>-11.977517688510799</c:v>
                </c:pt>
                <c:pt idx="4869">
                  <c:v>-18.0954201115835</c:v>
                </c:pt>
                <c:pt idx="4870">
                  <c:v>-4.0841189531144098</c:v>
                </c:pt>
                <c:pt idx="4871">
                  <c:v>-15.058717922154701</c:v>
                </c:pt>
                <c:pt idx="4872">
                  <c:v>30.955221397272201</c:v>
                </c:pt>
                <c:pt idx="4873">
                  <c:v>-24.403262235131699</c:v>
                </c:pt>
                <c:pt idx="4874">
                  <c:v>-16.472720288306999</c:v>
                </c:pt>
                <c:pt idx="4875">
                  <c:v>6.4098979945534902</c:v>
                </c:pt>
                <c:pt idx="4876">
                  <c:v>-44.6849690778281</c:v>
                </c:pt>
                <c:pt idx="4877">
                  <c:v>-47.468016954043698</c:v>
                </c:pt>
                <c:pt idx="4878">
                  <c:v>2.1666663451928101</c:v>
                </c:pt>
                <c:pt idx="4879">
                  <c:v>2.30313028729134</c:v>
                </c:pt>
                <c:pt idx="4880">
                  <c:v>42.425280865495402</c:v>
                </c:pt>
                <c:pt idx="4881">
                  <c:v>20.6610095595566</c:v>
                </c:pt>
                <c:pt idx="4882">
                  <c:v>20.797365453848901</c:v>
                </c:pt>
                <c:pt idx="4883">
                  <c:v>36.758377266393602</c:v>
                </c:pt>
                <c:pt idx="4884">
                  <c:v>-52.596186803448198</c:v>
                </c:pt>
                <c:pt idx="4885">
                  <c:v>-53.262503573113001</c:v>
                </c:pt>
                <c:pt idx="4886">
                  <c:v>-45.494408999228803</c:v>
                </c:pt>
                <c:pt idx="4887">
                  <c:v>10.451232025440699</c:v>
                </c:pt>
                <c:pt idx="4888">
                  <c:v>-6.9075907487805299</c:v>
                </c:pt>
                <c:pt idx="4889">
                  <c:v>-1.9887941664967299</c:v>
                </c:pt>
                <c:pt idx="4890">
                  <c:v>37.0581883865637</c:v>
                </c:pt>
                <c:pt idx="4891">
                  <c:v>5.8036706859829801</c:v>
                </c:pt>
                <c:pt idx="4892">
                  <c:v>32.506264274497298</c:v>
                </c:pt>
                <c:pt idx="4893">
                  <c:v>60.5944892955157</c:v>
                </c:pt>
                <c:pt idx="4894">
                  <c:v>-45.311374880470602</c:v>
                </c:pt>
                <c:pt idx="4895">
                  <c:v>33.628524472220001</c:v>
                </c:pt>
                <c:pt idx="4896">
                  <c:v>-23.280015685034201</c:v>
                </c:pt>
                <c:pt idx="4897">
                  <c:v>-7.17701874086372</c:v>
                </c:pt>
                <c:pt idx="4898">
                  <c:v>-14.967147701432999</c:v>
                </c:pt>
                <c:pt idx="4899">
                  <c:v>-28.559899890460599</c:v>
                </c:pt>
                <c:pt idx="4900">
                  <c:v>40.8414328406149</c:v>
                </c:pt>
                <c:pt idx="4901">
                  <c:v>48.097172911967903</c:v>
                </c:pt>
                <c:pt idx="4902">
                  <c:v>-5.4242564927017396</c:v>
                </c:pt>
                <c:pt idx="4903">
                  <c:v>34.250362487418897</c:v>
                </c:pt>
                <c:pt idx="4904">
                  <c:v>45.725604180290603</c:v>
                </c:pt>
                <c:pt idx="4905">
                  <c:v>40.534689807735802</c:v>
                </c:pt>
                <c:pt idx="4906">
                  <c:v>33.876235251205799</c:v>
                </c:pt>
                <c:pt idx="4907">
                  <c:v>19.087621024610499</c:v>
                </c:pt>
                <c:pt idx="4908">
                  <c:v>25.242268879273201</c:v>
                </c:pt>
                <c:pt idx="4909">
                  <c:v>-16.310600343593599</c:v>
                </c:pt>
                <c:pt idx="4910">
                  <c:v>-22.4082196589478</c:v>
                </c:pt>
                <c:pt idx="4911">
                  <c:v>-11.8873744877211</c:v>
                </c:pt>
                <c:pt idx="4912">
                  <c:v>7.9392784413734399</c:v>
                </c:pt>
                <c:pt idx="4913">
                  <c:v>-59.738267979739199</c:v>
                </c:pt>
                <c:pt idx="4914">
                  <c:v>3.0232199223288601</c:v>
                </c:pt>
                <c:pt idx="4915">
                  <c:v>1.12442214265318</c:v>
                </c:pt>
                <c:pt idx="4916">
                  <c:v>-23.394068783958598</c:v>
                </c:pt>
                <c:pt idx="4917">
                  <c:v>-24.778660412484701</c:v>
                </c:pt>
                <c:pt idx="4918">
                  <c:v>-28.0215267661466</c:v>
                </c:pt>
                <c:pt idx="4919">
                  <c:v>19.1051960188584</c:v>
                </c:pt>
                <c:pt idx="4920">
                  <c:v>31.746548953247601</c:v>
                </c:pt>
                <c:pt idx="4921">
                  <c:v>-18.2605416591982</c:v>
                </c:pt>
                <c:pt idx="4922">
                  <c:v>-30.781069347874901</c:v>
                </c:pt>
                <c:pt idx="4923">
                  <c:v>-0.44639933148025701</c:v>
                </c:pt>
                <c:pt idx="4924">
                  <c:v>-37.1199985625747</c:v>
                </c:pt>
                <c:pt idx="4925">
                  <c:v>-6.66324277903413</c:v>
                </c:pt>
                <c:pt idx="4926">
                  <c:v>24.485673990411399</c:v>
                </c:pt>
                <c:pt idx="4927">
                  <c:v>-14.459581876965499</c:v>
                </c:pt>
                <c:pt idx="4928">
                  <c:v>-42.231603691588298</c:v>
                </c:pt>
                <c:pt idx="4929">
                  <c:v>4.1724049403505399</c:v>
                </c:pt>
                <c:pt idx="4930">
                  <c:v>-17.7402753797538</c:v>
                </c:pt>
                <c:pt idx="4931">
                  <c:v>-40.360488469265299</c:v>
                </c:pt>
                <c:pt idx="4932">
                  <c:v>-55.585912704576401</c:v>
                </c:pt>
                <c:pt idx="4933">
                  <c:v>-21.692426897226898</c:v>
                </c:pt>
                <c:pt idx="4934">
                  <c:v>13.1842711010356</c:v>
                </c:pt>
                <c:pt idx="4935">
                  <c:v>-51.505705247765803</c:v>
                </c:pt>
                <c:pt idx="4936">
                  <c:v>24.0523819519704</c:v>
                </c:pt>
                <c:pt idx="4937">
                  <c:v>22.256413729179101</c:v>
                </c:pt>
                <c:pt idx="4938">
                  <c:v>-20.513326861508201</c:v>
                </c:pt>
                <c:pt idx="4939">
                  <c:v>-29.292750611195199</c:v>
                </c:pt>
                <c:pt idx="4940">
                  <c:v>-50.9616830872245</c:v>
                </c:pt>
                <c:pt idx="4941">
                  <c:v>-32.3150381238815</c:v>
                </c:pt>
                <c:pt idx="4942">
                  <c:v>16.3461171488748</c:v>
                </c:pt>
                <c:pt idx="4943">
                  <c:v>28.897509254863301</c:v>
                </c:pt>
                <c:pt idx="4944">
                  <c:v>-17.186190466211499</c:v>
                </c:pt>
                <c:pt idx="4945">
                  <c:v>-16.8194105393715</c:v>
                </c:pt>
                <c:pt idx="4946">
                  <c:v>-7.2501812826785699</c:v>
                </c:pt>
                <c:pt idx="4947">
                  <c:v>52.608354516332902</c:v>
                </c:pt>
                <c:pt idx="4948">
                  <c:v>-40.323915889481498</c:v>
                </c:pt>
                <c:pt idx="4949">
                  <c:v>-13.076912493555</c:v>
                </c:pt>
                <c:pt idx="4950">
                  <c:v>-4.7164751196534098</c:v>
                </c:pt>
                <c:pt idx="4951">
                  <c:v>8.1145158525049901</c:v>
                </c:pt>
                <c:pt idx="4952">
                  <c:v>-17.272396425753701</c:v>
                </c:pt>
                <c:pt idx="4953">
                  <c:v>34.935231650914297</c:v>
                </c:pt>
                <c:pt idx="4954">
                  <c:v>-7.8036142494824698</c:v>
                </c:pt>
                <c:pt idx="4955">
                  <c:v>11.749055345223899</c:v>
                </c:pt>
                <c:pt idx="4956">
                  <c:v>-14.3420117570369</c:v>
                </c:pt>
                <c:pt idx="4957">
                  <c:v>-9.0001723395443403</c:v>
                </c:pt>
                <c:pt idx="4958">
                  <c:v>2.8686894077895499</c:v>
                </c:pt>
                <c:pt idx="4959">
                  <c:v>-3.0082189558871502</c:v>
                </c:pt>
                <c:pt idx="4960">
                  <c:v>-23.785030878010701</c:v>
                </c:pt>
                <c:pt idx="4961">
                  <c:v>51.037504704067203</c:v>
                </c:pt>
                <c:pt idx="4962">
                  <c:v>56.261324517321498</c:v>
                </c:pt>
                <c:pt idx="4963">
                  <c:v>-59.9152416055583</c:v>
                </c:pt>
                <c:pt idx="4964">
                  <c:v>45.454463586022797</c:v>
                </c:pt>
                <c:pt idx="4965">
                  <c:v>33.123494960629202</c:v>
                </c:pt>
                <c:pt idx="4966">
                  <c:v>51.412344723766502</c:v>
                </c:pt>
                <c:pt idx="4967">
                  <c:v>7.9782422785543901</c:v>
                </c:pt>
                <c:pt idx="4968">
                  <c:v>-49.022041588721599</c:v>
                </c:pt>
                <c:pt idx="4969">
                  <c:v>11.354946497664701</c:v>
                </c:pt>
                <c:pt idx="4970">
                  <c:v>28.471382533702698</c:v>
                </c:pt>
                <c:pt idx="4971">
                  <c:v>-12.6349104481871</c:v>
                </c:pt>
                <c:pt idx="4972">
                  <c:v>-33.054247286812</c:v>
                </c:pt>
                <c:pt idx="4973">
                  <c:v>23.779668873686301</c:v>
                </c:pt>
                <c:pt idx="4974">
                  <c:v>61.294216920414399</c:v>
                </c:pt>
                <c:pt idx="4975">
                  <c:v>-1.2968200011001201</c:v>
                </c:pt>
                <c:pt idx="4976">
                  <c:v>-46.955091949180101</c:v>
                </c:pt>
                <c:pt idx="4977">
                  <c:v>11.8186150982832</c:v>
                </c:pt>
                <c:pt idx="4978">
                  <c:v>37.302981087435803</c:v>
                </c:pt>
                <c:pt idx="4979">
                  <c:v>-3.6114777291672402</c:v>
                </c:pt>
                <c:pt idx="4980">
                  <c:v>13.5748300007038</c:v>
                </c:pt>
                <c:pt idx="4981">
                  <c:v>10.4572917024598</c:v>
                </c:pt>
                <c:pt idx="4982">
                  <c:v>44.342482736173203</c:v>
                </c:pt>
                <c:pt idx="4983">
                  <c:v>43.5211067491067</c:v>
                </c:pt>
                <c:pt idx="4984">
                  <c:v>-18.563537792015701</c:v>
                </c:pt>
                <c:pt idx="4985">
                  <c:v>54.671624879596003</c:v>
                </c:pt>
                <c:pt idx="4986">
                  <c:v>-52.504559193392097</c:v>
                </c:pt>
                <c:pt idx="4987">
                  <c:v>-17.800697032074101</c:v>
                </c:pt>
                <c:pt idx="4988">
                  <c:v>-52.256341406067698</c:v>
                </c:pt>
                <c:pt idx="4989">
                  <c:v>-0.25418959172171102</c:v>
                </c:pt>
                <c:pt idx="4990">
                  <c:v>30.458525513639302</c:v>
                </c:pt>
                <c:pt idx="4991">
                  <c:v>-24.112606637821202</c:v>
                </c:pt>
                <c:pt idx="4992">
                  <c:v>46.798174366849402</c:v>
                </c:pt>
                <c:pt idx="4993">
                  <c:v>-7.2448989930191496</c:v>
                </c:pt>
                <c:pt idx="4994">
                  <c:v>-11.6805647442441</c:v>
                </c:pt>
                <c:pt idx="4995">
                  <c:v>19.667800231854901</c:v>
                </c:pt>
                <c:pt idx="4996">
                  <c:v>28.457618216569301</c:v>
                </c:pt>
                <c:pt idx="4997">
                  <c:v>14.1843218720566</c:v>
                </c:pt>
                <c:pt idx="4998">
                  <c:v>26.518675135686198</c:v>
                </c:pt>
                <c:pt idx="4999">
                  <c:v>9.3467496218031307</c:v>
                </c:pt>
                <c:pt idx="5000">
                  <c:v>14.784469990835801</c:v>
                </c:pt>
                <c:pt idx="5001">
                  <c:v>49.727177790317199</c:v>
                </c:pt>
                <c:pt idx="5002">
                  <c:v>-23.367003660534401</c:v>
                </c:pt>
                <c:pt idx="5003">
                  <c:v>9.6936502316293804</c:v>
                </c:pt>
                <c:pt idx="5004">
                  <c:v>-57.083698427122798</c:v>
                </c:pt>
                <c:pt idx="5005">
                  <c:v>-11.939849330519399</c:v>
                </c:pt>
                <c:pt idx="5006">
                  <c:v>51.493133779300997</c:v>
                </c:pt>
                <c:pt idx="5007">
                  <c:v>-12.7552088786793</c:v>
                </c:pt>
                <c:pt idx="5008">
                  <c:v>40.442746809485001</c:v>
                </c:pt>
                <c:pt idx="5009">
                  <c:v>-9.6613315753627305</c:v>
                </c:pt>
                <c:pt idx="5010">
                  <c:v>-3.9794942328083298</c:v>
                </c:pt>
                <c:pt idx="5011">
                  <c:v>7.2902652683627798</c:v>
                </c:pt>
                <c:pt idx="5012">
                  <c:v>-35.038225562778798</c:v>
                </c:pt>
              </c:numCache>
            </c:numRef>
          </c:xVal>
          <c:yVal>
            <c:numRef>
              <c:f>'Co-ordinates of all proteins'!$C$2:$C$5014</c:f>
              <c:numCache>
                <c:formatCode>General</c:formatCode>
                <c:ptCount val="5013"/>
                <c:pt idx="0">
                  <c:v>6.0052206466995903</c:v>
                </c:pt>
                <c:pt idx="1">
                  <c:v>-50.603346897754399</c:v>
                </c:pt>
                <c:pt idx="2">
                  <c:v>-23.131009921472401</c:v>
                </c:pt>
                <c:pt idx="3">
                  <c:v>36.748362840243303</c:v>
                </c:pt>
                <c:pt idx="4">
                  <c:v>-28.0251190876455</c:v>
                </c:pt>
                <c:pt idx="5">
                  <c:v>-4.5275427371256098</c:v>
                </c:pt>
                <c:pt idx="6">
                  <c:v>-14.9349625885751</c:v>
                </c:pt>
                <c:pt idx="7">
                  <c:v>-26.267358672684701</c:v>
                </c:pt>
                <c:pt idx="8">
                  <c:v>-15.3661130138363</c:v>
                </c:pt>
                <c:pt idx="9">
                  <c:v>48.257885654734601</c:v>
                </c:pt>
                <c:pt idx="10">
                  <c:v>-21.582168034564599</c:v>
                </c:pt>
                <c:pt idx="11">
                  <c:v>12.8482219557558</c:v>
                </c:pt>
                <c:pt idx="12">
                  <c:v>35.249159634276197</c:v>
                </c:pt>
                <c:pt idx="13">
                  <c:v>11.9816116482463</c:v>
                </c:pt>
                <c:pt idx="14">
                  <c:v>6.4618129768424701</c:v>
                </c:pt>
                <c:pt idx="15">
                  <c:v>22.958788142906599</c:v>
                </c:pt>
                <c:pt idx="16">
                  <c:v>-30.533485322625499</c:v>
                </c:pt>
                <c:pt idx="17">
                  <c:v>-6.8904881854416198</c:v>
                </c:pt>
                <c:pt idx="18">
                  <c:v>17.531017039990601</c:v>
                </c:pt>
                <c:pt idx="19">
                  <c:v>41.270631775871401</c:v>
                </c:pt>
                <c:pt idx="20">
                  <c:v>-12.873384270884101</c:v>
                </c:pt>
                <c:pt idx="21">
                  <c:v>29.298944704648299</c:v>
                </c:pt>
                <c:pt idx="22">
                  <c:v>-13.8058476541913</c:v>
                </c:pt>
                <c:pt idx="23">
                  <c:v>-11.2565803431399</c:v>
                </c:pt>
                <c:pt idx="24">
                  <c:v>16.018467822589901</c:v>
                </c:pt>
                <c:pt idx="25">
                  <c:v>-42.828935095303898</c:v>
                </c:pt>
                <c:pt idx="26">
                  <c:v>-41.6057765968932</c:v>
                </c:pt>
                <c:pt idx="27">
                  <c:v>-29.200796475466401</c:v>
                </c:pt>
                <c:pt idx="28">
                  <c:v>-43.7882848101234</c:v>
                </c:pt>
                <c:pt idx="29">
                  <c:v>-14.0882321649985</c:v>
                </c:pt>
                <c:pt idx="30">
                  <c:v>-17.215196200489501</c:v>
                </c:pt>
                <c:pt idx="31">
                  <c:v>-8.3413577882301695</c:v>
                </c:pt>
                <c:pt idx="32">
                  <c:v>21.867826746691499</c:v>
                </c:pt>
                <c:pt idx="33">
                  <c:v>13.334441810663799</c:v>
                </c:pt>
                <c:pt idx="34">
                  <c:v>14.455748234645499</c:v>
                </c:pt>
                <c:pt idx="35">
                  <c:v>28.7400310870424</c:v>
                </c:pt>
                <c:pt idx="36">
                  <c:v>29.942871702510999</c:v>
                </c:pt>
                <c:pt idx="37">
                  <c:v>3.96448509954251</c:v>
                </c:pt>
                <c:pt idx="38">
                  <c:v>11.0775613060153</c:v>
                </c:pt>
                <c:pt idx="39">
                  <c:v>5.2955145071754703</c:v>
                </c:pt>
                <c:pt idx="40">
                  <c:v>-35.482396325367603</c:v>
                </c:pt>
                <c:pt idx="41">
                  <c:v>11.2064311995028</c:v>
                </c:pt>
                <c:pt idx="42">
                  <c:v>-48.768252443571001</c:v>
                </c:pt>
                <c:pt idx="43">
                  <c:v>-18.9596168973987</c:v>
                </c:pt>
                <c:pt idx="44">
                  <c:v>51.040272326636703</c:v>
                </c:pt>
                <c:pt idx="45">
                  <c:v>1.3090133953286001</c:v>
                </c:pt>
                <c:pt idx="46">
                  <c:v>31.948113546385802</c:v>
                </c:pt>
                <c:pt idx="47">
                  <c:v>-13.488854243570399</c:v>
                </c:pt>
                <c:pt idx="48">
                  <c:v>6.1070575516898202</c:v>
                </c:pt>
                <c:pt idx="49">
                  <c:v>-52.594989116232597</c:v>
                </c:pt>
                <c:pt idx="50">
                  <c:v>-39.772192376508698</c:v>
                </c:pt>
                <c:pt idx="51">
                  <c:v>-21.1985782121352</c:v>
                </c:pt>
                <c:pt idx="52">
                  <c:v>-21.68265673742</c:v>
                </c:pt>
                <c:pt idx="53">
                  <c:v>-1.8548228163239799</c:v>
                </c:pt>
                <c:pt idx="54">
                  <c:v>-22.102584872687402</c:v>
                </c:pt>
                <c:pt idx="55">
                  <c:v>25.373425035572399</c:v>
                </c:pt>
                <c:pt idx="56">
                  <c:v>-4.5514683744391098</c:v>
                </c:pt>
                <c:pt idx="57">
                  <c:v>48.087020036874897</c:v>
                </c:pt>
                <c:pt idx="58">
                  <c:v>17.024451683736299</c:v>
                </c:pt>
                <c:pt idx="59">
                  <c:v>-8.1820900006140302</c:v>
                </c:pt>
                <c:pt idx="60">
                  <c:v>0.89854291447180501</c:v>
                </c:pt>
                <c:pt idx="61">
                  <c:v>-15.891841465124999</c:v>
                </c:pt>
                <c:pt idx="62">
                  <c:v>-24.502124192805201</c:v>
                </c:pt>
                <c:pt idx="63">
                  <c:v>-56.295418837052402</c:v>
                </c:pt>
                <c:pt idx="64">
                  <c:v>-2.0176921342266301</c:v>
                </c:pt>
                <c:pt idx="65">
                  <c:v>-7.5802543269806204</c:v>
                </c:pt>
                <c:pt idx="66">
                  <c:v>-2.4368326105750699</c:v>
                </c:pt>
                <c:pt idx="67">
                  <c:v>-37.338400380243201</c:v>
                </c:pt>
                <c:pt idx="68">
                  <c:v>11.874241791940699</c:v>
                </c:pt>
                <c:pt idx="69">
                  <c:v>-21.072004223945399</c:v>
                </c:pt>
                <c:pt idx="70">
                  <c:v>-6.5585471783532299</c:v>
                </c:pt>
                <c:pt idx="71">
                  <c:v>-38.325501933864203</c:v>
                </c:pt>
                <c:pt idx="72">
                  <c:v>23.6844851359537</c:v>
                </c:pt>
                <c:pt idx="73">
                  <c:v>24.0025326749623</c:v>
                </c:pt>
                <c:pt idx="74">
                  <c:v>-9.8016708351009392</c:v>
                </c:pt>
                <c:pt idx="75">
                  <c:v>-41.706120304353099</c:v>
                </c:pt>
                <c:pt idx="76">
                  <c:v>10.026167375901601</c:v>
                </c:pt>
                <c:pt idx="77">
                  <c:v>-37.065251126317101</c:v>
                </c:pt>
                <c:pt idx="78">
                  <c:v>27.583290150901</c:v>
                </c:pt>
                <c:pt idx="79">
                  <c:v>-32.683028410778597</c:v>
                </c:pt>
                <c:pt idx="80">
                  <c:v>-22.006110824952401</c:v>
                </c:pt>
                <c:pt idx="81">
                  <c:v>53.2271429451201</c:v>
                </c:pt>
                <c:pt idx="82">
                  <c:v>13.619174721207299</c:v>
                </c:pt>
                <c:pt idx="83">
                  <c:v>-30.086919482035601</c:v>
                </c:pt>
                <c:pt idx="84">
                  <c:v>54.299291579620899</c:v>
                </c:pt>
                <c:pt idx="85">
                  <c:v>22.976512475666901</c:v>
                </c:pt>
                <c:pt idx="86">
                  <c:v>38.775831104457403</c:v>
                </c:pt>
                <c:pt idx="87">
                  <c:v>17.434692306801299</c:v>
                </c:pt>
                <c:pt idx="88">
                  <c:v>-2.71636945027885</c:v>
                </c:pt>
                <c:pt idx="89">
                  <c:v>7.4641097960703</c:v>
                </c:pt>
                <c:pt idx="90">
                  <c:v>-5.6181054389289002</c:v>
                </c:pt>
                <c:pt idx="91">
                  <c:v>67.675636896836494</c:v>
                </c:pt>
                <c:pt idx="92">
                  <c:v>-18.764632215822701</c:v>
                </c:pt>
                <c:pt idx="93">
                  <c:v>-11.7012824168314</c:v>
                </c:pt>
                <c:pt idx="94">
                  <c:v>4.1288345389234404</c:v>
                </c:pt>
                <c:pt idx="95">
                  <c:v>15.2386137982965</c:v>
                </c:pt>
                <c:pt idx="96">
                  <c:v>12.584922435576299</c:v>
                </c:pt>
                <c:pt idx="97">
                  <c:v>60.706878835054198</c:v>
                </c:pt>
                <c:pt idx="98">
                  <c:v>-52.1034911867945</c:v>
                </c:pt>
                <c:pt idx="99">
                  <c:v>56.850502676898401</c:v>
                </c:pt>
                <c:pt idx="100">
                  <c:v>31.554200821246901</c:v>
                </c:pt>
                <c:pt idx="101">
                  <c:v>39.500393455515002</c:v>
                </c:pt>
                <c:pt idx="102">
                  <c:v>-50.063324317947</c:v>
                </c:pt>
                <c:pt idx="103">
                  <c:v>42.016684266366802</c:v>
                </c:pt>
                <c:pt idx="104">
                  <c:v>54.7553672311968</c:v>
                </c:pt>
                <c:pt idx="105">
                  <c:v>-57.947081599842498</c:v>
                </c:pt>
                <c:pt idx="106">
                  <c:v>-38.739332852307797</c:v>
                </c:pt>
                <c:pt idx="107">
                  <c:v>54.722205669762303</c:v>
                </c:pt>
                <c:pt idx="108">
                  <c:v>53.070585406314599</c:v>
                </c:pt>
                <c:pt idx="109">
                  <c:v>-11.8809430473073</c:v>
                </c:pt>
                <c:pt idx="110">
                  <c:v>-13.553313412929599</c:v>
                </c:pt>
                <c:pt idx="111">
                  <c:v>-31.504953030303799</c:v>
                </c:pt>
                <c:pt idx="112">
                  <c:v>-4.4943869593845402</c:v>
                </c:pt>
                <c:pt idx="113">
                  <c:v>46.478826617554397</c:v>
                </c:pt>
                <c:pt idx="114">
                  <c:v>2.1147196322610098</c:v>
                </c:pt>
                <c:pt idx="115">
                  <c:v>2.4064245288905801</c:v>
                </c:pt>
                <c:pt idx="116">
                  <c:v>1.77882728467408</c:v>
                </c:pt>
                <c:pt idx="117">
                  <c:v>-30.329223277847898</c:v>
                </c:pt>
                <c:pt idx="118">
                  <c:v>-31.562303126239598</c:v>
                </c:pt>
                <c:pt idx="119">
                  <c:v>-19.787392984834899</c:v>
                </c:pt>
                <c:pt idx="120">
                  <c:v>36.843843966176301</c:v>
                </c:pt>
                <c:pt idx="121">
                  <c:v>20.105770987828102</c:v>
                </c:pt>
                <c:pt idx="122">
                  <c:v>-43.399576453251001</c:v>
                </c:pt>
                <c:pt idx="123">
                  <c:v>-37.425340600903802</c:v>
                </c:pt>
                <c:pt idx="124">
                  <c:v>-9.3838609379707805</c:v>
                </c:pt>
                <c:pt idx="125">
                  <c:v>-22.2994888640564</c:v>
                </c:pt>
                <c:pt idx="126">
                  <c:v>42.277225168682499</c:v>
                </c:pt>
                <c:pt idx="127">
                  <c:v>9.1227434764929107</c:v>
                </c:pt>
                <c:pt idx="128">
                  <c:v>30.133880207722999</c:v>
                </c:pt>
                <c:pt idx="129">
                  <c:v>57.3351617922321</c:v>
                </c:pt>
                <c:pt idx="130">
                  <c:v>6.0791583680876702</c:v>
                </c:pt>
                <c:pt idx="131">
                  <c:v>-34.056829445311699</c:v>
                </c:pt>
                <c:pt idx="132">
                  <c:v>27.385597939314898</c:v>
                </c:pt>
                <c:pt idx="133">
                  <c:v>-11.347880909478301</c:v>
                </c:pt>
                <c:pt idx="134">
                  <c:v>-31.0921105822847</c:v>
                </c:pt>
                <c:pt idx="135">
                  <c:v>-53.343602012573299</c:v>
                </c:pt>
                <c:pt idx="136">
                  <c:v>17.567844474602001</c:v>
                </c:pt>
                <c:pt idx="137">
                  <c:v>-25.026417844855001</c:v>
                </c:pt>
                <c:pt idx="138">
                  <c:v>37.551186599924101</c:v>
                </c:pt>
                <c:pt idx="139">
                  <c:v>-43.1102562271831</c:v>
                </c:pt>
                <c:pt idx="140">
                  <c:v>-7.8848535407020197</c:v>
                </c:pt>
                <c:pt idx="141">
                  <c:v>23.539045074097899</c:v>
                </c:pt>
                <c:pt idx="142">
                  <c:v>70.079011364842003</c:v>
                </c:pt>
                <c:pt idx="143">
                  <c:v>59.629226832300901</c:v>
                </c:pt>
                <c:pt idx="144">
                  <c:v>9.0573866315948504</c:v>
                </c:pt>
                <c:pt idx="145">
                  <c:v>8.7830210766465093</c:v>
                </c:pt>
                <c:pt idx="146">
                  <c:v>-53.858581796310602</c:v>
                </c:pt>
                <c:pt idx="147">
                  <c:v>-5.1187836352327798</c:v>
                </c:pt>
                <c:pt idx="148">
                  <c:v>-1.7271782183718001</c:v>
                </c:pt>
                <c:pt idx="149">
                  <c:v>-43.714408201851199</c:v>
                </c:pt>
                <c:pt idx="150">
                  <c:v>-14.3417583230038</c:v>
                </c:pt>
                <c:pt idx="151">
                  <c:v>-18.140433501379398</c:v>
                </c:pt>
                <c:pt idx="152">
                  <c:v>-0.62480177450674801</c:v>
                </c:pt>
                <c:pt idx="153">
                  <c:v>-8.9344791236616192</c:v>
                </c:pt>
                <c:pt idx="154">
                  <c:v>13.1140088215916</c:v>
                </c:pt>
                <c:pt idx="155">
                  <c:v>14.8861968577627</c:v>
                </c:pt>
                <c:pt idx="156">
                  <c:v>-16.003322566697499</c:v>
                </c:pt>
                <c:pt idx="157">
                  <c:v>34.972577583654797</c:v>
                </c:pt>
                <c:pt idx="158">
                  <c:v>-36.533040807752002</c:v>
                </c:pt>
                <c:pt idx="159">
                  <c:v>44.398070568414703</c:v>
                </c:pt>
                <c:pt idx="160">
                  <c:v>-8.39817849547957</c:v>
                </c:pt>
                <c:pt idx="161">
                  <c:v>23.943190482351199</c:v>
                </c:pt>
                <c:pt idx="162">
                  <c:v>41.641275014179001</c:v>
                </c:pt>
                <c:pt idx="163">
                  <c:v>-44.736008086638897</c:v>
                </c:pt>
                <c:pt idx="164">
                  <c:v>-12.829909977400099</c:v>
                </c:pt>
                <c:pt idx="165">
                  <c:v>-4.9975273915178003E-2</c:v>
                </c:pt>
                <c:pt idx="166">
                  <c:v>30.855733054268899</c:v>
                </c:pt>
                <c:pt idx="167">
                  <c:v>29.1802578763822</c:v>
                </c:pt>
                <c:pt idx="168">
                  <c:v>22.388772493687199</c:v>
                </c:pt>
                <c:pt idx="169">
                  <c:v>31.540685531605401</c:v>
                </c:pt>
                <c:pt idx="170">
                  <c:v>3.1144591608558199</c:v>
                </c:pt>
                <c:pt idx="171">
                  <c:v>-30.943738323512601</c:v>
                </c:pt>
                <c:pt idx="172">
                  <c:v>6.2901013519041298</c:v>
                </c:pt>
                <c:pt idx="173">
                  <c:v>4.2366793099552797</c:v>
                </c:pt>
                <c:pt idx="174">
                  <c:v>-12.276752027608801</c:v>
                </c:pt>
                <c:pt idx="175">
                  <c:v>-11.812821981999701</c:v>
                </c:pt>
                <c:pt idx="176">
                  <c:v>-11.6177820680631</c:v>
                </c:pt>
                <c:pt idx="177">
                  <c:v>-34.016096614125303</c:v>
                </c:pt>
                <c:pt idx="178">
                  <c:v>-14.108164723947301</c:v>
                </c:pt>
                <c:pt idx="179">
                  <c:v>37.864080723273403</c:v>
                </c:pt>
                <c:pt idx="180">
                  <c:v>17.8552324129979</c:v>
                </c:pt>
                <c:pt idx="181">
                  <c:v>-45.7149423197706</c:v>
                </c:pt>
                <c:pt idx="182">
                  <c:v>-8.2159059729229007</c:v>
                </c:pt>
                <c:pt idx="183">
                  <c:v>23.0094509707701</c:v>
                </c:pt>
                <c:pt idx="184">
                  <c:v>50.775562917281199</c:v>
                </c:pt>
                <c:pt idx="185">
                  <c:v>-22.5028885881425</c:v>
                </c:pt>
                <c:pt idx="186">
                  <c:v>-18.395062906474202</c:v>
                </c:pt>
                <c:pt idx="187">
                  <c:v>1.3790465475682601</c:v>
                </c:pt>
                <c:pt idx="188">
                  <c:v>27.962794673373001</c:v>
                </c:pt>
                <c:pt idx="189">
                  <c:v>-43.736375296983397</c:v>
                </c:pt>
                <c:pt idx="190">
                  <c:v>-19.76869365888</c:v>
                </c:pt>
                <c:pt idx="191">
                  <c:v>-44.0490941298442</c:v>
                </c:pt>
                <c:pt idx="192">
                  <c:v>39.215413603609903</c:v>
                </c:pt>
                <c:pt idx="193">
                  <c:v>17.277652745308298</c:v>
                </c:pt>
                <c:pt idx="194">
                  <c:v>35.489448882940302</c:v>
                </c:pt>
                <c:pt idx="195">
                  <c:v>-19.757472183644499</c:v>
                </c:pt>
                <c:pt idx="196">
                  <c:v>14.9882111944058</c:v>
                </c:pt>
                <c:pt idx="197">
                  <c:v>52.443387104281001</c:v>
                </c:pt>
                <c:pt idx="198">
                  <c:v>57.244956648347397</c:v>
                </c:pt>
                <c:pt idx="199">
                  <c:v>-4.4251335275260404</c:v>
                </c:pt>
                <c:pt idx="200">
                  <c:v>-19.806605816989698</c:v>
                </c:pt>
                <c:pt idx="201">
                  <c:v>-17.629084916795399</c:v>
                </c:pt>
                <c:pt idx="202">
                  <c:v>22.2776259310147</c:v>
                </c:pt>
                <c:pt idx="203">
                  <c:v>55.4633845449844</c:v>
                </c:pt>
                <c:pt idx="204">
                  <c:v>-48.036300117520902</c:v>
                </c:pt>
                <c:pt idx="205">
                  <c:v>69.443584452200696</c:v>
                </c:pt>
                <c:pt idx="206">
                  <c:v>13.472432860423501</c:v>
                </c:pt>
                <c:pt idx="207">
                  <c:v>-0.62822435936690901</c:v>
                </c:pt>
                <c:pt idx="208">
                  <c:v>11.996113267028299</c:v>
                </c:pt>
                <c:pt idx="209">
                  <c:v>48.759000794064498</c:v>
                </c:pt>
                <c:pt idx="210">
                  <c:v>25.806998554861401</c:v>
                </c:pt>
                <c:pt idx="211">
                  <c:v>-3.01587474179646</c:v>
                </c:pt>
                <c:pt idx="212">
                  <c:v>15.148104704846199</c:v>
                </c:pt>
                <c:pt idx="213">
                  <c:v>-11.022355499292599</c:v>
                </c:pt>
                <c:pt idx="214">
                  <c:v>7.0270875095911496</c:v>
                </c:pt>
                <c:pt idx="215">
                  <c:v>1.7298194660068</c:v>
                </c:pt>
                <c:pt idx="216">
                  <c:v>12.063599717190399</c:v>
                </c:pt>
                <c:pt idx="217">
                  <c:v>15.9672347549799</c:v>
                </c:pt>
                <c:pt idx="218">
                  <c:v>26.629742977168799</c:v>
                </c:pt>
                <c:pt idx="219">
                  <c:v>28.241681869444399</c:v>
                </c:pt>
                <c:pt idx="220">
                  <c:v>5.3413743241331497</c:v>
                </c:pt>
                <c:pt idx="221">
                  <c:v>40.8116408538435</c:v>
                </c:pt>
                <c:pt idx="222">
                  <c:v>26.984564109837699</c:v>
                </c:pt>
                <c:pt idx="223">
                  <c:v>37.337203288525799</c:v>
                </c:pt>
                <c:pt idx="224">
                  <c:v>-42.861490591599598</c:v>
                </c:pt>
                <c:pt idx="225">
                  <c:v>13.0652825502348</c:v>
                </c:pt>
                <c:pt idx="226">
                  <c:v>0.99421808343760498</c:v>
                </c:pt>
                <c:pt idx="227">
                  <c:v>-50.756811218962902</c:v>
                </c:pt>
                <c:pt idx="228">
                  <c:v>54.529297782367102</c:v>
                </c:pt>
                <c:pt idx="229">
                  <c:v>-22.262418678622598</c:v>
                </c:pt>
                <c:pt idx="230">
                  <c:v>42.854466435634698</c:v>
                </c:pt>
                <c:pt idx="231">
                  <c:v>-9.8785903157760906</c:v>
                </c:pt>
                <c:pt idx="232">
                  <c:v>-15.836506334857599</c:v>
                </c:pt>
                <c:pt idx="233">
                  <c:v>40.459199032335</c:v>
                </c:pt>
                <c:pt idx="234">
                  <c:v>-15.401140586263001</c:v>
                </c:pt>
                <c:pt idx="235">
                  <c:v>38.615485243835501</c:v>
                </c:pt>
                <c:pt idx="236">
                  <c:v>-32.832550502158703</c:v>
                </c:pt>
                <c:pt idx="237">
                  <c:v>-23.413701560475999</c:v>
                </c:pt>
                <c:pt idx="238">
                  <c:v>29.051544192852599</c:v>
                </c:pt>
                <c:pt idx="239">
                  <c:v>14.4468728235935</c:v>
                </c:pt>
                <c:pt idx="240">
                  <c:v>15.660966060012001</c:v>
                </c:pt>
                <c:pt idx="241">
                  <c:v>-10.5653304397198</c:v>
                </c:pt>
                <c:pt idx="242">
                  <c:v>-38.4542627566465</c:v>
                </c:pt>
                <c:pt idx="243">
                  <c:v>-3.1376349630987801</c:v>
                </c:pt>
                <c:pt idx="244">
                  <c:v>-30.48458607441</c:v>
                </c:pt>
                <c:pt idx="245">
                  <c:v>-40.570337450912596</c:v>
                </c:pt>
                <c:pt idx="246">
                  <c:v>-9.3636835250016404</c:v>
                </c:pt>
                <c:pt idx="247">
                  <c:v>26.525140569321799</c:v>
                </c:pt>
                <c:pt idx="248">
                  <c:v>8.5159000113616798</c:v>
                </c:pt>
                <c:pt idx="249">
                  <c:v>-43.984637899013002</c:v>
                </c:pt>
                <c:pt idx="250">
                  <c:v>-21.671656389762099</c:v>
                </c:pt>
                <c:pt idx="251">
                  <c:v>27.1344519943029</c:v>
                </c:pt>
                <c:pt idx="252">
                  <c:v>-35.418357030515402</c:v>
                </c:pt>
                <c:pt idx="253">
                  <c:v>-29.1213333962287</c:v>
                </c:pt>
                <c:pt idx="254">
                  <c:v>24.020347949036601</c:v>
                </c:pt>
                <c:pt idx="255">
                  <c:v>-20.505084675769599</c:v>
                </c:pt>
                <c:pt idx="256">
                  <c:v>-33.821633023870703</c:v>
                </c:pt>
                <c:pt idx="257">
                  <c:v>-40.213217063082297</c:v>
                </c:pt>
                <c:pt idx="258">
                  <c:v>-25.740178021199501</c:v>
                </c:pt>
                <c:pt idx="259">
                  <c:v>-15.591824645403999</c:v>
                </c:pt>
                <c:pt idx="260">
                  <c:v>-16.319012860953901</c:v>
                </c:pt>
                <c:pt idx="261">
                  <c:v>33.295677181097801</c:v>
                </c:pt>
                <c:pt idx="262">
                  <c:v>33.7057532062977</c:v>
                </c:pt>
                <c:pt idx="263">
                  <c:v>-24.3336732467845</c:v>
                </c:pt>
                <c:pt idx="264">
                  <c:v>32.406954666914999</c:v>
                </c:pt>
                <c:pt idx="265">
                  <c:v>-51.022460747044299</c:v>
                </c:pt>
                <c:pt idx="266">
                  <c:v>-51.505058753045603</c:v>
                </c:pt>
                <c:pt idx="267">
                  <c:v>-50.887738170743802</c:v>
                </c:pt>
                <c:pt idx="268">
                  <c:v>-34.220590631168598</c:v>
                </c:pt>
                <c:pt idx="269">
                  <c:v>27.022733227066499</c:v>
                </c:pt>
                <c:pt idx="270">
                  <c:v>-4.4658321619521804</c:v>
                </c:pt>
                <c:pt idx="271">
                  <c:v>-46.272876095106</c:v>
                </c:pt>
                <c:pt idx="272">
                  <c:v>48.215093978822701</c:v>
                </c:pt>
                <c:pt idx="273">
                  <c:v>45.051632528309703</c:v>
                </c:pt>
                <c:pt idx="274">
                  <c:v>-3.8844268599417702</c:v>
                </c:pt>
                <c:pt idx="275">
                  <c:v>15.1622431783534</c:v>
                </c:pt>
                <c:pt idx="276">
                  <c:v>-50.914093219564101</c:v>
                </c:pt>
                <c:pt idx="277">
                  <c:v>1.7375051212443799</c:v>
                </c:pt>
                <c:pt idx="278">
                  <c:v>-40.657668850804697</c:v>
                </c:pt>
                <c:pt idx="279">
                  <c:v>-39.397944402140297</c:v>
                </c:pt>
                <c:pt idx="280">
                  <c:v>-29.130150286622101</c:v>
                </c:pt>
                <c:pt idx="281">
                  <c:v>18.582766264306201</c:v>
                </c:pt>
                <c:pt idx="282">
                  <c:v>57.323156633937103</c:v>
                </c:pt>
                <c:pt idx="283">
                  <c:v>-46.824886001078603</c:v>
                </c:pt>
                <c:pt idx="284">
                  <c:v>18.670041722293</c:v>
                </c:pt>
                <c:pt idx="285">
                  <c:v>-2.6371902974658701</c:v>
                </c:pt>
                <c:pt idx="286">
                  <c:v>-15.9350859532356</c:v>
                </c:pt>
                <c:pt idx="287">
                  <c:v>18.669245258674799</c:v>
                </c:pt>
                <c:pt idx="288">
                  <c:v>-26.565781897565302</c:v>
                </c:pt>
                <c:pt idx="289">
                  <c:v>8.6841071306403492</c:v>
                </c:pt>
                <c:pt idx="290">
                  <c:v>-53.737617602379999</c:v>
                </c:pt>
                <c:pt idx="291">
                  <c:v>48.704348665697303</c:v>
                </c:pt>
                <c:pt idx="292">
                  <c:v>-30.980761151786101</c:v>
                </c:pt>
                <c:pt idx="293">
                  <c:v>-15.6066374128786</c:v>
                </c:pt>
                <c:pt idx="294">
                  <c:v>-28.8698584496329</c:v>
                </c:pt>
                <c:pt idx="295">
                  <c:v>47.313552728892901</c:v>
                </c:pt>
                <c:pt idx="296">
                  <c:v>-51.2279974431992</c:v>
                </c:pt>
                <c:pt idx="297">
                  <c:v>6.2417689876511497</c:v>
                </c:pt>
                <c:pt idx="298">
                  <c:v>37.892043931784997</c:v>
                </c:pt>
                <c:pt idx="299">
                  <c:v>-34.007570479961501</c:v>
                </c:pt>
                <c:pt idx="300">
                  <c:v>34.7333920069551</c:v>
                </c:pt>
                <c:pt idx="301">
                  <c:v>-39.398407674564801</c:v>
                </c:pt>
                <c:pt idx="302">
                  <c:v>40.497082954063004</c:v>
                </c:pt>
                <c:pt idx="303">
                  <c:v>-0.64248370802191102</c:v>
                </c:pt>
                <c:pt idx="304">
                  <c:v>-24.7243382938798</c:v>
                </c:pt>
                <c:pt idx="305">
                  <c:v>45.675802934422201</c:v>
                </c:pt>
                <c:pt idx="306">
                  <c:v>-11.5553611555994</c:v>
                </c:pt>
                <c:pt idx="307">
                  <c:v>50.4064496025319</c:v>
                </c:pt>
                <c:pt idx="308">
                  <c:v>-35.342011699121898</c:v>
                </c:pt>
                <c:pt idx="309">
                  <c:v>23.057325398238302</c:v>
                </c:pt>
                <c:pt idx="310">
                  <c:v>27.4878723573079</c:v>
                </c:pt>
                <c:pt idx="311">
                  <c:v>-29.155940004178699</c:v>
                </c:pt>
                <c:pt idx="312">
                  <c:v>34.948008424525902</c:v>
                </c:pt>
                <c:pt idx="313">
                  <c:v>-42.648152075320603</c:v>
                </c:pt>
                <c:pt idx="314">
                  <c:v>30.9391855099514</c:v>
                </c:pt>
                <c:pt idx="315">
                  <c:v>-28.7571506216463</c:v>
                </c:pt>
                <c:pt idx="316">
                  <c:v>44.546818614434599</c:v>
                </c:pt>
                <c:pt idx="317">
                  <c:v>54.355993583200899</c:v>
                </c:pt>
                <c:pt idx="318">
                  <c:v>-4.7250647687706699</c:v>
                </c:pt>
                <c:pt idx="319">
                  <c:v>-21.381465812096401</c:v>
                </c:pt>
                <c:pt idx="320">
                  <c:v>-42.579395509060397</c:v>
                </c:pt>
                <c:pt idx="321">
                  <c:v>-21.5638419601332</c:v>
                </c:pt>
                <c:pt idx="322">
                  <c:v>2.4793967857949202</c:v>
                </c:pt>
                <c:pt idx="323">
                  <c:v>-31.559574085465599</c:v>
                </c:pt>
                <c:pt idx="324">
                  <c:v>-0.384390917168837</c:v>
                </c:pt>
                <c:pt idx="325">
                  <c:v>29.1906182253908</c:v>
                </c:pt>
                <c:pt idx="326">
                  <c:v>-3.1533375858103199</c:v>
                </c:pt>
                <c:pt idx="327">
                  <c:v>10.141807177779301</c:v>
                </c:pt>
                <c:pt idx="328">
                  <c:v>29.498944096746101</c:v>
                </c:pt>
                <c:pt idx="329">
                  <c:v>35.9721219845947</c:v>
                </c:pt>
                <c:pt idx="330">
                  <c:v>-11.847699204621501</c:v>
                </c:pt>
                <c:pt idx="331">
                  <c:v>47.326930493660498</c:v>
                </c:pt>
                <c:pt idx="332">
                  <c:v>55.639198768201801</c:v>
                </c:pt>
                <c:pt idx="333">
                  <c:v>-29.4452762871334</c:v>
                </c:pt>
                <c:pt idx="334">
                  <c:v>-1.5522898777702101</c:v>
                </c:pt>
                <c:pt idx="335">
                  <c:v>-22.426556064604402</c:v>
                </c:pt>
                <c:pt idx="336">
                  <c:v>-44.750629751635799</c:v>
                </c:pt>
                <c:pt idx="337">
                  <c:v>-19.496226512743601</c:v>
                </c:pt>
                <c:pt idx="338">
                  <c:v>-15.2651002704027</c:v>
                </c:pt>
                <c:pt idx="339">
                  <c:v>61.851709000189601</c:v>
                </c:pt>
                <c:pt idx="340">
                  <c:v>-11.498252700354801</c:v>
                </c:pt>
                <c:pt idx="341">
                  <c:v>66.050275547100298</c:v>
                </c:pt>
                <c:pt idx="342">
                  <c:v>-21.088800259662499</c:v>
                </c:pt>
                <c:pt idx="343">
                  <c:v>17.0964309558812</c:v>
                </c:pt>
                <c:pt idx="344">
                  <c:v>29.636605971969001</c:v>
                </c:pt>
                <c:pt idx="345">
                  <c:v>-7.15930659789628</c:v>
                </c:pt>
                <c:pt idx="346">
                  <c:v>-16.109769631094199</c:v>
                </c:pt>
                <c:pt idx="347">
                  <c:v>-24.989481318965399</c:v>
                </c:pt>
                <c:pt idx="348">
                  <c:v>-41.230246555013501</c:v>
                </c:pt>
                <c:pt idx="349">
                  <c:v>19.838520058875499</c:v>
                </c:pt>
                <c:pt idx="350">
                  <c:v>30.538415773510799</c:v>
                </c:pt>
                <c:pt idx="351">
                  <c:v>44.202634451270498</c:v>
                </c:pt>
                <c:pt idx="352">
                  <c:v>9.3959736266829594</c:v>
                </c:pt>
                <c:pt idx="353">
                  <c:v>-45.782160009031699</c:v>
                </c:pt>
                <c:pt idx="354">
                  <c:v>26.2617638867384</c:v>
                </c:pt>
                <c:pt idx="355">
                  <c:v>-15.051890690203599</c:v>
                </c:pt>
                <c:pt idx="356">
                  <c:v>-0.29112246364080602</c:v>
                </c:pt>
                <c:pt idx="357">
                  <c:v>49.383574696588603</c:v>
                </c:pt>
                <c:pt idx="358">
                  <c:v>-18.5460726621709</c:v>
                </c:pt>
                <c:pt idx="359">
                  <c:v>-20.0326232692369</c:v>
                </c:pt>
                <c:pt idx="360">
                  <c:v>43.389147276072897</c:v>
                </c:pt>
                <c:pt idx="361">
                  <c:v>-21.628875000874601</c:v>
                </c:pt>
                <c:pt idx="362">
                  <c:v>-6.2968481428579501</c:v>
                </c:pt>
                <c:pt idx="363">
                  <c:v>33.0267393291996</c:v>
                </c:pt>
                <c:pt idx="364">
                  <c:v>47.907601200789202</c:v>
                </c:pt>
                <c:pt idx="365">
                  <c:v>-34.921825889927</c:v>
                </c:pt>
                <c:pt idx="366">
                  <c:v>-8.7824659086863104</c:v>
                </c:pt>
                <c:pt idx="367">
                  <c:v>5.6132449119660803</c:v>
                </c:pt>
                <c:pt idx="368">
                  <c:v>-8.0343792259974691</c:v>
                </c:pt>
                <c:pt idx="369">
                  <c:v>-13.0944754792521</c:v>
                </c:pt>
                <c:pt idx="370">
                  <c:v>38.291270501999001</c:v>
                </c:pt>
                <c:pt idx="371">
                  <c:v>18.252405795966101</c:v>
                </c:pt>
                <c:pt idx="372">
                  <c:v>33.7386325509028</c:v>
                </c:pt>
                <c:pt idx="373">
                  <c:v>36.959469572570399</c:v>
                </c:pt>
                <c:pt idx="374">
                  <c:v>36.267089588382397</c:v>
                </c:pt>
                <c:pt idx="375">
                  <c:v>0.53879743127806801</c:v>
                </c:pt>
                <c:pt idx="376">
                  <c:v>33.0033587565622</c:v>
                </c:pt>
                <c:pt idx="377">
                  <c:v>53.047125961615698</c:v>
                </c:pt>
                <c:pt idx="378">
                  <c:v>-9.1016860092571505</c:v>
                </c:pt>
                <c:pt idx="379">
                  <c:v>34.530244952997997</c:v>
                </c:pt>
                <c:pt idx="380">
                  <c:v>20.3872449670625</c:v>
                </c:pt>
                <c:pt idx="381">
                  <c:v>40.219595426636303</c:v>
                </c:pt>
                <c:pt idx="382">
                  <c:v>42.071582769828296</c:v>
                </c:pt>
                <c:pt idx="383">
                  <c:v>1.96277975457819</c:v>
                </c:pt>
                <c:pt idx="384">
                  <c:v>-49.944422106444399</c:v>
                </c:pt>
                <c:pt idx="385">
                  <c:v>-51.5717423363865</c:v>
                </c:pt>
                <c:pt idx="386">
                  <c:v>-52.004004662105999</c:v>
                </c:pt>
                <c:pt idx="387">
                  <c:v>-23.733278150495899</c:v>
                </c:pt>
                <c:pt idx="388">
                  <c:v>-54.843948900918903</c:v>
                </c:pt>
                <c:pt idx="389">
                  <c:v>-9.6557057236307902</c:v>
                </c:pt>
                <c:pt idx="390">
                  <c:v>-41.765741223449702</c:v>
                </c:pt>
                <c:pt idx="391">
                  <c:v>-21.207140279423999</c:v>
                </c:pt>
                <c:pt idx="392">
                  <c:v>-7.3617487001041697</c:v>
                </c:pt>
                <c:pt idx="393">
                  <c:v>-23.122081815847501</c:v>
                </c:pt>
                <c:pt idx="394">
                  <c:v>-20.851227265654799</c:v>
                </c:pt>
                <c:pt idx="395">
                  <c:v>-52.4333189558727</c:v>
                </c:pt>
                <c:pt idx="396">
                  <c:v>60.011649910354997</c:v>
                </c:pt>
                <c:pt idx="397">
                  <c:v>-6.2046680710129198</c:v>
                </c:pt>
                <c:pt idx="398">
                  <c:v>-31.764268572470801</c:v>
                </c:pt>
                <c:pt idx="399">
                  <c:v>15.9910322919067</c:v>
                </c:pt>
                <c:pt idx="400">
                  <c:v>30.285463645044199</c:v>
                </c:pt>
                <c:pt idx="401">
                  <c:v>-51.186728151346301</c:v>
                </c:pt>
                <c:pt idx="402">
                  <c:v>-5.7902435696232102</c:v>
                </c:pt>
                <c:pt idx="403">
                  <c:v>-50.598123415600099</c:v>
                </c:pt>
                <c:pt idx="404">
                  <c:v>29.5631216773148</c:v>
                </c:pt>
                <c:pt idx="405">
                  <c:v>-19.253873247971701</c:v>
                </c:pt>
                <c:pt idx="406">
                  <c:v>-38.491901468403</c:v>
                </c:pt>
                <c:pt idx="407">
                  <c:v>36.084364989657502</c:v>
                </c:pt>
                <c:pt idx="408">
                  <c:v>35.151715520670201</c:v>
                </c:pt>
                <c:pt idx="409">
                  <c:v>-41.701917235918899</c:v>
                </c:pt>
                <c:pt idx="410">
                  <c:v>49.031610249897597</c:v>
                </c:pt>
                <c:pt idx="411">
                  <c:v>36.0581171185244</c:v>
                </c:pt>
                <c:pt idx="412">
                  <c:v>-46.143346071128697</c:v>
                </c:pt>
                <c:pt idx="413">
                  <c:v>-20.2942342284516</c:v>
                </c:pt>
                <c:pt idx="414">
                  <c:v>-52.7884057110169</c:v>
                </c:pt>
                <c:pt idx="415">
                  <c:v>-26.9071131896</c:v>
                </c:pt>
                <c:pt idx="416">
                  <c:v>41.891644865404999</c:v>
                </c:pt>
                <c:pt idx="417">
                  <c:v>51.346659331019801</c:v>
                </c:pt>
                <c:pt idx="418">
                  <c:v>11.6889621178852</c:v>
                </c:pt>
                <c:pt idx="419">
                  <c:v>27.899473142319099</c:v>
                </c:pt>
                <c:pt idx="420">
                  <c:v>-53.048545001159702</c:v>
                </c:pt>
                <c:pt idx="421">
                  <c:v>13.4481196418699</c:v>
                </c:pt>
                <c:pt idx="422">
                  <c:v>-45.336607384413597</c:v>
                </c:pt>
                <c:pt idx="423">
                  <c:v>22.644262447374501</c:v>
                </c:pt>
                <c:pt idx="424">
                  <c:v>3.9658203893243198</c:v>
                </c:pt>
                <c:pt idx="425">
                  <c:v>31.705474673429499</c:v>
                </c:pt>
                <c:pt idx="426">
                  <c:v>64.688436970177307</c:v>
                </c:pt>
                <c:pt idx="427">
                  <c:v>-29.852125865295399</c:v>
                </c:pt>
                <c:pt idx="428">
                  <c:v>-46.666760745113798</c:v>
                </c:pt>
                <c:pt idx="429">
                  <c:v>-6.0576825714385896</c:v>
                </c:pt>
                <c:pt idx="430">
                  <c:v>50.892474679566199</c:v>
                </c:pt>
                <c:pt idx="431">
                  <c:v>-43.551569288564501</c:v>
                </c:pt>
                <c:pt idx="432">
                  <c:v>41.464907944121997</c:v>
                </c:pt>
                <c:pt idx="433">
                  <c:v>16.2299039838115</c:v>
                </c:pt>
                <c:pt idx="434">
                  <c:v>-30.6261150328145</c:v>
                </c:pt>
                <c:pt idx="435">
                  <c:v>48.786403264559098</c:v>
                </c:pt>
                <c:pt idx="436">
                  <c:v>51.436587883717898</c:v>
                </c:pt>
                <c:pt idx="437">
                  <c:v>-10.459503309611</c:v>
                </c:pt>
                <c:pt idx="438">
                  <c:v>19.9248276635163</c:v>
                </c:pt>
                <c:pt idx="439">
                  <c:v>9.5472270807765405</c:v>
                </c:pt>
                <c:pt idx="440">
                  <c:v>-8.5088230736858392</c:v>
                </c:pt>
                <c:pt idx="441">
                  <c:v>58.430032336806001</c:v>
                </c:pt>
                <c:pt idx="442">
                  <c:v>50.611439570512097</c:v>
                </c:pt>
                <c:pt idx="443">
                  <c:v>-44.085861725174603</c:v>
                </c:pt>
                <c:pt idx="444">
                  <c:v>0.98003298379834702</c:v>
                </c:pt>
                <c:pt idx="445">
                  <c:v>21.592841855640899</c:v>
                </c:pt>
                <c:pt idx="446">
                  <c:v>14.7275721033895</c:v>
                </c:pt>
                <c:pt idx="447">
                  <c:v>11.2178489413285</c:v>
                </c:pt>
                <c:pt idx="448">
                  <c:v>34.7459584487911</c:v>
                </c:pt>
                <c:pt idx="449">
                  <c:v>-4.78002918106107</c:v>
                </c:pt>
                <c:pt idx="450">
                  <c:v>-0.36854565152410002</c:v>
                </c:pt>
                <c:pt idx="451">
                  <c:v>-28.125371864746999</c:v>
                </c:pt>
                <c:pt idx="452">
                  <c:v>-38.9714799531137</c:v>
                </c:pt>
                <c:pt idx="453">
                  <c:v>47.169836222899299</c:v>
                </c:pt>
                <c:pt idx="454">
                  <c:v>-25.7992739808018</c:v>
                </c:pt>
                <c:pt idx="455">
                  <c:v>35.128910651989699</c:v>
                </c:pt>
                <c:pt idx="456">
                  <c:v>-10.848421091988101</c:v>
                </c:pt>
                <c:pt idx="457">
                  <c:v>-46.682745420207802</c:v>
                </c:pt>
                <c:pt idx="458">
                  <c:v>-35.397952001709697</c:v>
                </c:pt>
                <c:pt idx="459">
                  <c:v>36.276535055142801</c:v>
                </c:pt>
                <c:pt idx="460">
                  <c:v>41.538313891305599</c:v>
                </c:pt>
                <c:pt idx="461">
                  <c:v>-38.889475024439299</c:v>
                </c:pt>
                <c:pt idx="462">
                  <c:v>9.5038634021093706</c:v>
                </c:pt>
                <c:pt idx="463">
                  <c:v>-14.8562207011721</c:v>
                </c:pt>
                <c:pt idx="464">
                  <c:v>25.2198487143649</c:v>
                </c:pt>
                <c:pt idx="465">
                  <c:v>33.7848157031545</c:v>
                </c:pt>
                <c:pt idx="466">
                  <c:v>-50.933073402369097</c:v>
                </c:pt>
                <c:pt idx="467">
                  <c:v>-32.844376839945397</c:v>
                </c:pt>
                <c:pt idx="468">
                  <c:v>12.923157626051699</c:v>
                </c:pt>
                <c:pt idx="469">
                  <c:v>-50.498794997915503</c:v>
                </c:pt>
                <c:pt idx="470">
                  <c:v>28.1690243252981</c:v>
                </c:pt>
                <c:pt idx="471">
                  <c:v>-14.111404292691001</c:v>
                </c:pt>
                <c:pt idx="472">
                  <c:v>-5.8633853187723499</c:v>
                </c:pt>
                <c:pt idx="473">
                  <c:v>59.869558183622701</c:v>
                </c:pt>
                <c:pt idx="474">
                  <c:v>-21.434065066361701</c:v>
                </c:pt>
                <c:pt idx="475">
                  <c:v>-22.557856456244401</c:v>
                </c:pt>
                <c:pt idx="476">
                  <c:v>-9.6327031443261699</c:v>
                </c:pt>
                <c:pt idx="477">
                  <c:v>3.9407843411355401</c:v>
                </c:pt>
                <c:pt idx="478">
                  <c:v>57.610472802503303</c:v>
                </c:pt>
                <c:pt idx="479">
                  <c:v>-22.986966432422701</c:v>
                </c:pt>
                <c:pt idx="480">
                  <c:v>11.9390601698117</c:v>
                </c:pt>
                <c:pt idx="481">
                  <c:v>-40.292278267007603</c:v>
                </c:pt>
                <c:pt idx="482">
                  <c:v>-61.944122828522602</c:v>
                </c:pt>
                <c:pt idx="483">
                  <c:v>32.6757248440341</c:v>
                </c:pt>
                <c:pt idx="484">
                  <c:v>35.066309854957701</c:v>
                </c:pt>
                <c:pt idx="485">
                  <c:v>-8.1238075426097893</c:v>
                </c:pt>
                <c:pt idx="486">
                  <c:v>10.430548877513299</c:v>
                </c:pt>
                <c:pt idx="487">
                  <c:v>-48.321546522643899</c:v>
                </c:pt>
                <c:pt idx="488">
                  <c:v>-50.673622384916897</c:v>
                </c:pt>
                <c:pt idx="489">
                  <c:v>-13.276871695512</c:v>
                </c:pt>
                <c:pt idx="490">
                  <c:v>-55.768994743060098</c:v>
                </c:pt>
                <c:pt idx="491">
                  <c:v>6.0775780180416303</c:v>
                </c:pt>
                <c:pt idx="492">
                  <c:v>19.477557890695099</c:v>
                </c:pt>
                <c:pt idx="493">
                  <c:v>23.742392959339501</c:v>
                </c:pt>
                <c:pt idx="494">
                  <c:v>17.847749150053801</c:v>
                </c:pt>
                <c:pt idx="495">
                  <c:v>31.727524611087901</c:v>
                </c:pt>
                <c:pt idx="496">
                  <c:v>31.734265630761101</c:v>
                </c:pt>
                <c:pt idx="497">
                  <c:v>32.275183057628297</c:v>
                </c:pt>
                <c:pt idx="498">
                  <c:v>29.059254091431001</c:v>
                </c:pt>
                <c:pt idx="499">
                  <c:v>20.489171040551501</c:v>
                </c:pt>
                <c:pt idx="500">
                  <c:v>33.659998845204697</c:v>
                </c:pt>
                <c:pt idx="501">
                  <c:v>40.856316815729997</c:v>
                </c:pt>
                <c:pt idx="502">
                  <c:v>-39.275915955840198</c:v>
                </c:pt>
                <c:pt idx="503">
                  <c:v>-28.417912894760899</c:v>
                </c:pt>
                <c:pt idx="504">
                  <c:v>36.997250497033498</c:v>
                </c:pt>
                <c:pt idx="505">
                  <c:v>-34.241461932177302</c:v>
                </c:pt>
                <c:pt idx="506">
                  <c:v>46.169994543308498</c:v>
                </c:pt>
                <c:pt idx="507">
                  <c:v>-51.093432176708397</c:v>
                </c:pt>
                <c:pt idx="508">
                  <c:v>-19.5023496166252</c:v>
                </c:pt>
                <c:pt idx="509">
                  <c:v>38.286643288270596</c:v>
                </c:pt>
                <c:pt idx="510">
                  <c:v>45.397672186818902</c:v>
                </c:pt>
                <c:pt idx="511">
                  <c:v>-20.159118424954901</c:v>
                </c:pt>
                <c:pt idx="512">
                  <c:v>-9.4564296592111994</c:v>
                </c:pt>
                <c:pt idx="513">
                  <c:v>-49.354451592308799</c:v>
                </c:pt>
                <c:pt idx="514">
                  <c:v>-52.308266238147397</c:v>
                </c:pt>
                <c:pt idx="515">
                  <c:v>-49.9879306445401</c:v>
                </c:pt>
                <c:pt idx="516">
                  <c:v>-51.971379180159801</c:v>
                </c:pt>
                <c:pt idx="517">
                  <c:v>11.241963705653699</c:v>
                </c:pt>
                <c:pt idx="518">
                  <c:v>2.0520409678907101</c:v>
                </c:pt>
                <c:pt idx="519">
                  <c:v>-61.389691421094902</c:v>
                </c:pt>
                <c:pt idx="520">
                  <c:v>11.085308937848099</c:v>
                </c:pt>
                <c:pt idx="521">
                  <c:v>21.1272073734667</c:v>
                </c:pt>
                <c:pt idx="522">
                  <c:v>31.8702700857582</c:v>
                </c:pt>
                <c:pt idx="523">
                  <c:v>59.034835030242498</c:v>
                </c:pt>
                <c:pt idx="524">
                  <c:v>7.6413674856382201</c:v>
                </c:pt>
                <c:pt idx="525">
                  <c:v>-42.7931886395763</c:v>
                </c:pt>
                <c:pt idx="526">
                  <c:v>48.040898116941399</c:v>
                </c:pt>
                <c:pt idx="527">
                  <c:v>-29.1411006416036</c:v>
                </c:pt>
                <c:pt idx="528">
                  <c:v>-5.1854285309634403</c:v>
                </c:pt>
                <c:pt idx="529">
                  <c:v>-33.231723271548503</c:v>
                </c:pt>
                <c:pt idx="530">
                  <c:v>-50.055719462802699</c:v>
                </c:pt>
                <c:pt idx="531">
                  <c:v>-55.216808720317502</c:v>
                </c:pt>
                <c:pt idx="532">
                  <c:v>-12.883458406615</c:v>
                </c:pt>
                <c:pt idx="533">
                  <c:v>-22.387662084053201</c:v>
                </c:pt>
                <c:pt idx="534">
                  <c:v>5.24222855785841</c:v>
                </c:pt>
                <c:pt idx="535">
                  <c:v>59.1911115467747</c:v>
                </c:pt>
                <c:pt idx="536">
                  <c:v>-7.8202927800835802</c:v>
                </c:pt>
                <c:pt idx="537">
                  <c:v>-16.0578486546226</c:v>
                </c:pt>
                <c:pt idx="538">
                  <c:v>31.361539856828198</c:v>
                </c:pt>
                <c:pt idx="539">
                  <c:v>-45.908040281789503</c:v>
                </c:pt>
                <c:pt idx="540">
                  <c:v>-25.902131946384301</c:v>
                </c:pt>
                <c:pt idx="541">
                  <c:v>-13.768642789927901</c:v>
                </c:pt>
                <c:pt idx="542">
                  <c:v>-3.5754565775593599</c:v>
                </c:pt>
                <c:pt idx="543">
                  <c:v>-23.661518414332299</c:v>
                </c:pt>
                <c:pt idx="544">
                  <c:v>-35.953226753383802</c:v>
                </c:pt>
                <c:pt idx="545">
                  <c:v>47.4724214805454</c:v>
                </c:pt>
                <c:pt idx="546">
                  <c:v>5.0344644858482503</c:v>
                </c:pt>
                <c:pt idx="547">
                  <c:v>65.607413529136494</c:v>
                </c:pt>
                <c:pt idx="548">
                  <c:v>50.984023823174098</c:v>
                </c:pt>
                <c:pt idx="549">
                  <c:v>-7.1182769338191001</c:v>
                </c:pt>
                <c:pt idx="550">
                  <c:v>-43.833066256469998</c:v>
                </c:pt>
                <c:pt idx="551">
                  <c:v>1.83992676411187</c:v>
                </c:pt>
                <c:pt idx="552">
                  <c:v>25.958544992953101</c:v>
                </c:pt>
                <c:pt idx="553">
                  <c:v>-43.618706630789603</c:v>
                </c:pt>
                <c:pt idx="554">
                  <c:v>-45.750962799199797</c:v>
                </c:pt>
                <c:pt idx="555">
                  <c:v>30.289194373110501</c:v>
                </c:pt>
                <c:pt idx="556">
                  <c:v>22.993747486353101</c:v>
                </c:pt>
                <c:pt idx="557">
                  <c:v>-45.854787089712502</c:v>
                </c:pt>
                <c:pt idx="558">
                  <c:v>-37.614125760650097</c:v>
                </c:pt>
                <c:pt idx="559">
                  <c:v>47.122730408264303</c:v>
                </c:pt>
                <c:pt idx="560">
                  <c:v>2.30304219963549</c:v>
                </c:pt>
                <c:pt idx="561">
                  <c:v>22.482315310314199</c:v>
                </c:pt>
                <c:pt idx="562">
                  <c:v>15.6101923848166</c:v>
                </c:pt>
                <c:pt idx="563">
                  <c:v>-46.9628281862649</c:v>
                </c:pt>
                <c:pt idx="564">
                  <c:v>3.94741309940312</c:v>
                </c:pt>
                <c:pt idx="565">
                  <c:v>-36.359791039380902</c:v>
                </c:pt>
                <c:pt idx="566">
                  <c:v>13.2352762835372</c:v>
                </c:pt>
                <c:pt idx="567">
                  <c:v>40.816421752935099</c:v>
                </c:pt>
                <c:pt idx="568">
                  <c:v>4.3192471686784701</c:v>
                </c:pt>
                <c:pt idx="569">
                  <c:v>-0.55542758251759905</c:v>
                </c:pt>
                <c:pt idx="570">
                  <c:v>6.5030276782314003</c:v>
                </c:pt>
                <c:pt idx="571">
                  <c:v>-11.4631843097724</c:v>
                </c:pt>
                <c:pt idx="572">
                  <c:v>-26.206731669830098</c:v>
                </c:pt>
                <c:pt idx="573">
                  <c:v>1.5839768639519201</c:v>
                </c:pt>
                <c:pt idx="574">
                  <c:v>-4.9069518664203304</c:v>
                </c:pt>
                <c:pt idx="575">
                  <c:v>12.163808648003</c:v>
                </c:pt>
                <c:pt idx="576">
                  <c:v>16.496989829719499</c:v>
                </c:pt>
                <c:pt idx="577">
                  <c:v>-16.659122809590102</c:v>
                </c:pt>
                <c:pt idx="578">
                  <c:v>15.631425152692501</c:v>
                </c:pt>
                <c:pt idx="579">
                  <c:v>21.400249931606002</c:v>
                </c:pt>
                <c:pt idx="580">
                  <c:v>47.121477181106897</c:v>
                </c:pt>
                <c:pt idx="581">
                  <c:v>21.6581050734843</c:v>
                </c:pt>
                <c:pt idx="582">
                  <c:v>5.9287433799268996</c:v>
                </c:pt>
                <c:pt idx="583">
                  <c:v>-17.424423851735099</c:v>
                </c:pt>
                <c:pt idx="584">
                  <c:v>-15.840346024139</c:v>
                </c:pt>
                <c:pt idx="585">
                  <c:v>23.978526018666301</c:v>
                </c:pt>
                <c:pt idx="586">
                  <c:v>13.7484883649071</c:v>
                </c:pt>
                <c:pt idx="587">
                  <c:v>-17.516576632515498</c:v>
                </c:pt>
                <c:pt idx="588">
                  <c:v>-41.635576889591697</c:v>
                </c:pt>
                <c:pt idx="589">
                  <c:v>-32.2767461122979</c:v>
                </c:pt>
                <c:pt idx="590">
                  <c:v>-42.436422403288098</c:v>
                </c:pt>
                <c:pt idx="591">
                  <c:v>56.150655412508499</c:v>
                </c:pt>
                <c:pt idx="592">
                  <c:v>-27.980888226162399</c:v>
                </c:pt>
                <c:pt idx="593">
                  <c:v>16.747143564319298</c:v>
                </c:pt>
                <c:pt idx="594">
                  <c:v>-10.797821870063901</c:v>
                </c:pt>
                <c:pt idx="595">
                  <c:v>12.945566681446</c:v>
                </c:pt>
                <c:pt idx="596">
                  <c:v>53.458088460574402</c:v>
                </c:pt>
                <c:pt idx="597">
                  <c:v>-12.702988876846</c:v>
                </c:pt>
                <c:pt idx="598">
                  <c:v>50.142510575306197</c:v>
                </c:pt>
                <c:pt idx="599">
                  <c:v>-52.2569530742689</c:v>
                </c:pt>
                <c:pt idx="600">
                  <c:v>51.741368717500301</c:v>
                </c:pt>
                <c:pt idx="601">
                  <c:v>-23.250193474889301</c:v>
                </c:pt>
                <c:pt idx="602">
                  <c:v>-25.128137786598099</c:v>
                </c:pt>
                <c:pt idx="603">
                  <c:v>-47.715796226861897</c:v>
                </c:pt>
                <c:pt idx="604">
                  <c:v>46.204312367895298</c:v>
                </c:pt>
                <c:pt idx="605">
                  <c:v>12.3045298828381</c:v>
                </c:pt>
                <c:pt idx="606">
                  <c:v>12.104396774897999</c:v>
                </c:pt>
                <c:pt idx="607">
                  <c:v>-46.565483216185299</c:v>
                </c:pt>
                <c:pt idx="608">
                  <c:v>-25.877022037611201</c:v>
                </c:pt>
                <c:pt idx="609">
                  <c:v>-3.1338704246639701</c:v>
                </c:pt>
                <c:pt idx="610">
                  <c:v>-56.042483327832798</c:v>
                </c:pt>
                <c:pt idx="611">
                  <c:v>60.020713910060998</c:v>
                </c:pt>
                <c:pt idx="612">
                  <c:v>-8.7073494576251704</c:v>
                </c:pt>
                <c:pt idx="613">
                  <c:v>-2.5119255161879401</c:v>
                </c:pt>
                <c:pt idx="614">
                  <c:v>-53.271852187081102</c:v>
                </c:pt>
                <c:pt idx="615">
                  <c:v>-55.520894383585301</c:v>
                </c:pt>
                <c:pt idx="616">
                  <c:v>-28.7724712976581</c:v>
                </c:pt>
                <c:pt idx="617">
                  <c:v>-11.716186202184799</c:v>
                </c:pt>
                <c:pt idx="618">
                  <c:v>15.6608379050724</c:v>
                </c:pt>
                <c:pt idx="619">
                  <c:v>5.1871424385977098</c:v>
                </c:pt>
                <c:pt idx="620">
                  <c:v>-6.3159822871595201</c:v>
                </c:pt>
                <c:pt idx="621">
                  <c:v>-24.0656873394854</c:v>
                </c:pt>
                <c:pt idx="622">
                  <c:v>-18.4973563499899</c:v>
                </c:pt>
                <c:pt idx="623">
                  <c:v>-29.424234716502699</c:v>
                </c:pt>
                <c:pt idx="624">
                  <c:v>-42.678255968182597</c:v>
                </c:pt>
                <c:pt idx="625">
                  <c:v>-46.269746827273501</c:v>
                </c:pt>
                <c:pt idx="626">
                  <c:v>-49.419784713322301</c:v>
                </c:pt>
                <c:pt idx="627">
                  <c:v>16.5917864209847</c:v>
                </c:pt>
                <c:pt idx="628">
                  <c:v>1.00370507937446</c:v>
                </c:pt>
                <c:pt idx="629">
                  <c:v>15.010999559923899</c:v>
                </c:pt>
                <c:pt idx="630">
                  <c:v>-34.345320949073603</c:v>
                </c:pt>
                <c:pt idx="631">
                  <c:v>4.43929541290216</c:v>
                </c:pt>
                <c:pt idx="632">
                  <c:v>-26.481689548188701</c:v>
                </c:pt>
                <c:pt idx="633">
                  <c:v>-29.9295958093712</c:v>
                </c:pt>
                <c:pt idx="634">
                  <c:v>-6.6587325390064196</c:v>
                </c:pt>
                <c:pt idx="635">
                  <c:v>21.562884041433701</c:v>
                </c:pt>
                <c:pt idx="636">
                  <c:v>6.7579660423476202</c:v>
                </c:pt>
                <c:pt idx="637">
                  <c:v>12.174011980927601</c:v>
                </c:pt>
                <c:pt idx="638">
                  <c:v>17.1861115523579</c:v>
                </c:pt>
                <c:pt idx="639">
                  <c:v>-33.568630606191498</c:v>
                </c:pt>
                <c:pt idx="640">
                  <c:v>-62.8509356227773</c:v>
                </c:pt>
                <c:pt idx="641">
                  <c:v>-62.733721821139902</c:v>
                </c:pt>
                <c:pt idx="642">
                  <c:v>-35.344000043498902</c:v>
                </c:pt>
                <c:pt idx="643">
                  <c:v>-34.444296625610498</c:v>
                </c:pt>
                <c:pt idx="644">
                  <c:v>38.820084643982703</c:v>
                </c:pt>
                <c:pt idx="645">
                  <c:v>-35.320596485893297</c:v>
                </c:pt>
                <c:pt idx="646">
                  <c:v>0.11968923495447301</c:v>
                </c:pt>
                <c:pt idx="647">
                  <c:v>-52.168538012791302</c:v>
                </c:pt>
                <c:pt idx="648">
                  <c:v>-48.772100351421599</c:v>
                </c:pt>
                <c:pt idx="649">
                  <c:v>-26.349178890871499</c:v>
                </c:pt>
                <c:pt idx="650">
                  <c:v>-46.555868138493999</c:v>
                </c:pt>
                <c:pt idx="651">
                  <c:v>-26.8922491710061</c:v>
                </c:pt>
                <c:pt idx="652">
                  <c:v>-47.212021943206402</c:v>
                </c:pt>
                <c:pt idx="653">
                  <c:v>-47.245963695329202</c:v>
                </c:pt>
                <c:pt idx="654">
                  <c:v>-33.867225191961801</c:v>
                </c:pt>
                <c:pt idx="655">
                  <c:v>-35.810413928948797</c:v>
                </c:pt>
                <c:pt idx="656">
                  <c:v>47.899277554671698</c:v>
                </c:pt>
                <c:pt idx="657">
                  <c:v>11.846434449742601</c:v>
                </c:pt>
                <c:pt idx="658">
                  <c:v>-50.737713998111701</c:v>
                </c:pt>
                <c:pt idx="659">
                  <c:v>-15.8081448452006</c:v>
                </c:pt>
                <c:pt idx="660">
                  <c:v>-23.840111390439802</c:v>
                </c:pt>
                <c:pt idx="661">
                  <c:v>9.4029505776536304</c:v>
                </c:pt>
                <c:pt idx="662">
                  <c:v>-35.618286046691701</c:v>
                </c:pt>
                <c:pt idx="663">
                  <c:v>-9.5696624435015494</c:v>
                </c:pt>
                <c:pt idx="664">
                  <c:v>-37.0326705581423</c:v>
                </c:pt>
                <c:pt idx="665">
                  <c:v>-60.023724644717703</c:v>
                </c:pt>
                <c:pt idx="666">
                  <c:v>59.776367791854398</c:v>
                </c:pt>
                <c:pt idx="667">
                  <c:v>-36.138464415333999</c:v>
                </c:pt>
                <c:pt idx="668">
                  <c:v>-17.449021344069699</c:v>
                </c:pt>
                <c:pt idx="669">
                  <c:v>-4.0541154025666</c:v>
                </c:pt>
                <c:pt idx="670">
                  <c:v>-4.0264368349027402</c:v>
                </c:pt>
                <c:pt idx="671">
                  <c:v>-5.54843033236103</c:v>
                </c:pt>
                <c:pt idx="672">
                  <c:v>-27.491644266007501</c:v>
                </c:pt>
                <c:pt idx="673">
                  <c:v>59.898898878865801</c:v>
                </c:pt>
                <c:pt idx="674">
                  <c:v>7.3039806917551804</c:v>
                </c:pt>
                <c:pt idx="675">
                  <c:v>-38.829167774500696</c:v>
                </c:pt>
                <c:pt idx="676">
                  <c:v>-39.0432220974564</c:v>
                </c:pt>
                <c:pt idx="677">
                  <c:v>-10.3413501936902</c:v>
                </c:pt>
                <c:pt idx="678">
                  <c:v>9.7529598792301098</c:v>
                </c:pt>
                <c:pt idx="679">
                  <c:v>7.8944298683887304</c:v>
                </c:pt>
                <c:pt idx="680">
                  <c:v>-6.4894575215040096</c:v>
                </c:pt>
                <c:pt idx="681">
                  <c:v>-39.622643155058299</c:v>
                </c:pt>
                <c:pt idx="682">
                  <c:v>19.774085808434101</c:v>
                </c:pt>
                <c:pt idx="683">
                  <c:v>14.439212519646301</c:v>
                </c:pt>
                <c:pt idx="684">
                  <c:v>-35.699472970051502</c:v>
                </c:pt>
                <c:pt idx="685">
                  <c:v>44.193327012397397</c:v>
                </c:pt>
                <c:pt idx="686">
                  <c:v>-58.481130506168803</c:v>
                </c:pt>
                <c:pt idx="687">
                  <c:v>4.2556705660931096</c:v>
                </c:pt>
                <c:pt idx="688">
                  <c:v>6.7714536004585302</c:v>
                </c:pt>
                <c:pt idx="689">
                  <c:v>7.8112544005572202</c:v>
                </c:pt>
                <c:pt idx="690">
                  <c:v>35.842267068692898</c:v>
                </c:pt>
                <c:pt idx="691">
                  <c:v>-15.833989817744699</c:v>
                </c:pt>
                <c:pt idx="692">
                  <c:v>45.355239039175302</c:v>
                </c:pt>
                <c:pt idx="693">
                  <c:v>-34.036896776071501</c:v>
                </c:pt>
                <c:pt idx="694">
                  <c:v>-11.247218514192999</c:v>
                </c:pt>
                <c:pt idx="695">
                  <c:v>-4.1109343603755599</c:v>
                </c:pt>
                <c:pt idx="696">
                  <c:v>-14.5763038487343</c:v>
                </c:pt>
                <c:pt idx="697">
                  <c:v>17.599708961420198</c:v>
                </c:pt>
                <c:pt idx="698">
                  <c:v>18.437705782843</c:v>
                </c:pt>
                <c:pt idx="699">
                  <c:v>15.0209142396146</c:v>
                </c:pt>
                <c:pt idx="700">
                  <c:v>-14.5933893428061</c:v>
                </c:pt>
                <c:pt idx="701">
                  <c:v>-34.169019046007797</c:v>
                </c:pt>
                <c:pt idx="702">
                  <c:v>-5.4097507506591498</c:v>
                </c:pt>
                <c:pt idx="703">
                  <c:v>-20.7153466198662</c:v>
                </c:pt>
                <c:pt idx="704">
                  <c:v>2.91424876980521</c:v>
                </c:pt>
                <c:pt idx="705">
                  <c:v>8.5015830169997493</c:v>
                </c:pt>
                <c:pt idx="706">
                  <c:v>-36.693439814020003</c:v>
                </c:pt>
                <c:pt idx="707">
                  <c:v>-36.673207119697501</c:v>
                </c:pt>
                <c:pt idx="708">
                  <c:v>49.524119826410299</c:v>
                </c:pt>
                <c:pt idx="709">
                  <c:v>32.936950129095599</c:v>
                </c:pt>
                <c:pt idx="710">
                  <c:v>62.041078106448602</c:v>
                </c:pt>
                <c:pt idx="711">
                  <c:v>-50.613642471106203</c:v>
                </c:pt>
                <c:pt idx="712">
                  <c:v>-35.589374198131303</c:v>
                </c:pt>
                <c:pt idx="713">
                  <c:v>-34.723570258666498</c:v>
                </c:pt>
                <c:pt idx="714">
                  <c:v>-5.9777512484674196</c:v>
                </c:pt>
                <c:pt idx="715">
                  <c:v>-26.367225388590899</c:v>
                </c:pt>
                <c:pt idx="716">
                  <c:v>-37.868454644073097</c:v>
                </c:pt>
                <c:pt idx="717">
                  <c:v>-15.908483803448901</c:v>
                </c:pt>
                <c:pt idx="718">
                  <c:v>-45.372541115155101</c:v>
                </c:pt>
                <c:pt idx="719">
                  <c:v>44.797467073672102</c:v>
                </c:pt>
                <c:pt idx="720">
                  <c:v>-11.9201499801241</c:v>
                </c:pt>
                <c:pt idx="721">
                  <c:v>-15.709247605398399</c:v>
                </c:pt>
                <c:pt idx="722">
                  <c:v>6.7248750900060896</c:v>
                </c:pt>
                <c:pt idx="723">
                  <c:v>-25.186019775340601</c:v>
                </c:pt>
                <c:pt idx="724">
                  <c:v>-4.9760228901636996</c:v>
                </c:pt>
                <c:pt idx="725">
                  <c:v>-1.6279022705319599</c:v>
                </c:pt>
                <c:pt idx="726">
                  <c:v>-3.4675989922153101</c:v>
                </c:pt>
                <c:pt idx="727">
                  <c:v>-36.913249173632799</c:v>
                </c:pt>
                <c:pt idx="728">
                  <c:v>-32.313642685669301</c:v>
                </c:pt>
                <c:pt idx="729">
                  <c:v>-45.025500102879199</c:v>
                </c:pt>
                <c:pt idx="730">
                  <c:v>9.2348575243284206</c:v>
                </c:pt>
                <c:pt idx="731">
                  <c:v>-18.3483141320323</c:v>
                </c:pt>
                <c:pt idx="732">
                  <c:v>-13.2176543392391</c:v>
                </c:pt>
                <c:pt idx="733">
                  <c:v>-16.347520053997702</c:v>
                </c:pt>
                <c:pt idx="734">
                  <c:v>9.4095710044066596</c:v>
                </c:pt>
                <c:pt idx="735">
                  <c:v>6.5326376782256999</c:v>
                </c:pt>
                <c:pt idx="736">
                  <c:v>-20.487457562157399</c:v>
                </c:pt>
                <c:pt idx="737">
                  <c:v>-4.0978390557300299</c:v>
                </c:pt>
                <c:pt idx="738">
                  <c:v>-23.868540223719901</c:v>
                </c:pt>
                <c:pt idx="739">
                  <c:v>-29.8294928450463</c:v>
                </c:pt>
                <c:pt idx="740">
                  <c:v>-21.548419565028901</c:v>
                </c:pt>
                <c:pt idx="741">
                  <c:v>-6.4899965365238899</c:v>
                </c:pt>
                <c:pt idx="742">
                  <c:v>16.479300915738399</c:v>
                </c:pt>
                <c:pt idx="743">
                  <c:v>-45.034455890246903</c:v>
                </c:pt>
                <c:pt idx="744">
                  <c:v>-18.388840273255799</c:v>
                </c:pt>
                <c:pt idx="745">
                  <c:v>14.105702363736</c:v>
                </c:pt>
                <c:pt idx="746">
                  <c:v>2.59002799080654</c:v>
                </c:pt>
                <c:pt idx="747">
                  <c:v>-6.5400103178363</c:v>
                </c:pt>
                <c:pt idx="748">
                  <c:v>-59.829468702480803</c:v>
                </c:pt>
                <c:pt idx="749">
                  <c:v>-35.004928507062303</c:v>
                </c:pt>
                <c:pt idx="750">
                  <c:v>11.569872543109099</c:v>
                </c:pt>
                <c:pt idx="751">
                  <c:v>-58.162877091092099</c:v>
                </c:pt>
                <c:pt idx="752">
                  <c:v>-11.328929650993601</c:v>
                </c:pt>
                <c:pt idx="753">
                  <c:v>-16.0638133813409</c:v>
                </c:pt>
                <c:pt idx="754">
                  <c:v>-30.7874208232261</c:v>
                </c:pt>
                <c:pt idx="755">
                  <c:v>-31.819835314289001</c:v>
                </c:pt>
                <c:pt idx="756">
                  <c:v>-6.3860988965864598</c:v>
                </c:pt>
                <c:pt idx="757">
                  <c:v>41.242385719235102</c:v>
                </c:pt>
                <c:pt idx="758">
                  <c:v>6.2304668325227501</c:v>
                </c:pt>
                <c:pt idx="759">
                  <c:v>4.0145368903103096</c:v>
                </c:pt>
                <c:pt idx="760">
                  <c:v>-60.100193989398903</c:v>
                </c:pt>
                <c:pt idx="761">
                  <c:v>6.9016113140361099</c:v>
                </c:pt>
                <c:pt idx="762">
                  <c:v>-56.050220466039598</c:v>
                </c:pt>
                <c:pt idx="763">
                  <c:v>-28.839877633623502</c:v>
                </c:pt>
                <c:pt idx="764">
                  <c:v>23.6702691849746</c:v>
                </c:pt>
                <c:pt idx="765">
                  <c:v>14.9868024522799</c:v>
                </c:pt>
                <c:pt idx="766">
                  <c:v>-6.3171127339908599</c:v>
                </c:pt>
                <c:pt idx="767">
                  <c:v>7.0875951429785404</c:v>
                </c:pt>
                <c:pt idx="768">
                  <c:v>-10.5390993616725</c:v>
                </c:pt>
                <c:pt idx="769">
                  <c:v>-27.7358947496455</c:v>
                </c:pt>
                <c:pt idx="770">
                  <c:v>-12.329143214537799</c:v>
                </c:pt>
                <c:pt idx="771">
                  <c:v>11.9763551872568</c:v>
                </c:pt>
                <c:pt idx="772">
                  <c:v>-16.8283659574182</c:v>
                </c:pt>
                <c:pt idx="773">
                  <c:v>30.334546437498101</c:v>
                </c:pt>
                <c:pt idx="774">
                  <c:v>-39.897997497890302</c:v>
                </c:pt>
                <c:pt idx="775">
                  <c:v>-52.631611364430498</c:v>
                </c:pt>
                <c:pt idx="776">
                  <c:v>-3.3359566754718601</c:v>
                </c:pt>
                <c:pt idx="777">
                  <c:v>14.3072584862461</c:v>
                </c:pt>
                <c:pt idx="778">
                  <c:v>26.472636567991501</c:v>
                </c:pt>
                <c:pt idx="779">
                  <c:v>-20.788169374750701</c:v>
                </c:pt>
                <c:pt idx="780">
                  <c:v>15.453777473401299</c:v>
                </c:pt>
                <c:pt idx="781">
                  <c:v>30.695980664131</c:v>
                </c:pt>
                <c:pt idx="782">
                  <c:v>3.9989393416755701</c:v>
                </c:pt>
                <c:pt idx="783">
                  <c:v>-33.741760926253299</c:v>
                </c:pt>
                <c:pt idx="784">
                  <c:v>-9.1246940522649993</c:v>
                </c:pt>
                <c:pt idx="785">
                  <c:v>2.1640268404298002</c:v>
                </c:pt>
                <c:pt idx="786">
                  <c:v>-8.3963707733479893</c:v>
                </c:pt>
                <c:pt idx="787">
                  <c:v>0.87947429982699898</c:v>
                </c:pt>
                <c:pt idx="788">
                  <c:v>-0.67664576591359205</c:v>
                </c:pt>
                <c:pt idx="789">
                  <c:v>-7.3626466340849896</c:v>
                </c:pt>
                <c:pt idx="790">
                  <c:v>16.962088967382901</c:v>
                </c:pt>
                <c:pt idx="791">
                  <c:v>-55.431824648443197</c:v>
                </c:pt>
                <c:pt idx="792">
                  <c:v>15.205141707412</c:v>
                </c:pt>
                <c:pt idx="793">
                  <c:v>-13.371770730296801</c:v>
                </c:pt>
                <c:pt idx="794">
                  <c:v>-55.847942669788203</c:v>
                </c:pt>
                <c:pt idx="795">
                  <c:v>24.465085958347199</c:v>
                </c:pt>
                <c:pt idx="796">
                  <c:v>59.348989282745897</c:v>
                </c:pt>
                <c:pt idx="797">
                  <c:v>17.513123645808701</c:v>
                </c:pt>
                <c:pt idx="798">
                  <c:v>11.419942280098599</c:v>
                </c:pt>
                <c:pt idx="799">
                  <c:v>8.59920894066458</c:v>
                </c:pt>
                <c:pt idx="800">
                  <c:v>-47.811069008170001</c:v>
                </c:pt>
                <c:pt idx="801">
                  <c:v>-34.368417517729803</c:v>
                </c:pt>
                <c:pt idx="802">
                  <c:v>-33.285932584780703</c:v>
                </c:pt>
                <c:pt idx="803">
                  <c:v>-15.728651792010201</c:v>
                </c:pt>
                <c:pt idx="804">
                  <c:v>-26.2365718695273</c:v>
                </c:pt>
                <c:pt idx="805">
                  <c:v>-1.3838807543367799</c:v>
                </c:pt>
                <c:pt idx="806">
                  <c:v>-35.144523267882803</c:v>
                </c:pt>
                <c:pt idx="807">
                  <c:v>-18.366549760559302</c:v>
                </c:pt>
                <c:pt idx="808">
                  <c:v>-47.218171056952798</c:v>
                </c:pt>
                <c:pt idx="809">
                  <c:v>-47.541718543153998</c:v>
                </c:pt>
                <c:pt idx="810">
                  <c:v>-4.4057831871416901</c:v>
                </c:pt>
                <c:pt idx="811">
                  <c:v>-24.2130274591876</c:v>
                </c:pt>
                <c:pt idx="812">
                  <c:v>18.853534754335602</c:v>
                </c:pt>
                <c:pt idx="813">
                  <c:v>35.033771834238003</c:v>
                </c:pt>
                <c:pt idx="814">
                  <c:v>-13.0532059634611</c:v>
                </c:pt>
                <c:pt idx="815">
                  <c:v>-56.563398640290501</c:v>
                </c:pt>
                <c:pt idx="816">
                  <c:v>4.84609633429264</c:v>
                </c:pt>
                <c:pt idx="817">
                  <c:v>-29.2763318661783</c:v>
                </c:pt>
                <c:pt idx="818">
                  <c:v>-56.499445896665101</c:v>
                </c:pt>
                <c:pt idx="819">
                  <c:v>11.8362615628018</c:v>
                </c:pt>
                <c:pt idx="820">
                  <c:v>50.591067555153302</c:v>
                </c:pt>
                <c:pt idx="821">
                  <c:v>19.056749087837701</c:v>
                </c:pt>
                <c:pt idx="822">
                  <c:v>-48.0183055660086</c:v>
                </c:pt>
                <c:pt idx="823">
                  <c:v>-24.807670000496199</c:v>
                </c:pt>
                <c:pt idx="824">
                  <c:v>2.2184489271753902</c:v>
                </c:pt>
                <c:pt idx="825">
                  <c:v>-36.337624692236702</c:v>
                </c:pt>
                <c:pt idx="826">
                  <c:v>-10.960858247821401</c:v>
                </c:pt>
                <c:pt idx="827">
                  <c:v>-3.12670970145256</c:v>
                </c:pt>
                <c:pt idx="828">
                  <c:v>-19.091699233948699</c:v>
                </c:pt>
                <c:pt idx="829">
                  <c:v>-31.790508877873801</c:v>
                </c:pt>
                <c:pt idx="830">
                  <c:v>-28.636931387837699</c:v>
                </c:pt>
                <c:pt idx="831">
                  <c:v>-17.315416035349202</c:v>
                </c:pt>
                <c:pt idx="832">
                  <c:v>-60.072681031552598</c:v>
                </c:pt>
                <c:pt idx="833">
                  <c:v>-41.794211703914399</c:v>
                </c:pt>
                <c:pt idx="834">
                  <c:v>13.417815347025</c:v>
                </c:pt>
                <c:pt idx="835">
                  <c:v>-45.587213726294799</c:v>
                </c:pt>
                <c:pt idx="836">
                  <c:v>-26.448100027882301</c:v>
                </c:pt>
                <c:pt idx="837">
                  <c:v>-35.239794787550601</c:v>
                </c:pt>
                <c:pt idx="838">
                  <c:v>-33.616327779551</c:v>
                </c:pt>
                <c:pt idx="839">
                  <c:v>26.340592918908399</c:v>
                </c:pt>
                <c:pt idx="840">
                  <c:v>-5.5264182610491304</c:v>
                </c:pt>
                <c:pt idx="841">
                  <c:v>-44.265931273264997</c:v>
                </c:pt>
                <c:pt idx="842">
                  <c:v>52.494192036182703</c:v>
                </c:pt>
                <c:pt idx="843">
                  <c:v>67.469152729097701</c:v>
                </c:pt>
                <c:pt idx="844">
                  <c:v>-33.250375355275203</c:v>
                </c:pt>
                <c:pt idx="845">
                  <c:v>-0.444243525559257</c:v>
                </c:pt>
                <c:pt idx="846">
                  <c:v>24.637413185233498</c:v>
                </c:pt>
                <c:pt idx="847">
                  <c:v>-37.827694732663602</c:v>
                </c:pt>
                <c:pt idx="848">
                  <c:v>42.672112820181297</c:v>
                </c:pt>
                <c:pt idx="849">
                  <c:v>-0.55890637536792298</c:v>
                </c:pt>
                <c:pt idx="850">
                  <c:v>-17.438022319771299</c:v>
                </c:pt>
                <c:pt idx="851">
                  <c:v>-23.837609521836001</c:v>
                </c:pt>
                <c:pt idx="852">
                  <c:v>29.2257902063396</c:v>
                </c:pt>
                <c:pt idx="853">
                  <c:v>-7.5387436083807797</c:v>
                </c:pt>
                <c:pt idx="854">
                  <c:v>64.200425499438197</c:v>
                </c:pt>
                <c:pt idx="855">
                  <c:v>-25.970155293629301</c:v>
                </c:pt>
                <c:pt idx="856">
                  <c:v>-22.758252238087401</c:v>
                </c:pt>
                <c:pt idx="857">
                  <c:v>-0.698119867049522</c:v>
                </c:pt>
                <c:pt idx="858">
                  <c:v>-54.298829672413802</c:v>
                </c:pt>
                <c:pt idx="859">
                  <c:v>-60.784021926734901</c:v>
                </c:pt>
                <c:pt idx="860">
                  <c:v>-35.925165830315898</c:v>
                </c:pt>
                <c:pt idx="861">
                  <c:v>-22.584445710618599</c:v>
                </c:pt>
                <c:pt idx="862">
                  <c:v>21.865596043594302</c:v>
                </c:pt>
                <c:pt idx="863">
                  <c:v>-24.2559746809704</c:v>
                </c:pt>
                <c:pt idx="864">
                  <c:v>-2.2798646265596201</c:v>
                </c:pt>
                <c:pt idx="865">
                  <c:v>-37.5459486856602</c:v>
                </c:pt>
                <c:pt idx="866">
                  <c:v>15.3338451880986</c:v>
                </c:pt>
                <c:pt idx="867">
                  <c:v>5.9482074191973098</c:v>
                </c:pt>
                <c:pt idx="868">
                  <c:v>-43.496392883995902</c:v>
                </c:pt>
                <c:pt idx="869">
                  <c:v>23.304176162069702</c:v>
                </c:pt>
                <c:pt idx="870">
                  <c:v>22.6368748969014</c:v>
                </c:pt>
                <c:pt idx="871">
                  <c:v>23.786547081484802</c:v>
                </c:pt>
                <c:pt idx="872">
                  <c:v>-56.112452968593097</c:v>
                </c:pt>
                <c:pt idx="873">
                  <c:v>4.9109804792733396</c:v>
                </c:pt>
                <c:pt idx="874">
                  <c:v>-49.2062540171111</c:v>
                </c:pt>
                <c:pt idx="875">
                  <c:v>-47.340891565487901</c:v>
                </c:pt>
                <c:pt idx="876">
                  <c:v>11.2197914548317</c:v>
                </c:pt>
                <c:pt idx="877">
                  <c:v>-10.754266056803701</c:v>
                </c:pt>
                <c:pt idx="878">
                  <c:v>-34.050087617653801</c:v>
                </c:pt>
                <c:pt idx="879">
                  <c:v>28.493365220686101</c:v>
                </c:pt>
                <c:pt idx="880">
                  <c:v>-11.183101287941501</c:v>
                </c:pt>
                <c:pt idx="881">
                  <c:v>0.41122114391070103</c:v>
                </c:pt>
                <c:pt idx="882">
                  <c:v>16.4288136405779</c:v>
                </c:pt>
                <c:pt idx="883">
                  <c:v>-19.4745998425661</c:v>
                </c:pt>
                <c:pt idx="884">
                  <c:v>-19.329319902059801</c:v>
                </c:pt>
                <c:pt idx="885">
                  <c:v>29.1321340633822</c:v>
                </c:pt>
                <c:pt idx="886">
                  <c:v>-56.068691391977602</c:v>
                </c:pt>
                <c:pt idx="887">
                  <c:v>-50.874293742482799</c:v>
                </c:pt>
                <c:pt idx="888">
                  <c:v>-36.089698517477103</c:v>
                </c:pt>
                <c:pt idx="889">
                  <c:v>33.221004440455999</c:v>
                </c:pt>
                <c:pt idx="890">
                  <c:v>-12.5890884808368</c:v>
                </c:pt>
                <c:pt idx="891">
                  <c:v>-31.616361267723502</c:v>
                </c:pt>
                <c:pt idx="892">
                  <c:v>-29.458253361438398</c:v>
                </c:pt>
                <c:pt idx="893">
                  <c:v>7.8076652307082703</c:v>
                </c:pt>
                <c:pt idx="894">
                  <c:v>-41.632709998238496</c:v>
                </c:pt>
                <c:pt idx="895">
                  <c:v>-15.2662572180657</c:v>
                </c:pt>
                <c:pt idx="896">
                  <c:v>-30.099639778339899</c:v>
                </c:pt>
                <c:pt idx="897">
                  <c:v>-55.646974232095502</c:v>
                </c:pt>
                <c:pt idx="898">
                  <c:v>-25.787101397548899</c:v>
                </c:pt>
                <c:pt idx="899">
                  <c:v>-44.207932636825397</c:v>
                </c:pt>
                <c:pt idx="900">
                  <c:v>-18.1855504855349</c:v>
                </c:pt>
                <c:pt idx="901">
                  <c:v>-36.399268267996</c:v>
                </c:pt>
                <c:pt idx="902">
                  <c:v>57.653456458224198</c:v>
                </c:pt>
                <c:pt idx="903">
                  <c:v>30.4458502443673</c:v>
                </c:pt>
                <c:pt idx="904">
                  <c:v>34.527337676835103</c:v>
                </c:pt>
                <c:pt idx="905">
                  <c:v>-56.326384906032402</c:v>
                </c:pt>
                <c:pt idx="906">
                  <c:v>47.757702287667499</c:v>
                </c:pt>
                <c:pt idx="907">
                  <c:v>15.534202605354199</c:v>
                </c:pt>
                <c:pt idx="908">
                  <c:v>-30.578149899987199</c:v>
                </c:pt>
                <c:pt idx="909">
                  <c:v>-38.138021269000703</c:v>
                </c:pt>
                <c:pt idx="910">
                  <c:v>-53.868314204308298</c:v>
                </c:pt>
                <c:pt idx="911">
                  <c:v>-1.7726765284074899</c:v>
                </c:pt>
                <c:pt idx="912">
                  <c:v>-19.491447054935499</c:v>
                </c:pt>
                <c:pt idx="913">
                  <c:v>-1.5447582820349499</c:v>
                </c:pt>
                <c:pt idx="914">
                  <c:v>-14.403962171717</c:v>
                </c:pt>
                <c:pt idx="915">
                  <c:v>63.890757088272601</c:v>
                </c:pt>
                <c:pt idx="916">
                  <c:v>-44.073625751671202</c:v>
                </c:pt>
                <c:pt idx="917">
                  <c:v>12.2785047615761</c:v>
                </c:pt>
                <c:pt idx="918">
                  <c:v>6.8903478480593501</c:v>
                </c:pt>
                <c:pt idx="919">
                  <c:v>9.51791546540443</c:v>
                </c:pt>
                <c:pt idx="920">
                  <c:v>-11.7431080738129</c:v>
                </c:pt>
                <c:pt idx="921">
                  <c:v>-9.8191163702694695</c:v>
                </c:pt>
                <c:pt idx="922">
                  <c:v>-25.184456497054299</c:v>
                </c:pt>
                <c:pt idx="923">
                  <c:v>-14.378200382680101</c:v>
                </c:pt>
                <c:pt idx="924">
                  <c:v>-38.136346496860298</c:v>
                </c:pt>
                <c:pt idx="925">
                  <c:v>19.859942058485299</c:v>
                </c:pt>
                <c:pt idx="926">
                  <c:v>-55.482126270152797</c:v>
                </c:pt>
                <c:pt idx="927">
                  <c:v>-18.7136059284955</c:v>
                </c:pt>
                <c:pt idx="928">
                  <c:v>-27.2573719226333</c:v>
                </c:pt>
                <c:pt idx="929">
                  <c:v>0.75682196592950002</c:v>
                </c:pt>
                <c:pt idx="930">
                  <c:v>7.7220196089434703</c:v>
                </c:pt>
                <c:pt idx="931">
                  <c:v>-28.021778026046199</c:v>
                </c:pt>
                <c:pt idx="932">
                  <c:v>13.4003087628068</c:v>
                </c:pt>
                <c:pt idx="933">
                  <c:v>-34.064643434440697</c:v>
                </c:pt>
                <c:pt idx="934">
                  <c:v>40.441795467151699</c:v>
                </c:pt>
                <c:pt idx="935">
                  <c:v>11.2736455662567</c:v>
                </c:pt>
                <c:pt idx="936">
                  <c:v>6.66493097075106</c:v>
                </c:pt>
                <c:pt idx="937">
                  <c:v>-15.5173100805054</c:v>
                </c:pt>
                <c:pt idx="938">
                  <c:v>26.8645377264316</c:v>
                </c:pt>
                <c:pt idx="939">
                  <c:v>49.565472636955</c:v>
                </c:pt>
                <c:pt idx="940">
                  <c:v>42.889613599930001</c:v>
                </c:pt>
                <c:pt idx="941">
                  <c:v>33.445890543681998</c:v>
                </c:pt>
                <c:pt idx="942">
                  <c:v>21.6262945527291</c:v>
                </c:pt>
                <c:pt idx="943">
                  <c:v>-43.760420655629297</c:v>
                </c:pt>
                <c:pt idx="944">
                  <c:v>-15.043122759977001</c:v>
                </c:pt>
                <c:pt idx="945">
                  <c:v>-30.1342740175701</c:v>
                </c:pt>
                <c:pt idx="946">
                  <c:v>-42.396397113833103</c:v>
                </c:pt>
                <c:pt idx="947">
                  <c:v>32.857399878536199</c:v>
                </c:pt>
                <c:pt idx="948">
                  <c:v>10.1550833998746</c:v>
                </c:pt>
                <c:pt idx="949">
                  <c:v>48.307636036392097</c:v>
                </c:pt>
                <c:pt idx="950">
                  <c:v>-25.688248240521201</c:v>
                </c:pt>
                <c:pt idx="951">
                  <c:v>-10.263303387594901</c:v>
                </c:pt>
                <c:pt idx="952">
                  <c:v>21.1319814732684</c:v>
                </c:pt>
                <c:pt idx="953">
                  <c:v>20.946861320797499</c:v>
                </c:pt>
                <c:pt idx="954">
                  <c:v>-43.030716336636203</c:v>
                </c:pt>
                <c:pt idx="955">
                  <c:v>-8.8343309372480103</c:v>
                </c:pt>
                <c:pt idx="956">
                  <c:v>-3.8314771268047401</c:v>
                </c:pt>
                <c:pt idx="957">
                  <c:v>28.1685857523997</c:v>
                </c:pt>
                <c:pt idx="958">
                  <c:v>1.3658923391508699</c:v>
                </c:pt>
                <c:pt idx="959">
                  <c:v>45.108669012127798</c:v>
                </c:pt>
                <c:pt idx="960">
                  <c:v>-50.599874508327296</c:v>
                </c:pt>
                <c:pt idx="961">
                  <c:v>-15.721229152938999</c:v>
                </c:pt>
                <c:pt idx="962">
                  <c:v>-25.427900492718599</c:v>
                </c:pt>
                <c:pt idx="963">
                  <c:v>19.127222336383198</c:v>
                </c:pt>
                <c:pt idx="964">
                  <c:v>42.863919268876103</c:v>
                </c:pt>
                <c:pt idx="965">
                  <c:v>-16.7853004452463</c:v>
                </c:pt>
                <c:pt idx="966">
                  <c:v>32.796143721717399</c:v>
                </c:pt>
                <c:pt idx="967">
                  <c:v>-40.268288917725201</c:v>
                </c:pt>
                <c:pt idx="968">
                  <c:v>13.9711140308784</c:v>
                </c:pt>
                <c:pt idx="969">
                  <c:v>-44.028064109254998</c:v>
                </c:pt>
                <c:pt idx="970">
                  <c:v>-22.316653250352399</c:v>
                </c:pt>
                <c:pt idx="971">
                  <c:v>-15.376825059262901</c:v>
                </c:pt>
                <c:pt idx="972">
                  <c:v>-22.015523913223401</c:v>
                </c:pt>
                <c:pt idx="973">
                  <c:v>-27.339615874625402</c:v>
                </c:pt>
                <c:pt idx="974">
                  <c:v>-12.5336528079494</c:v>
                </c:pt>
                <c:pt idx="975">
                  <c:v>10.026792894433401</c:v>
                </c:pt>
                <c:pt idx="976">
                  <c:v>-37.7852053128195</c:v>
                </c:pt>
                <c:pt idx="977">
                  <c:v>-13.4989029354037</c:v>
                </c:pt>
                <c:pt idx="978">
                  <c:v>15.739181234179</c:v>
                </c:pt>
                <c:pt idx="979">
                  <c:v>-17.5952037745901</c:v>
                </c:pt>
                <c:pt idx="980">
                  <c:v>-36.248735004457899</c:v>
                </c:pt>
                <c:pt idx="981">
                  <c:v>15.0243814874545</c:v>
                </c:pt>
                <c:pt idx="982">
                  <c:v>54.373283236065703</c:v>
                </c:pt>
                <c:pt idx="983">
                  <c:v>46.234515117465698</c:v>
                </c:pt>
                <c:pt idx="984">
                  <c:v>-12.945105467726499</c:v>
                </c:pt>
                <c:pt idx="985">
                  <c:v>-27.7681323361209</c:v>
                </c:pt>
                <c:pt idx="986">
                  <c:v>42.157670980599498</c:v>
                </c:pt>
                <c:pt idx="987">
                  <c:v>60.111297498594602</c:v>
                </c:pt>
                <c:pt idx="988">
                  <c:v>-51.207954333349598</c:v>
                </c:pt>
                <c:pt idx="989">
                  <c:v>44.995547146832301</c:v>
                </c:pt>
                <c:pt idx="990">
                  <c:v>65.572419008959599</c:v>
                </c:pt>
                <c:pt idx="991">
                  <c:v>-0.34653241271653101</c:v>
                </c:pt>
                <c:pt idx="992">
                  <c:v>15.9122042252881</c:v>
                </c:pt>
                <c:pt idx="993">
                  <c:v>-40.724614682502398</c:v>
                </c:pt>
                <c:pt idx="994">
                  <c:v>15.7787586583063</c:v>
                </c:pt>
                <c:pt idx="995">
                  <c:v>15.791247359398801</c:v>
                </c:pt>
                <c:pt idx="996">
                  <c:v>-52.531146654704102</c:v>
                </c:pt>
                <c:pt idx="997">
                  <c:v>-37.931215278716401</c:v>
                </c:pt>
                <c:pt idx="998">
                  <c:v>-2.0464291413429301</c:v>
                </c:pt>
                <c:pt idx="999">
                  <c:v>-11.7662454605971</c:v>
                </c:pt>
                <c:pt idx="1000">
                  <c:v>-11.5940354493111</c:v>
                </c:pt>
                <c:pt idx="1001">
                  <c:v>39.1888524964521</c:v>
                </c:pt>
                <c:pt idx="1002">
                  <c:v>34.581217716866398</c:v>
                </c:pt>
                <c:pt idx="1003">
                  <c:v>-9.1606967848963397</c:v>
                </c:pt>
                <c:pt idx="1004">
                  <c:v>-4.1651951038730104</c:v>
                </c:pt>
                <c:pt idx="1005">
                  <c:v>38.755018207174601</c:v>
                </c:pt>
                <c:pt idx="1006">
                  <c:v>-19.6398803916681</c:v>
                </c:pt>
                <c:pt idx="1007">
                  <c:v>-45.076189352599798</c:v>
                </c:pt>
                <c:pt idx="1008">
                  <c:v>-6.9254592246547002</c:v>
                </c:pt>
                <c:pt idx="1009">
                  <c:v>37.431428969971002</c:v>
                </c:pt>
                <c:pt idx="1010">
                  <c:v>14.5480595463681</c:v>
                </c:pt>
                <c:pt idx="1011">
                  <c:v>-41.514578709433401</c:v>
                </c:pt>
                <c:pt idx="1012">
                  <c:v>-35.137367596250101</c:v>
                </c:pt>
                <c:pt idx="1013">
                  <c:v>42.180628921005997</c:v>
                </c:pt>
                <c:pt idx="1014">
                  <c:v>16.627086947732501</c:v>
                </c:pt>
                <c:pt idx="1015">
                  <c:v>-8.5762336269184001</c:v>
                </c:pt>
                <c:pt idx="1016">
                  <c:v>-33.299386703926501</c:v>
                </c:pt>
                <c:pt idx="1017">
                  <c:v>-56.198440663291201</c:v>
                </c:pt>
                <c:pt idx="1018">
                  <c:v>24.510754850716602</c:v>
                </c:pt>
                <c:pt idx="1019">
                  <c:v>6.8649248628874497</c:v>
                </c:pt>
                <c:pt idx="1020">
                  <c:v>-29.975719110578499</c:v>
                </c:pt>
                <c:pt idx="1021">
                  <c:v>-16.310241276499902</c:v>
                </c:pt>
                <c:pt idx="1022">
                  <c:v>-0.45309952566935702</c:v>
                </c:pt>
                <c:pt idx="1023">
                  <c:v>-12.817010400894899</c:v>
                </c:pt>
                <c:pt idx="1024">
                  <c:v>9.4501968991706899</c:v>
                </c:pt>
                <c:pt idx="1025">
                  <c:v>42.888056768471799</c:v>
                </c:pt>
                <c:pt idx="1026">
                  <c:v>-43.7805846663599</c:v>
                </c:pt>
                <c:pt idx="1027">
                  <c:v>-21.866649626899498</c:v>
                </c:pt>
                <c:pt idx="1028">
                  <c:v>-2.30427702201104</c:v>
                </c:pt>
                <c:pt idx="1029">
                  <c:v>6.9864118217538298</c:v>
                </c:pt>
                <c:pt idx="1030">
                  <c:v>15.428424192216699</c:v>
                </c:pt>
                <c:pt idx="1031">
                  <c:v>14.4782779509262</c:v>
                </c:pt>
                <c:pt idx="1032">
                  <c:v>-23.5998280840906</c:v>
                </c:pt>
                <c:pt idx="1033">
                  <c:v>1.69039000691335</c:v>
                </c:pt>
                <c:pt idx="1034">
                  <c:v>-56.923917263286199</c:v>
                </c:pt>
                <c:pt idx="1035">
                  <c:v>-46.032456717555903</c:v>
                </c:pt>
                <c:pt idx="1036">
                  <c:v>-35.376363342327203</c:v>
                </c:pt>
                <c:pt idx="1037">
                  <c:v>-41.814873657627999</c:v>
                </c:pt>
                <c:pt idx="1038">
                  <c:v>-2.3361517244806098</c:v>
                </c:pt>
                <c:pt idx="1039">
                  <c:v>-20.732772480890102</c:v>
                </c:pt>
                <c:pt idx="1040">
                  <c:v>-58.0654697800287</c:v>
                </c:pt>
                <c:pt idx="1041">
                  <c:v>-19.5779208196846</c:v>
                </c:pt>
                <c:pt idx="1042">
                  <c:v>8.0500238485818993</c:v>
                </c:pt>
                <c:pt idx="1043">
                  <c:v>18.4482481563021</c:v>
                </c:pt>
                <c:pt idx="1044">
                  <c:v>-10.004243862393499</c:v>
                </c:pt>
                <c:pt idx="1045">
                  <c:v>-16.396206711532098</c:v>
                </c:pt>
                <c:pt idx="1046">
                  <c:v>-59.096200576752999</c:v>
                </c:pt>
                <c:pt idx="1047">
                  <c:v>-14.606977136002801</c:v>
                </c:pt>
                <c:pt idx="1048">
                  <c:v>-12.0215412206447</c:v>
                </c:pt>
                <c:pt idx="1049">
                  <c:v>-53.231206880735598</c:v>
                </c:pt>
                <c:pt idx="1050">
                  <c:v>15.585659243597799</c:v>
                </c:pt>
                <c:pt idx="1051">
                  <c:v>47.494828177299802</c:v>
                </c:pt>
                <c:pt idx="1052">
                  <c:v>-15.44018929217</c:v>
                </c:pt>
                <c:pt idx="1053">
                  <c:v>16.059395962738002</c:v>
                </c:pt>
                <c:pt idx="1054">
                  <c:v>-57.644873458046398</c:v>
                </c:pt>
                <c:pt idx="1055">
                  <c:v>-50.833864621882903</c:v>
                </c:pt>
                <c:pt idx="1056">
                  <c:v>-41.971221302933699</c:v>
                </c:pt>
                <c:pt idx="1057">
                  <c:v>-1.2272193605561901</c:v>
                </c:pt>
                <c:pt idx="1058">
                  <c:v>29.1104736753827</c:v>
                </c:pt>
                <c:pt idx="1059">
                  <c:v>27.9231751131524</c:v>
                </c:pt>
                <c:pt idx="1060">
                  <c:v>-36.934347800063499</c:v>
                </c:pt>
                <c:pt idx="1061">
                  <c:v>-42.468871268734397</c:v>
                </c:pt>
                <c:pt idx="1062">
                  <c:v>-61.946618688525398</c:v>
                </c:pt>
                <c:pt idx="1063">
                  <c:v>9.3525180869977493</c:v>
                </c:pt>
                <c:pt idx="1064">
                  <c:v>-15.1956725122894</c:v>
                </c:pt>
                <c:pt idx="1065">
                  <c:v>-41.6166722756602</c:v>
                </c:pt>
                <c:pt idx="1066">
                  <c:v>61.950519713488802</c:v>
                </c:pt>
                <c:pt idx="1067">
                  <c:v>-22.617855764206301</c:v>
                </c:pt>
                <c:pt idx="1068">
                  <c:v>19.213699060589601</c:v>
                </c:pt>
                <c:pt idx="1069">
                  <c:v>-34.176217098526898</c:v>
                </c:pt>
                <c:pt idx="1070">
                  <c:v>-8.4589592404705503</c:v>
                </c:pt>
                <c:pt idx="1071">
                  <c:v>43.450038920953197</c:v>
                </c:pt>
                <c:pt idx="1072">
                  <c:v>-14.7029369095763</c:v>
                </c:pt>
                <c:pt idx="1073">
                  <c:v>64.6857311870438</c:v>
                </c:pt>
                <c:pt idx="1074">
                  <c:v>-41.3076396029291</c:v>
                </c:pt>
                <c:pt idx="1075">
                  <c:v>-5.8358972810953</c:v>
                </c:pt>
                <c:pt idx="1076">
                  <c:v>-0.78185626495123395</c:v>
                </c:pt>
                <c:pt idx="1077">
                  <c:v>-48.530039612861898</c:v>
                </c:pt>
                <c:pt idx="1078">
                  <c:v>-0.78607165407781798</c:v>
                </c:pt>
                <c:pt idx="1079">
                  <c:v>64.944009473023897</c:v>
                </c:pt>
                <c:pt idx="1080">
                  <c:v>-33.919989019869902</c:v>
                </c:pt>
                <c:pt idx="1081">
                  <c:v>-12.357187896182401</c:v>
                </c:pt>
                <c:pt idx="1082">
                  <c:v>-50.666061622667797</c:v>
                </c:pt>
                <c:pt idx="1083">
                  <c:v>-16.111799772994299</c:v>
                </c:pt>
                <c:pt idx="1084">
                  <c:v>-32.444874810623404</c:v>
                </c:pt>
                <c:pt idx="1085">
                  <c:v>-57.165044117314601</c:v>
                </c:pt>
                <c:pt idx="1086">
                  <c:v>46.226989100157702</c:v>
                </c:pt>
                <c:pt idx="1087">
                  <c:v>34.051929527358901</c:v>
                </c:pt>
                <c:pt idx="1088">
                  <c:v>-7.1593857686856799</c:v>
                </c:pt>
                <c:pt idx="1089">
                  <c:v>59.479732114909197</c:v>
                </c:pt>
                <c:pt idx="1090">
                  <c:v>-34.5743731922745</c:v>
                </c:pt>
                <c:pt idx="1091">
                  <c:v>3.2293492017032199</c:v>
                </c:pt>
                <c:pt idx="1092">
                  <c:v>-13.8610945649156</c:v>
                </c:pt>
                <c:pt idx="1093">
                  <c:v>30.455629909789401</c:v>
                </c:pt>
                <c:pt idx="1094">
                  <c:v>48.442046254317503</c:v>
                </c:pt>
                <c:pt idx="1095">
                  <c:v>-6.6715976187902299</c:v>
                </c:pt>
                <c:pt idx="1096">
                  <c:v>-50.683344699387703</c:v>
                </c:pt>
                <c:pt idx="1097">
                  <c:v>12.416235762563799</c:v>
                </c:pt>
                <c:pt idx="1098">
                  <c:v>-9.7206332422603694</c:v>
                </c:pt>
                <c:pt idx="1099">
                  <c:v>-10.187695666837399</c:v>
                </c:pt>
                <c:pt idx="1100">
                  <c:v>-10.897723562796701</c:v>
                </c:pt>
                <c:pt idx="1101">
                  <c:v>-10.5810409648667</c:v>
                </c:pt>
                <c:pt idx="1102">
                  <c:v>-1.0251134499911301</c:v>
                </c:pt>
                <c:pt idx="1103">
                  <c:v>-4.4789433894843</c:v>
                </c:pt>
                <c:pt idx="1104">
                  <c:v>-18.806404008817399</c:v>
                </c:pt>
                <c:pt idx="1105">
                  <c:v>-17.731884471621701</c:v>
                </c:pt>
                <c:pt idx="1106">
                  <c:v>63.476957581365397</c:v>
                </c:pt>
                <c:pt idx="1107">
                  <c:v>20.8234444117893</c:v>
                </c:pt>
                <c:pt idx="1108">
                  <c:v>-12.1723006828139</c:v>
                </c:pt>
                <c:pt idx="1109">
                  <c:v>-40.4656327381201</c:v>
                </c:pt>
                <c:pt idx="1110">
                  <c:v>-38.192650681864599</c:v>
                </c:pt>
                <c:pt idx="1111">
                  <c:v>22.7562840958119</c:v>
                </c:pt>
                <c:pt idx="1112">
                  <c:v>41.329514622087302</c:v>
                </c:pt>
                <c:pt idx="1113">
                  <c:v>16.152209619678999</c:v>
                </c:pt>
                <c:pt idx="1114">
                  <c:v>11.6612971264832</c:v>
                </c:pt>
                <c:pt idx="1115">
                  <c:v>-20.365793947443201</c:v>
                </c:pt>
                <c:pt idx="1116">
                  <c:v>-13.8363367273531</c:v>
                </c:pt>
                <c:pt idx="1117">
                  <c:v>3.1505959583232399</c:v>
                </c:pt>
                <c:pt idx="1118">
                  <c:v>-40.106597367684799</c:v>
                </c:pt>
                <c:pt idx="1119">
                  <c:v>-44.987167187306902</c:v>
                </c:pt>
                <c:pt idx="1120">
                  <c:v>-20.062814639092402</c:v>
                </c:pt>
                <c:pt idx="1121">
                  <c:v>-43.043057861196303</c:v>
                </c:pt>
                <c:pt idx="1122">
                  <c:v>35.873353170434299</c:v>
                </c:pt>
                <c:pt idx="1123">
                  <c:v>1.1845864182180299</c:v>
                </c:pt>
                <c:pt idx="1124">
                  <c:v>39.457617482408601</c:v>
                </c:pt>
                <c:pt idx="1125">
                  <c:v>-14.5419734916954</c:v>
                </c:pt>
                <c:pt idx="1126">
                  <c:v>32.349314081560898</c:v>
                </c:pt>
                <c:pt idx="1127">
                  <c:v>19.7365657034699</c:v>
                </c:pt>
                <c:pt idx="1128">
                  <c:v>19.380245618600998</c:v>
                </c:pt>
                <c:pt idx="1129">
                  <c:v>31.098273146229101</c:v>
                </c:pt>
                <c:pt idx="1130">
                  <c:v>-15.0227335984438</c:v>
                </c:pt>
                <c:pt idx="1131">
                  <c:v>-36.772914696426803</c:v>
                </c:pt>
                <c:pt idx="1132">
                  <c:v>38.550413413893203</c:v>
                </c:pt>
                <c:pt idx="1133">
                  <c:v>-40.075303609772803</c:v>
                </c:pt>
                <c:pt idx="1134">
                  <c:v>-1.26652301115872</c:v>
                </c:pt>
                <c:pt idx="1135">
                  <c:v>-1.8355883566654101</c:v>
                </c:pt>
                <c:pt idx="1136">
                  <c:v>-9.4098044799826308</c:v>
                </c:pt>
                <c:pt idx="1137">
                  <c:v>-12.8571763241781</c:v>
                </c:pt>
                <c:pt idx="1138">
                  <c:v>-15.8135582289484</c:v>
                </c:pt>
                <c:pt idx="1139">
                  <c:v>-7.2219691254345397</c:v>
                </c:pt>
                <c:pt idx="1140">
                  <c:v>5.0347547665271799</c:v>
                </c:pt>
                <c:pt idx="1141">
                  <c:v>-39.057066269308102</c:v>
                </c:pt>
                <c:pt idx="1142">
                  <c:v>22.471502313341901</c:v>
                </c:pt>
                <c:pt idx="1143">
                  <c:v>48.384862853620199</c:v>
                </c:pt>
                <c:pt idx="1144">
                  <c:v>-53.437161779280501</c:v>
                </c:pt>
                <c:pt idx="1145">
                  <c:v>34.0296449930186</c:v>
                </c:pt>
                <c:pt idx="1146">
                  <c:v>-0.78845405847445904</c:v>
                </c:pt>
                <c:pt idx="1147">
                  <c:v>-0.52309918515953002</c:v>
                </c:pt>
                <c:pt idx="1148">
                  <c:v>40.070319219728503</c:v>
                </c:pt>
                <c:pt idx="1149">
                  <c:v>16.9023127605452</c:v>
                </c:pt>
                <c:pt idx="1150">
                  <c:v>-15.465997850738001</c:v>
                </c:pt>
                <c:pt idx="1151">
                  <c:v>12.536644271917901</c:v>
                </c:pt>
                <c:pt idx="1152">
                  <c:v>39.379733382388999</c:v>
                </c:pt>
                <c:pt idx="1153">
                  <c:v>38.148397555486198</c:v>
                </c:pt>
                <c:pt idx="1154">
                  <c:v>22.9874836293897</c:v>
                </c:pt>
                <c:pt idx="1155">
                  <c:v>-37.652459312916797</c:v>
                </c:pt>
                <c:pt idx="1156">
                  <c:v>2.3157703189851899</c:v>
                </c:pt>
                <c:pt idx="1157">
                  <c:v>2.7338084204234301</c:v>
                </c:pt>
                <c:pt idx="1158">
                  <c:v>16.056324730995701</c:v>
                </c:pt>
                <c:pt idx="1159">
                  <c:v>50.985253686190497</c:v>
                </c:pt>
                <c:pt idx="1160">
                  <c:v>5.94143117294918</c:v>
                </c:pt>
                <c:pt idx="1161">
                  <c:v>16.4041477989506</c:v>
                </c:pt>
                <c:pt idx="1162">
                  <c:v>18.530149931675499</c:v>
                </c:pt>
                <c:pt idx="1163">
                  <c:v>-4.8772260957303102</c:v>
                </c:pt>
                <c:pt idx="1164">
                  <c:v>-13.8670149057064</c:v>
                </c:pt>
                <c:pt idx="1165">
                  <c:v>-14.013071864117601</c:v>
                </c:pt>
                <c:pt idx="1166">
                  <c:v>-47.958196441288202</c:v>
                </c:pt>
                <c:pt idx="1167">
                  <c:v>17.510158492534998</c:v>
                </c:pt>
                <c:pt idx="1168">
                  <c:v>-25.890679928586</c:v>
                </c:pt>
                <c:pt idx="1169">
                  <c:v>-9.4229295225482606</c:v>
                </c:pt>
                <c:pt idx="1170">
                  <c:v>-14.135532961248099</c:v>
                </c:pt>
                <c:pt idx="1171">
                  <c:v>3.0963155379286</c:v>
                </c:pt>
                <c:pt idx="1172">
                  <c:v>-47.225976615688197</c:v>
                </c:pt>
                <c:pt idx="1173">
                  <c:v>-42.2945101536911</c:v>
                </c:pt>
                <c:pt idx="1174">
                  <c:v>-2.2218577645947</c:v>
                </c:pt>
                <c:pt idx="1175">
                  <c:v>-49.661430319503303</c:v>
                </c:pt>
                <c:pt idx="1176">
                  <c:v>-23.174473646578399</c:v>
                </c:pt>
                <c:pt idx="1177">
                  <c:v>-55.962750990508198</c:v>
                </c:pt>
                <c:pt idx="1178">
                  <c:v>-51.420015299010899</c:v>
                </c:pt>
                <c:pt idx="1179">
                  <c:v>-11.965878605301199</c:v>
                </c:pt>
                <c:pt idx="1180">
                  <c:v>-56.362968156399297</c:v>
                </c:pt>
                <c:pt idx="1181">
                  <c:v>-40.097182526651601</c:v>
                </c:pt>
                <c:pt idx="1182">
                  <c:v>-23.245843176438999</c:v>
                </c:pt>
                <c:pt idx="1183">
                  <c:v>-36.399112838958402</c:v>
                </c:pt>
                <c:pt idx="1184">
                  <c:v>-2.7339961782084199</c:v>
                </c:pt>
                <c:pt idx="1185">
                  <c:v>57.802626691002999</c:v>
                </c:pt>
                <c:pt idx="1186">
                  <c:v>42.920755474257298</c:v>
                </c:pt>
                <c:pt idx="1187">
                  <c:v>-25.305671398021399</c:v>
                </c:pt>
                <c:pt idx="1188">
                  <c:v>-16.554540703710099</c:v>
                </c:pt>
                <c:pt idx="1189">
                  <c:v>-21.537704145551999</c:v>
                </c:pt>
                <c:pt idx="1190">
                  <c:v>-34.896789000832101</c:v>
                </c:pt>
                <c:pt idx="1191">
                  <c:v>16.341127951499601</c:v>
                </c:pt>
                <c:pt idx="1192">
                  <c:v>18.682686813884398</c:v>
                </c:pt>
                <c:pt idx="1193">
                  <c:v>14.5234027422054</c:v>
                </c:pt>
                <c:pt idx="1194">
                  <c:v>17.0686543513605</c:v>
                </c:pt>
                <c:pt idx="1195">
                  <c:v>56.074141943302301</c:v>
                </c:pt>
                <c:pt idx="1196">
                  <c:v>-26.564617357419401</c:v>
                </c:pt>
                <c:pt idx="1197">
                  <c:v>26.681905145239298</c:v>
                </c:pt>
                <c:pt idx="1198">
                  <c:v>-0.87618966980186397</c:v>
                </c:pt>
                <c:pt idx="1199">
                  <c:v>-50.123871237252203</c:v>
                </c:pt>
                <c:pt idx="1200">
                  <c:v>27.976823161439299</c:v>
                </c:pt>
                <c:pt idx="1201">
                  <c:v>-12.517495501200401</c:v>
                </c:pt>
                <c:pt idx="1202">
                  <c:v>-17.212004122557101</c:v>
                </c:pt>
                <c:pt idx="1203">
                  <c:v>-18.184977269724101</c:v>
                </c:pt>
                <c:pt idx="1204">
                  <c:v>-4.5099470758043498</c:v>
                </c:pt>
                <c:pt idx="1205">
                  <c:v>9.5933924119043592</c:v>
                </c:pt>
                <c:pt idx="1206">
                  <c:v>-10.8050409511879</c:v>
                </c:pt>
                <c:pt idx="1207">
                  <c:v>46.238905093335703</c:v>
                </c:pt>
                <c:pt idx="1208">
                  <c:v>-54.856966248483097</c:v>
                </c:pt>
                <c:pt idx="1209">
                  <c:v>-14.183175140613599</c:v>
                </c:pt>
                <c:pt idx="1210">
                  <c:v>-40.236430281846303</c:v>
                </c:pt>
                <c:pt idx="1211">
                  <c:v>-8.6101369904990204</c:v>
                </c:pt>
                <c:pt idx="1212">
                  <c:v>-19.087754862733799</c:v>
                </c:pt>
                <c:pt idx="1213">
                  <c:v>64.606936664119104</c:v>
                </c:pt>
                <c:pt idx="1214">
                  <c:v>51.7250432248034</c:v>
                </c:pt>
                <c:pt idx="1215">
                  <c:v>12.0595226245149</c:v>
                </c:pt>
                <c:pt idx="1216">
                  <c:v>-10.3320281631604</c:v>
                </c:pt>
                <c:pt idx="1217">
                  <c:v>3.2966728758707902</c:v>
                </c:pt>
                <c:pt idx="1218">
                  <c:v>-57.598338526854</c:v>
                </c:pt>
                <c:pt idx="1219">
                  <c:v>-50.133779381496197</c:v>
                </c:pt>
                <c:pt idx="1220">
                  <c:v>-18.772279806707701</c:v>
                </c:pt>
                <c:pt idx="1221">
                  <c:v>10.4547534640061</c:v>
                </c:pt>
                <c:pt idx="1222">
                  <c:v>15.574705170169199</c:v>
                </c:pt>
                <c:pt idx="1223">
                  <c:v>-13.430537143499899</c:v>
                </c:pt>
                <c:pt idx="1224">
                  <c:v>-13.6306226257835</c:v>
                </c:pt>
                <c:pt idx="1225">
                  <c:v>-20.257476950254699</c:v>
                </c:pt>
                <c:pt idx="1226">
                  <c:v>-6.0584169357719597</c:v>
                </c:pt>
                <c:pt idx="1227">
                  <c:v>7.3169212832172699</c:v>
                </c:pt>
                <c:pt idx="1228">
                  <c:v>-31.704773255727801</c:v>
                </c:pt>
                <c:pt idx="1229">
                  <c:v>7.7237873076691299</c:v>
                </c:pt>
                <c:pt idx="1230">
                  <c:v>-17.1673911991751</c:v>
                </c:pt>
                <c:pt idx="1231">
                  <c:v>-53.7721278127622</c:v>
                </c:pt>
                <c:pt idx="1232">
                  <c:v>20.600385905166299</c:v>
                </c:pt>
                <c:pt idx="1233">
                  <c:v>56.317465671826199</c:v>
                </c:pt>
                <c:pt idx="1234">
                  <c:v>30.598858747729899</c:v>
                </c:pt>
                <c:pt idx="1235">
                  <c:v>6.6392910759874599</c:v>
                </c:pt>
                <c:pt idx="1236">
                  <c:v>11.773945578484099</c:v>
                </c:pt>
                <c:pt idx="1237">
                  <c:v>5.5461333877105599</c:v>
                </c:pt>
                <c:pt idx="1238">
                  <c:v>-13.748621496039</c:v>
                </c:pt>
                <c:pt idx="1239">
                  <c:v>-20.2827792276805</c:v>
                </c:pt>
                <c:pt idx="1240">
                  <c:v>-30.709607064614701</c:v>
                </c:pt>
                <c:pt idx="1241">
                  <c:v>33.7247954279864</c:v>
                </c:pt>
                <c:pt idx="1242">
                  <c:v>-29.423539210631699</c:v>
                </c:pt>
                <c:pt idx="1243">
                  <c:v>-39.131255526548003</c:v>
                </c:pt>
                <c:pt idx="1244">
                  <c:v>61.634176163151501</c:v>
                </c:pt>
                <c:pt idx="1245">
                  <c:v>-5.1907119976527296</c:v>
                </c:pt>
                <c:pt idx="1246">
                  <c:v>59.532161277938997</c:v>
                </c:pt>
                <c:pt idx="1247">
                  <c:v>59.463991443966499</c:v>
                </c:pt>
                <c:pt idx="1248">
                  <c:v>59.428807667149201</c:v>
                </c:pt>
                <c:pt idx="1249">
                  <c:v>-24.637098925237598</c:v>
                </c:pt>
                <c:pt idx="1250">
                  <c:v>-54.216549372939703</c:v>
                </c:pt>
                <c:pt idx="1251">
                  <c:v>-38.0445053369723</c:v>
                </c:pt>
                <c:pt idx="1252">
                  <c:v>-14.0286881409027</c:v>
                </c:pt>
                <c:pt idx="1253">
                  <c:v>-45.203829741299401</c:v>
                </c:pt>
                <c:pt idx="1254">
                  <c:v>-33.125791204838698</c:v>
                </c:pt>
                <c:pt idx="1255">
                  <c:v>16.7983273803221</c:v>
                </c:pt>
                <c:pt idx="1256">
                  <c:v>-27.434564869244401</c:v>
                </c:pt>
                <c:pt idx="1257">
                  <c:v>-57.580457302089997</c:v>
                </c:pt>
                <c:pt idx="1258">
                  <c:v>8.7492348330268808</c:v>
                </c:pt>
                <c:pt idx="1259">
                  <c:v>-37.703592727413401</c:v>
                </c:pt>
                <c:pt idx="1260">
                  <c:v>0.545145969957469</c:v>
                </c:pt>
                <c:pt idx="1261">
                  <c:v>-42.229231779362301</c:v>
                </c:pt>
                <c:pt idx="1262">
                  <c:v>19.875225553278501</c:v>
                </c:pt>
                <c:pt idx="1263">
                  <c:v>60.369049993120299</c:v>
                </c:pt>
                <c:pt idx="1264">
                  <c:v>57.2922314748918</c:v>
                </c:pt>
                <c:pt idx="1265">
                  <c:v>55.417087995618203</c:v>
                </c:pt>
                <c:pt idx="1266">
                  <c:v>-17.6440399534345</c:v>
                </c:pt>
                <c:pt idx="1267">
                  <c:v>43.326778057558997</c:v>
                </c:pt>
                <c:pt idx="1268">
                  <c:v>5.8789316115458403</c:v>
                </c:pt>
                <c:pt idx="1269">
                  <c:v>1.58317048396559</c:v>
                </c:pt>
                <c:pt idx="1270">
                  <c:v>-46.117808859028599</c:v>
                </c:pt>
                <c:pt idx="1271">
                  <c:v>-4.7165828190134702</c:v>
                </c:pt>
                <c:pt idx="1272">
                  <c:v>54.298650289386202</c:v>
                </c:pt>
                <c:pt idx="1273">
                  <c:v>-10.6715074471251</c:v>
                </c:pt>
                <c:pt idx="1274">
                  <c:v>52.557261473089397</c:v>
                </c:pt>
                <c:pt idx="1275">
                  <c:v>20.372408233047299</c:v>
                </c:pt>
                <c:pt idx="1276">
                  <c:v>-3.1988757938390702</c:v>
                </c:pt>
                <c:pt idx="1277">
                  <c:v>29.225535687172499</c:v>
                </c:pt>
                <c:pt idx="1278">
                  <c:v>39.129129648624897</c:v>
                </c:pt>
                <c:pt idx="1279">
                  <c:v>35.923916343105198</c:v>
                </c:pt>
                <c:pt idx="1280">
                  <c:v>-17.0975584869757</c:v>
                </c:pt>
                <c:pt idx="1281">
                  <c:v>-31.556700812061202</c:v>
                </c:pt>
                <c:pt idx="1282">
                  <c:v>-36.219774443432598</c:v>
                </c:pt>
                <c:pt idx="1283">
                  <c:v>-38.790615585107098</c:v>
                </c:pt>
                <c:pt idx="1284">
                  <c:v>-21.013829585260101</c:v>
                </c:pt>
                <c:pt idx="1285">
                  <c:v>23.108656274738301</c:v>
                </c:pt>
                <c:pt idx="1286">
                  <c:v>36.226379674347797</c:v>
                </c:pt>
                <c:pt idx="1287">
                  <c:v>-11.4750882771249</c:v>
                </c:pt>
                <c:pt idx="1288">
                  <c:v>-11.6819783309555</c:v>
                </c:pt>
                <c:pt idx="1289">
                  <c:v>-51.404409813863602</c:v>
                </c:pt>
                <c:pt idx="1290">
                  <c:v>-22.3492746788679</c:v>
                </c:pt>
                <c:pt idx="1291">
                  <c:v>-46.155502611334498</c:v>
                </c:pt>
                <c:pt idx="1292">
                  <c:v>-11.309842780012101</c:v>
                </c:pt>
                <c:pt idx="1293">
                  <c:v>8.2203414983381204</c:v>
                </c:pt>
                <c:pt idx="1294">
                  <c:v>-55.294221620006198</c:v>
                </c:pt>
                <c:pt idx="1295">
                  <c:v>15.209309877129799</c:v>
                </c:pt>
                <c:pt idx="1296">
                  <c:v>14.5766047262171</c:v>
                </c:pt>
                <c:pt idx="1297">
                  <c:v>3.4113593848309101E-2</c:v>
                </c:pt>
                <c:pt idx="1298">
                  <c:v>8.7022174673013808</c:v>
                </c:pt>
                <c:pt idx="1299">
                  <c:v>-50.684662630862398</c:v>
                </c:pt>
                <c:pt idx="1300">
                  <c:v>0.75738469229920702</c:v>
                </c:pt>
                <c:pt idx="1301">
                  <c:v>27.319917277965398</c:v>
                </c:pt>
                <c:pt idx="1302">
                  <c:v>28.8614417188614</c:v>
                </c:pt>
                <c:pt idx="1303">
                  <c:v>10.397368810556699</c:v>
                </c:pt>
                <c:pt idx="1304">
                  <c:v>55.638379713885499</c:v>
                </c:pt>
                <c:pt idx="1305">
                  <c:v>-39.9940725206514</c:v>
                </c:pt>
                <c:pt idx="1306">
                  <c:v>-1.9701588348293999</c:v>
                </c:pt>
                <c:pt idx="1307">
                  <c:v>-56.107157496737798</c:v>
                </c:pt>
                <c:pt idx="1308">
                  <c:v>14.778402800911699</c:v>
                </c:pt>
                <c:pt idx="1309">
                  <c:v>48.288690383807598</c:v>
                </c:pt>
                <c:pt idx="1310">
                  <c:v>22.352493921786401</c:v>
                </c:pt>
                <c:pt idx="1311">
                  <c:v>-22.010496060265801</c:v>
                </c:pt>
                <c:pt idx="1312">
                  <c:v>-24.7732687380594</c:v>
                </c:pt>
                <c:pt idx="1313">
                  <c:v>8.6632414351506206</c:v>
                </c:pt>
                <c:pt idx="1314">
                  <c:v>39.176492616343097</c:v>
                </c:pt>
                <c:pt idx="1315">
                  <c:v>-12.6317375470586</c:v>
                </c:pt>
                <c:pt idx="1316">
                  <c:v>-13.2856935353237</c:v>
                </c:pt>
                <c:pt idx="1317">
                  <c:v>-38.987971310156098</c:v>
                </c:pt>
                <c:pt idx="1318">
                  <c:v>18.9526540651628</c:v>
                </c:pt>
                <c:pt idx="1319">
                  <c:v>54.3713514037455</c:v>
                </c:pt>
                <c:pt idx="1320">
                  <c:v>15.6540639504449</c:v>
                </c:pt>
                <c:pt idx="1321">
                  <c:v>-39.661612198708397</c:v>
                </c:pt>
                <c:pt idx="1322">
                  <c:v>-40.804528838227299</c:v>
                </c:pt>
                <c:pt idx="1323">
                  <c:v>58.616310868390102</c:v>
                </c:pt>
                <c:pt idx="1324">
                  <c:v>-15.036463323906201</c:v>
                </c:pt>
                <c:pt idx="1325">
                  <c:v>-18.804411239635598</c:v>
                </c:pt>
                <c:pt idx="1326">
                  <c:v>-9.4587631003078201</c:v>
                </c:pt>
                <c:pt idx="1327">
                  <c:v>-14.321988659516499</c:v>
                </c:pt>
                <c:pt idx="1328">
                  <c:v>-44.9769865191344</c:v>
                </c:pt>
                <c:pt idx="1329">
                  <c:v>41.818047487144</c:v>
                </c:pt>
                <c:pt idx="1330">
                  <c:v>-21.6374214959874</c:v>
                </c:pt>
                <c:pt idx="1331">
                  <c:v>58.202013723693803</c:v>
                </c:pt>
                <c:pt idx="1332">
                  <c:v>-41.421118768740001</c:v>
                </c:pt>
                <c:pt idx="1333">
                  <c:v>-43.275721996470999</c:v>
                </c:pt>
                <c:pt idx="1334">
                  <c:v>-55.532119930954899</c:v>
                </c:pt>
                <c:pt idx="1335">
                  <c:v>60.763770945770901</c:v>
                </c:pt>
                <c:pt idx="1336">
                  <c:v>60.287453632731598</c:v>
                </c:pt>
                <c:pt idx="1337">
                  <c:v>-48.180573491401098</c:v>
                </c:pt>
                <c:pt idx="1338">
                  <c:v>-15.1935006917689</c:v>
                </c:pt>
                <c:pt idx="1339">
                  <c:v>-35.695209456609497</c:v>
                </c:pt>
                <c:pt idx="1340">
                  <c:v>23.059666430106201</c:v>
                </c:pt>
                <c:pt idx="1341">
                  <c:v>-7.9295255688861204</c:v>
                </c:pt>
                <c:pt idx="1342">
                  <c:v>27.455004766120901</c:v>
                </c:pt>
                <c:pt idx="1343">
                  <c:v>12.334506252441299</c:v>
                </c:pt>
                <c:pt idx="1344">
                  <c:v>-23.4030810818285</c:v>
                </c:pt>
                <c:pt idx="1345">
                  <c:v>-3.5923415885323799</c:v>
                </c:pt>
                <c:pt idx="1346">
                  <c:v>11.0713920099356</c:v>
                </c:pt>
                <c:pt idx="1347">
                  <c:v>-18.6003170744915</c:v>
                </c:pt>
                <c:pt idx="1348">
                  <c:v>-5.0077185238005599</c:v>
                </c:pt>
                <c:pt idx="1349">
                  <c:v>-25.693069321438099</c:v>
                </c:pt>
                <c:pt idx="1350">
                  <c:v>-29.529849303372899</c:v>
                </c:pt>
                <c:pt idx="1351">
                  <c:v>7.5569888899117199</c:v>
                </c:pt>
                <c:pt idx="1352">
                  <c:v>1.49655332154881</c:v>
                </c:pt>
                <c:pt idx="1353">
                  <c:v>-44.854376590281198</c:v>
                </c:pt>
                <c:pt idx="1354">
                  <c:v>-49.263747308954102</c:v>
                </c:pt>
                <c:pt idx="1355">
                  <c:v>30.268827755901999</c:v>
                </c:pt>
                <c:pt idx="1356">
                  <c:v>29.620014970093301</c:v>
                </c:pt>
                <c:pt idx="1357">
                  <c:v>45.127975607259998</c:v>
                </c:pt>
                <c:pt idx="1358">
                  <c:v>22.239226701183799</c:v>
                </c:pt>
                <c:pt idx="1359">
                  <c:v>39.199657366813803</c:v>
                </c:pt>
                <c:pt idx="1360">
                  <c:v>-13.148291720954401</c:v>
                </c:pt>
                <c:pt idx="1361">
                  <c:v>-13.9063222339213</c:v>
                </c:pt>
                <c:pt idx="1362">
                  <c:v>6.4271859210346198</c:v>
                </c:pt>
                <c:pt idx="1363">
                  <c:v>-22.098073993164402</c:v>
                </c:pt>
                <c:pt idx="1364">
                  <c:v>13.476664967665901</c:v>
                </c:pt>
                <c:pt idx="1365">
                  <c:v>43.813587170938902</c:v>
                </c:pt>
                <c:pt idx="1366">
                  <c:v>-14.116036060250201</c:v>
                </c:pt>
                <c:pt idx="1367">
                  <c:v>33.424165557992303</c:v>
                </c:pt>
                <c:pt idx="1368">
                  <c:v>61.143518546711903</c:v>
                </c:pt>
                <c:pt idx="1369">
                  <c:v>43.396903929733</c:v>
                </c:pt>
                <c:pt idx="1370">
                  <c:v>-56.987886348772797</c:v>
                </c:pt>
                <c:pt idx="1371">
                  <c:v>-56.047381563082901</c:v>
                </c:pt>
                <c:pt idx="1372">
                  <c:v>-14.3855091222478</c:v>
                </c:pt>
                <c:pt idx="1373">
                  <c:v>8.2650115013131593</c:v>
                </c:pt>
                <c:pt idx="1374">
                  <c:v>-41.913104838579898</c:v>
                </c:pt>
                <c:pt idx="1375">
                  <c:v>12.811604725287101</c:v>
                </c:pt>
                <c:pt idx="1376">
                  <c:v>-31.362539505969501</c:v>
                </c:pt>
                <c:pt idx="1377">
                  <c:v>-1.5428625850122599</c:v>
                </c:pt>
                <c:pt idx="1378">
                  <c:v>9.1287051388098703</c:v>
                </c:pt>
                <c:pt idx="1379">
                  <c:v>-18.3615455312504</c:v>
                </c:pt>
                <c:pt idx="1380">
                  <c:v>-18.0805110145659</c:v>
                </c:pt>
                <c:pt idx="1381">
                  <c:v>-38.055535137553399</c:v>
                </c:pt>
                <c:pt idx="1382">
                  <c:v>15.224239250952801</c:v>
                </c:pt>
                <c:pt idx="1383">
                  <c:v>36.118967531088501</c:v>
                </c:pt>
                <c:pt idx="1384">
                  <c:v>4.6155792251447796</c:v>
                </c:pt>
                <c:pt idx="1385">
                  <c:v>-30.497345246923899</c:v>
                </c:pt>
                <c:pt idx="1386">
                  <c:v>-65.671077705494696</c:v>
                </c:pt>
                <c:pt idx="1387">
                  <c:v>26.859639154523201</c:v>
                </c:pt>
                <c:pt idx="1388">
                  <c:v>0.63010216846887601</c:v>
                </c:pt>
                <c:pt idx="1389">
                  <c:v>-13.189996557779301</c:v>
                </c:pt>
                <c:pt idx="1390">
                  <c:v>-26.207992172570702</c:v>
                </c:pt>
                <c:pt idx="1391">
                  <c:v>-21.151618863326</c:v>
                </c:pt>
                <c:pt idx="1392">
                  <c:v>-57.097036563992098</c:v>
                </c:pt>
                <c:pt idx="1393">
                  <c:v>-32.9690314504019</c:v>
                </c:pt>
                <c:pt idx="1394">
                  <c:v>-56.9194815033255</c:v>
                </c:pt>
                <c:pt idx="1395">
                  <c:v>-59.902273639331597</c:v>
                </c:pt>
                <c:pt idx="1396">
                  <c:v>11.1548058442119</c:v>
                </c:pt>
                <c:pt idx="1397">
                  <c:v>5.0686770424877698</c:v>
                </c:pt>
                <c:pt idx="1398">
                  <c:v>-32.925889079386998</c:v>
                </c:pt>
                <c:pt idx="1399">
                  <c:v>-44.927813479531103</c:v>
                </c:pt>
                <c:pt idx="1400">
                  <c:v>27.486585839770498</c:v>
                </c:pt>
                <c:pt idx="1401">
                  <c:v>64.603873713504001</c:v>
                </c:pt>
                <c:pt idx="1402">
                  <c:v>25.349926953043699</c:v>
                </c:pt>
                <c:pt idx="1403">
                  <c:v>-8.2721914501494602</c:v>
                </c:pt>
                <c:pt idx="1404">
                  <c:v>28.274864618016</c:v>
                </c:pt>
                <c:pt idx="1405">
                  <c:v>27.9951654880694</c:v>
                </c:pt>
                <c:pt idx="1406">
                  <c:v>12.086852981651701</c:v>
                </c:pt>
                <c:pt idx="1407">
                  <c:v>-6.6719938132569601</c:v>
                </c:pt>
                <c:pt idx="1408">
                  <c:v>-13.343390961206</c:v>
                </c:pt>
                <c:pt idx="1409">
                  <c:v>-46.271290205374697</c:v>
                </c:pt>
                <c:pt idx="1410">
                  <c:v>38.650418441154898</c:v>
                </c:pt>
                <c:pt idx="1411">
                  <c:v>-35.034531465674199</c:v>
                </c:pt>
                <c:pt idx="1412">
                  <c:v>48.3561634058142</c:v>
                </c:pt>
                <c:pt idx="1413">
                  <c:v>-9.0582962113460805</c:v>
                </c:pt>
                <c:pt idx="1414">
                  <c:v>-31.410436937249699</c:v>
                </c:pt>
                <c:pt idx="1415">
                  <c:v>-12.843101393760101</c:v>
                </c:pt>
                <c:pt idx="1416">
                  <c:v>-13.6214724715324</c:v>
                </c:pt>
                <c:pt idx="1417">
                  <c:v>-13.529469519289201</c:v>
                </c:pt>
                <c:pt idx="1418">
                  <c:v>-13.473569426864</c:v>
                </c:pt>
                <c:pt idx="1419">
                  <c:v>-15.1876304057969</c:v>
                </c:pt>
                <c:pt idx="1420">
                  <c:v>-14.649664502382899</c:v>
                </c:pt>
                <c:pt idx="1421">
                  <c:v>-13.0064750563354</c:v>
                </c:pt>
                <c:pt idx="1422">
                  <c:v>-23.622552685235199</c:v>
                </c:pt>
                <c:pt idx="1423">
                  <c:v>-43.748852311834803</c:v>
                </c:pt>
                <c:pt idx="1424">
                  <c:v>43.037181828115301</c:v>
                </c:pt>
                <c:pt idx="1425">
                  <c:v>25.860601320356</c:v>
                </c:pt>
                <c:pt idx="1426">
                  <c:v>14.9811997954279</c:v>
                </c:pt>
                <c:pt idx="1427">
                  <c:v>-22.259983155338801</c:v>
                </c:pt>
                <c:pt idx="1428">
                  <c:v>2.5724797835420601</c:v>
                </c:pt>
                <c:pt idx="1429">
                  <c:v>-38.587473362801703</c:v>
                </c:pt>
                <c:pt idx="1430">
                  <c:v>0.39055529246254</c:v>
                </c:pt>
                <c:pt idx="1431">
                  <c:v>22.0703098128505</c:v>
                </c:pt>
                <c:pt idx="1432">
                  <c:v>-12.7291966794266</c:v>
                </c:pt>
                <c:pt idx="1433">
                  <c:v>-16.376755380089801</c:v>
                </c:pt>
                <c:pt idx="1434">
                  <c:v>-3.99485151574296</c:v>
                </c:pt>
                <c:pt idx="1435">
                  <c:v>-18.577610034971599</c:v>
                </c:pt>
                <c:pt idx="1436">
                  <c:v>-15.212580356597201</c:v>
                </c:pt>
                <c:pt idx="1437">
                  <c:v>-11.8062762482342</c:v>
                </c:pt>
                <c:pt idx="1438">
                  <c:v>-53.847605517526098</c:v>
                </c:pt>
                <c:pt idx="1439">
                  <c:v>-50.726700237227497</c:v>
                </c:pt>
                <c:pt idx="1440">
                  <c:v>6.7623916216517301</c:v>
                </c:pt>
                <c:pt idx="1441">
                  <c:v>-37.371226586385298</c:v>
                </c:pt>
                <c:pt idx="1442">
                  <c:v>5.99982369496243</c:v>
                </c:pt>
                <c:pt idx="1443">
                  <c:v>16.385206289663898</c:v>
                </c:pt>
                <c:pt idx="1444">
                  <c:v>9.4856355510498798</c:v>
                </c:pt>
                <c:pt idx="1445">
                  <c:v>13.5603729916646</c:v>
                </c:pt>
                <c:pt idx="1446">
                  <c:v>-10.947184636234001</c:v>
                </c:pt>
                <c:pt idx="1447">
                  <c:v>-22.291915567818499</c:v>
                </c:pt>
                <c:pt idx="1448">
                  <c:v>13.6752421450868</c:v>
                </c:pt>
                <c:pt idx="1449">
                  <c:v>15.423033960846301</c:v>
                </c:pt>
                <c:pt idx="1450">
                  <c:v>-38.9310930404543</c:v>
                </c:pt>
                <c:pt idx="1451">
                  <c:v>-21.592377235943701</c:v>
                </c:pt>
                <c:pt idx="1452">
                  <c:v>31.228966925181201</c:v>
                </c:pt>
                <c:pt idx="1453">
                  <c:v>-24.89512940741</c:v>
                </c:pt>
                <c:pt idx="1454">
                  <c:v>-14.4718062184975</c:v>
                </c:pt>
                <c:pt idx="1455">
                  <c:v>26.523325405888599</c:v>
                </c:pt>
                <c:pt idx="1456">
                  <c:v>-39.258025721130998</c:v>
                </c:pt>
                <c:pt idx="1457">
                  <c:v>1.18069610646769</c:v>
                </c:pt>
                <c:pt idx="1458">
                  <c:v>19.1518362155166</c:v>
                </c:pt>
                <c:pt idx="1459">
                  <c:v>34.4570762810487</c:v>
                </c:pt>
                <c:pt idx="1460">
                  <c:v>-32.700317753933398</c:v>
                </c:pt>
                <c:pt idx="1461">
                  <c:v>-30.001452251341199</c:v>
                </c:pt>
                <c:pt idx="1462">
                  <c:v>-33.157955391268302</c:v>
                </c:pt>
                <c:pt idx="1463">
                  <c:v>34.036046458573701</c:v>
                </c:pt>
                <c:pt idx="1464">
                  <c:v>14.5463057737876</c:v>
                </c:pt>
                <c:pt idx="1465">
                  <c:v>17.916732245167299</c:v>
                </c:pt>
                <c:pt idx="1466">
                  <c:v>13.856998754496599</c:v>
                </c:pt>
                <c:pt idx="1467">
                  <c:v>-44.410562327272402</c:v>
                </c:pt>
                <c:pt idx="1468">
                  <c:v>-12.950508245182199</c:v>
                </c:pt>
                <c:pt idx="1469">
                  <c:v>39.357513530618</c:v>
                </c:pt>
                <c:pt idx="1470">
                  <c:v>-46.055820407359498</c:v>
                </c:pt>
                <c:pt idx="1471">
                  <c:v>33.621894624558003</c:v>
                </c:pt>
                <c:pt idx="1472">
                  <c:v>65.629341659901101</c:v>
                </c:pt>
                <c:pt idx="1473">
                  <c:v>-24.155290021571801</c:v>
                </c:pt>
                <c:pt idx="1474">
                  <c:v>-13.9495431911664</c:v>
                </c:pt>
                <c:pt idx="1475">
                  <c:v>66.438579383030401</c:v>
                </c:pt>
                <c:pt idx="1476">
                  <c:v>-15.154389132539899</c:v>
                </c:pt>
                <c:pt idx="1477">
                  <c:v>-18.804773940925301</c:v>
                </c:pt>
                <c:pt idx="1478">
                  <c:v>16.4738034214122</c:v>
                </c:pt>
                <c:pt idx="1479">
                  <c:v>-56.067819659877102</c:v>
                </c:pt>
                <c:pt idx="1480">
                  <c:v>-45.259654722878402</c:v>
                </c:pt>
                <c:pt idx="1481">
                  <c:v>49.491289920466897</c:v>
                </c:pt>
                <c:pt idx="1482">
                  <c:v>46.650008096834803</c:v>
                </c:pt>
                <c:pt idx="1483">
                  <c:v>-3.5098917372060101</c:v>
                </c:pt>
                <c:pt idx="1484">
                  <c:v>27.402376454826399</c:v>
                </c:pt>
                <c:pt idx="1485">
                  <c:v>29.110846795583701</c:v>
                </c:pt>
                <c:pt idx="1486">
                  <c:v>-16.634100053211</c:v>
                </c:pt>
                <c:pt idx="1487">
                  <c:v>-15.954913556049201</c:v>
                </c:pt>
                <c:pt idx="1488">
                  <c:v>-25.8734192382834</c:v>
                </c:pt>
                <c:pt idx="1489">
                  <c:v>-54.9969826406953</c:v>
                </c:pt>
                <c:pt idx="1490">
                  <c:v>-20.092185095531999</c:v>
                </c:pt>
                <c:pt idx="1491">
                  <c:v>-13.0827498410654</c:v>
                </c:pt>
                <c:pt idx="1492">
                  <c:v>61.913931950495702</c:v>
                </c:pt>
                <c:pt idx="1493">
                  <c:v>59.513668445107598</c:v>
                </c:pt>
                <c:pt idx="1494">
                  <c:v>15.679994750056</c:v>
                </c:pt>
                <c:pt idx="1495">
                  <c:v>44.217171748651097</c:v>
                </c:pt>
                <c:pt idx="1496">
                  <c:v>-9.7356282979369997</c:v>
                </c:pt>
                <c:pt idx="1497">
                  <c:v>-10.6411465518953</c:v>
                </c:pt>
                <c:pt idx="1498">
                  <c:v>59.5036062515682</c:v>
                </c:pt>
                <c:pt idx="1499">
                  <c:v>-50.750012347842699</c:v>
                </c:pt>
                <c:pt idx="1500">
                  <c:v>4.3511898072449702</c:v>
                </c:pt>
                <c:pt idx="1501">
                  <c:v>-34.117834210365899</c:v>
                </c:pt>
                <c:pt idx="1502">
                  <c:v>-0.43346005818362199</c:v>
                </c:pt>
                <c:pt idx="1503">
                  <c:v>-43.142245250497297</c:v>
                </c:pt>
                <c:pt idx="1504">
                  <c:v>38.954721608662503</c:v>
                </c:pt>
                <c:pt idx="1505">
                  <c:v>34.976779160532402</c:v>
                </c:pt>
                <c:pt idx="1506">
                  <c:v>49.874357839376898</c:v>
                </c:pt>
                <c:pt idx="1507">
                  <c:v>3.3035101282116899</c:v>
                </c:pt>
                <c:pt idx="1508">
                  <c:v>-12.6056831765768</c:v>
                </c:pt>
                <c:pt idx="1509">
                  <c:v>-12.536534581475699</c:v>
                </c:pt>
                <c:pt idx="1510">
                  <c:v>40.698989443475902</c:v>
                </c:pt>
                <c:pt idx="1511">
                  <c:v>6.2143700383392</c:v>
                </c:pt>
                <c:pt idx="1512">
                  <c:v>33.048435514215299</c:v>
                </c:pt>
                <c:pt idx="1513">
                  <c:v>42.2300261284295</c:v>
                </c:pt>
                <c:pt idx="1514">
                  <c:v>-53.121872103117099</c:v>
                </c:pt>
                <c:pt idx="1515">
                  <c:v>3.0649047636081699</c:v>
                </c:pt>
                <c:pt idx="1516">
                  <c:v>2.5737618117709502</c:v>
                </c:pt>
                <c:pt idx="1517">
                  <c:v>51.6014327628994</c:v>
                </c:pt>
                <c:pt idx="1518">
                  <c:v>-0.11899442359675801</c:v>
                </c:pt>
                <c:pt idx="1519">
                  <c:v>9.4243300429258596</c:v>
                </c:pt>
                <c:pt idx="1520">
                  <c:v>-37.828421279783299</c:v>
                </c:pt>
                <c:pt idx="1521">
                  <c:v>59.467872861922103</c:v>
                </c:pt>
                <c:pt idx="1522">
                  <c:v>43.369501405945201</c:v>
                </c:pt>
                <c:pt idx="1523">
                  <c:v>30.2084144317922</c:v>
                </c:pt>
                <c:pt idx="1524">
                  <c:v>24.514093704999599</c:v>
                </c:pt>
                <c:pt idx="1525">
                  <c:v>6.6147399241774396</c:v>
                </c:pt>
                <c:pt idx="1526">
                  <c:v>-28.394208505698899</c:v>
                </c:pt>
                <c:pt idx="1527">
                  <c:v>-0.71877292995617403</c:v>
                </c:pt>
                <c:pt idx="1528">
                  <c:v>-49.202515422805</c:v>
                </c:pt>
                <c:pt idx="1529">
                  <c:v>-44.2582051139984</c:v>
                </c:pt>
                <c:pt idx="1530">
                  <c:v>-19.2685907271728</c:v>
                </c:pt>
                <c:pt idx="1531">
                  <c:v>-23.1800327068587</c:v>
                </c:pt>
                <c:pt idx="1532">
                  <c:v>17.336473144278699</c:v>
                </c:pt>
                <c:pt idx="1533">
                  <c:v>-20.877117201144902</c:v>
                </c:pt>
                <c:pt idx="1534">
                  <c:v>-4.5133073830766604</c:v>
                </c:pt>
                <c:pt idx="1535">
                  <c:v>-6.6265545852651702</c:v>
                </c:pt>
                <c:pt idx="1536">
                  <c:v>-20.775044385731299</c:v>
                </c:pt>
                <c:pt idx="1537">
                  <c:v>23.038292775879199</c:v>
                </c:pt>
                <c:pt idx="1538">
                  <c:v>-10.803001519422301</c:v>
                </c:pt>
                <c:pt idx="1539">
                  <c:v>0.37250133191477303</c:v>
                </c:pt>
                <c:pt idx="1540">
                  <c:v>-6.0692304002954804</c:v>
                </c:pt>
                <c:pt idx="1541">
                  <c:v>-26.792448210421298</c:v>
                </c:pt>
                <c:pt idx="1542">
                  <c:v>22.890494933970999</c:v>
                </c:pt>
                <c:pt idx="1543">
                  <c:v>-37.4663724474253</c:v>
                </c:pt>
                <c:pt idx="1544">
                  <c:v>40.634140607087303</c:v>
                </c:pt>
                <c:pt idx="1545">
                  <c:v>23.517172977047601</c:v>
                </c:pt>
                <c:pt idx="1546">
                  <c:v>-47.144182007067101</c:v>
                </c:pt>
                <c:pt idx="1547">
                  <c:v>-13.806929223386801</c:v>
                </c:pt>
                <c:pt idx="1548">
                  <c:v>-14.235521445766</c:v>
                </c:pt>
                <c:pt idx="1549">
                  <c:v>-15.2410562593356</c:v>
                </c:pt>
                <c:pt idx="1550">
                  <c:v>-2.3932448427695499</c:v>
                </c:pt>
                <c:pt idx="1551">
                  <c:v>52.266243712666203</c:v>
                </c:pt>
                <c:pt idx="1552">
                  <c:v>12.6265471550815</c:v>
                </c:pt>
                <c:pt idx="1553">
                  <c:v>-5.63445265107294</c:v>
                </c:pt>
                <c:pt idx="1554">
                  <c:v>-26.248845145197102</c:v>
                </c:pt>
                <c:pt idx="1555">
                  <c:v>-42.0297325871067</c:v>
                </c:pt>
                <c:pt idx="1556">
                  <c:v>6.99275303013206</c:v>
                </c:pt>
                <c:pt idx="1557">
                  <c:v>10.9233227792189</c:v>
                </c:pt>
                <c:pt idx="1558">
                  <c:v>-1.57043636600842</c:v>
                </c:pt>
                <c:pt idx="1559">
                  <c:v>-25.119520101793199</c:v>
                </c:pt>
                <c:pt idx="1560">
                  <c:v>-22.852118366871199</c:v>
                </c:pt>
                <c:pt idx="1561">
                  <c:v>0.87548139689679005</c:v>
                </c:pt>
                <c:pt idx="1562">
                  <c:v>9.4415499642400107</c:v>
                </c:pt>
                <c:pt idx="1563">
                  <c:v>50.688660789606899</c:v>
                </c:pt>
                <c:pt idx="1564">
                  <c:v>-28.5800371980683</c:v>
                </c:pt>
                <c:pt idx="1565">
                  <c:v>-36.162496030507</c:v>
                </c:pt>
                <c:pt idx="1566">
                  <c:v>-65.823397333064804</c:v>
                </c:pt>
                <c:pt idx="1567">
                  <c:v>-39.254635149146402</c:v>
                </c:pt>
                <c:pt idx="1568">
                  <c:v>-7.9530632976038103</c:v>
                </c:pt>
                <c:pt idx="1569">
                  <c:v>-40.911261184988199</c:v>
                </c:pt>
                <c:pt idx="1570">
                  <c:v>57.226942098137997</c:v>
                </c:pt>
                <c:pt idx="1571">
                  <c:v>-12.5230129773218</c:v>
                </c:pt>
                <c:pt idx="1572">
                  <c:v>-47.610302149617702</c:v>
                </c:pt>
                <c:pt idx="1573">
                  <c:v>-42.256662287739402</c:v>
                </c:pt>
                <c:pt idx="1574">
                  <c:v>-23.658659677558202</c:v>
                </c:pt>
                <c:pt idx="1575">
                  <c:v>-22.149184905875899</c:v>
                </c:pt>
                <c:pt idx="1576">
                  <c:v>7.8585967044773799</c:v>
                </c:pt>
                <c:pt idx="1577">
                  <c:v>-24.627161178203501</c:v>
                </c:pt>
                <c:pt idx="1578">
                  <c:v>43.773672209279503</c:v>
                </c:pt>
                <c:pt idx="1579">
                  <c:v>-42.999974280747402</c:v>
                </c:pt>
                <c:pt idx="1580">
                  <c:v>-18.5552618849864</c:v>
                </c:pt>
                <c:pt idx="1581">
                  <c:v>-9.6533799249426604</c:v>
                </c:pt>
                <c:pt idx="1582">
                  <c:v>0.98048908739626395</c:v>
                </c:pt>
                <c:pt idx="1583">
                  <c:v>20.552599420539</c:v>
                </c:pt>
                <c:pt idx="1584">
                  <c:v>17.314948840021501</c:v>
                </c:pt>
                <c:pt idx="1585">
                  <c:v>17.264176575023701</c:v>
                </c:pt>
                <c:pt idx="1586">
                  <c:v>-52.134467382281798</c:v>
                </c:pt>
                <c:pt idx="1587">
                  <c:v>13.6220868330801</c:v>
                </c:pt>
                <c:pt idx="1588">
                  <c:v>13.548198879878401</c:v>
                </c:pt>
                <c:pt idx="1589">
                  <c:v>-11.8815627341313</c:v>
                </c:pt>
                <c:pt idx="1590">
                  <c:v>16.658746824924101</c:v>
                </c:pt>
                <c:pt idx="1591">
                  <c:v>61.624669384727902</c:v>
                </c:pt>
                <c:pt idx="1592">
                  <c:v>43.869228971857801</c:v>
                </c:pt>
                <c:pt idx="1593">
                  <c:v>45.2904600965445</c:v>
                </c:pt>
                <c:pt idx="1594">
                  <c:v>10.479674756088601</c:v>
                </c:pt>
                <c:pt idx="1595">
                  <c:v>27.658795099011101</c:v>
                </c:pt>
                <c:pt idx="1596">
                  <c:v>13.7453175995749</c:v>
                </c:pt>
                <c:pt idx="1597">
                  <c:v>10.6936426096687</c:v>
                </c:pt>
                <c:pt idx="1598">
                  <c:v>-18.525394695938399</c:v>
                </c:pt>
                <c:pt idx="1599">
                  <c:v>-1.60608792671961</c:v>
                </c:pt>
                <c:pt idx="1600">
                  <c:v>-10.3335427393069</c:v>
                </c:pt>
                <c:pt idx="1601">
                  <c:v>19.942293514592802</c:v>
                </c:pt>
                <c:pt idx="1602">
                  <c:v>51.0209267223754</c:v>
                </c:pt>
                <c:pt idx="1603">
                  <c:v>29.821315833689098</c:v>
                </c:pt>
                <c:pt idx="1604">
                  <c:v>36.107784678356701</c:v>
                </c:pt>
                <c:pt idx="1605">
                  <c:v>58.801730373167402</c:v>
                </c:pt>
                <c:pt idx="1606">
                  <c:v>-29.508676502858901</c:v>
                </c:pt>
                <c:pt idx="1607">
                  <c:v>14.873753374678699</c:v>
                </c:pt>
                <c:pt idx="1608">
                  <c:v>44.124168439486702</c:v>
                </c:pt>
                <c:pt idx="1609">
                  <c:v>44.998274651651101</c:v>
                </c:pt>
                <c:pt idx="1610">
                  <c:v>-17.237468089578101</c:v>
                </c:pt>
                <c:pt idx="1611">
                  <c:v>31.578632904068701</c:v>
                </c:pt>
                <c:pt idx="1612">
                  <c:v>-21.3002319431546</c:v>
                </c:pt>
                <c:pt idx="1613">
                  <c:v>-23.410162401086499</c:v>
                </c:pt>
                <c:pt idx="1614">
                  <c:v>-16.560006492155399</c:v>
                </c:pt>
                <c:pt idx="1615">
                  <c:v>3.08546031538742</c:v>
                </c:pt>
                <c:pt idx="1616">
                  <c:v>10.195173613118699</c:v>
                </c:pt>
                <c:pt idx="1617">
                  <c:v>-45.711620987378303</c:v>
                </c:pt>
                <c:pt idx="1618">
                  <c:v>-56.278666981216297</c:v>
                </c:pt>
                <c:pt idx="1619">
                  <c:v>-0.50052365791918296</c:v>
                </c:pt>
                <c:pt idx="1620">
                  <c:v>49.102344117112601</c:v>
                </c:pt>
                <c:pt idx="1621">
                  <c:v>-6.2997265833856302</c:v>
                </c:pt>
                <c:pt idx="1622">
                  <c:v>39.037478567112203</c:v>
                </c:pt>
                <c:pt idx="1623">
                  <c:v>4.9609738177791298</c:v>
                </c:pt>
                <c:pt idx="1624">
                  <c:v>56.526608334228897</c:v>
                </c:pt>
                <c:pt idx="1625">
                  <c:v>-12.0848602817687</c:v>
                </c:pt>
                <c:pt idx="1626">
                  <c:v>-54.918408696494197</c:v>
                </c:pt>
                <c:pt idx="1627">
                  <c:v>-26.889049177185701</c:v>
                </c:pt>
                <c:pt idx="1628">
                  <c:v>18.110417258688699</c:v>
                </c:pt>
                <c:pt idx="1629">
                  <c:v>-13.299538688211699</c:v>
                </c:pt>
                <c:pt idx="1630">
                  <c:v>-9.6913012407248207</c:v>
                </c:pt>
                <c:pt idx="1631">
                  <c:v>-9.71670359345433</c:v>
                </c:pt>
                <c:pt idx="1632">
                  <c:v>14.9977712940698</c:v>
                </c:pt>
                <c:pt idx="1633">
                  <c:v>3.26951712989091</c:v>
                </c:pt>
                <c:pt idx="1634">
                  <c:v>-5.1515709651414499</c:v>
                </c:pt>
                <c:pt idx="1635">
                  <c:v>-17.052071107653401</c:v>
                </c:pt>
                <c:pt idx="1636">
                  <c:v>5.2987629509141803</c:v>
                </c:pt>
                <c:pt idx="1637">
                  <c:v>12.063904048391301</c:v>
                </c:pt>
                <c:pt idx="1638">
                  <c:v>-31.798456656868499</c:v>
                </c:pt>
                <c:pt idx="1639">
                  <c:v>-19.141616015877801</c:v>
                </c:pt>
                <c:pt idx="1640">
                  <c:v>25.630969668766301</c:v>
                </c:pt>
                <c:pt idx="1641">
                  <c:v>42.473674803461797</c:v>
                </c:pt>
                <c:pt idx="1642">
                  <c:v>12.502804156536399</c:v>
                </c:pt>
                <c:pt idx="1643">
                  <c:v>-20.685431705874901</c:v>
                </c:pt>
                <c:pt idx="1644">
                  <c:v>37.2939641424813</c:v>
                </c:pt>
                <c:pt idx="1645">
                  <c:v>-24.913398820278299</c:v>
                </c:pt>
                <c:pt idx="1646">
                  <c:v>-18.478865847007</c:v>
                </c:pt>
                <c:pt idx="1647">
                  <c:v>-38.643729495082397</c:v>
                </c:pt>
                <c:pt idx="1648">
                  <c:v>-1.81244907507887</c:v>
                </c:pt>
                <c:pt idx="1649">
                  <c:v>-43.187173409978399</c:v>
                </c:pt>
                <c:pt idx="1650">
                  <c:v>-27.953760778365002</c:v>
                </c:pt>
                <c:pt idx="1651">
                  <c:v>-34.650461343955797</c:v>
                </c:pt>
                <c:pt idx="1652">
                  <c:v>-13.719174175946099</c:v>
                </c:pt>
                <c:pt idx="1653">
                  <c:v>2.9298135917746801</c:v>
                </c:pt>
                <c:pt idx="1654">
                  <c:v>-49.851024432242397</c:v>
                </c:pt>
                <c:pt idx="1655">
                  <c:v>-54.676555545792503</c:v>
                </c:pt>
                <c:pt idx="1656">
                  <c:v>1.31608590610649</c:v>
                </c:pt>
                <c:pt idx="1657">
                  <c:v>-6.0878337081459897</c:v>
                </c:pt>
                <c:pt idx="1658">
                  <c:v>51.4809427066957</c:v>
                </c:pt>
                <c:pt idx="1659">
                  <c:v>-11.6032558777268</c:v>
                </c:pt>
                <c:pt idx="1660">
                  <c:v>-16.7947460046475</c:v>
                </c:pt>
                <c:pt idx="1661">
                  <c:v>13.1807065827242</c:v>
                </c:pt>
                <c:pt idx="1662">
                  <c:v>-21.960334613025601</c:v>
                </c:pt>
                <c:pt idx="1663">
                  <c:v>-20.627783477132098</c:v>
                </c:pt>
                <c:pt idx="1664">
                  <c:v>25.5739517405834</c:v>
                </c:pt>
                <c:pt idx="1665">
                  <c:v>-48.2198009301556</c:v>
                </c:pt>
                <c:pt idx="1666">
                  <c:v>-35.334163468964398</c:v>
                </c:pt>
                <c:pt idx="1667">
                  <c:v>-17.729375968699198</c:v>
                </c:pt>
                <c:pt idx="1668">
                  <c:v>49.873320770232198</c:v>
                </c:pt>
                <c:pt idx="1669">
                  <c:v>-7.4358677716677199</c:v>
                </c:pt>
                <c:pt idx="1670">
                  <c:v>38.566498565082</c:v>
                </c:pt>
                <c:pt idx="1671">
                  <c:v>-30.280334794839099</c:v>
                </c:pt>
                <c:pt idx="1672">
                  <c:v>-51.733215721658702</c:v>
                </c:pt>
                <c:pt idx="1673">
                  <c:v>15.526382124341801</c:v>
                </c:pt>
                <c:pt idx="1674">
                  <c:v>13.416927259565901</c:v>
                </c:pt>
                <c:pt idx="1675">
                  <c:v>-6.1223642824444102</c:v>
                </c:pt>
                <c:pt idx="1676">
                  <c:v>9.9384297316300501</c:v>
                </c:pt>
                <c:pt idx="1677">
                  <c:v>-14.5865829762938</c:v>
                </c:pt>
                <c:pt idx="1678">
                  <c:v>14.5926265619416</c:v>
                </c:pt>
                <c:pt idx="1679">
                  <c:v>20.2980188372666</c:v>
                </c:pt>
                <c:pt idx="1680">
                  <c:v>-5.4438883681050196</c:v>
                </c:pt>
                <c:pt idx="1681">
                  <c:v>-12.5801984251578</c:v>
                </c:pt>
                <c:pt idx="1682">
                  <c:v>38.773572896242797</c:v>
                </c:pt>
                <c:pt idx="1683">
                  <c:v>-44.0116917642084</c:v>
                </c:pt>
                <c:pt idx="1684">
                  <c:v>-50.6290028965253</c:v>
                </c:pt>
                <c:pt idx="1685">
                  <c:v>-33.425844016893201</c:v>
                </c:pt>
                <c:pt idx="1686">
                  <c:v>49.408379875892003</c:v>
                </c:pt>
                <c:pt idx="1687">
                  <c:v>-17.613950508022501</c:v>
                </c:pt>
                <c:pt idx="1688">
                  <c:v>16.944813755907099</c:v>
                </c:pt>
                <c:pt idx="1689">
                  <c:v>44.006866806978103</c:v>
                </c:pt>
                <c:pt idx="1690">
                  <c:v>-48.797073529876897</c:v>
                </c:pt>
                <c:pt idx="1691">
                  <c:v>-28.741986918788701</c:v>
                </c:pt>
                <c:pt idx="1692">
                  <c:v>-50.657996460329898</c:v>
                </c:pt>
                <c:pt idx="1693">
                  <c:v>-7.1314102414131701</c:v>
                </c:pt>
                <c:pt idx="1694">
                  <c:v>28.9818167873124</c:v>
                </c:pt>
                <c:pt idx="1695">
                  <c:v>-53.116594882949201</c:v>
                </c:pt>
                <c:pt idx="1696">
                  <c:v>-2.6965440446117301</c:v>
                </c:pt>
                <c:pt idx="1697">
                  <c:v>46.5850357801393</c:v>
                </c:pt>
                <c:pt idx="1698">
                  <c:v>54.376907457227503</c:v>
                </c:pt>
                <c:pt idx="1699">
                  <c:v>18.496712230913701</c:v>
                </c:pt>
                <c:pt idx="1700">
                  <c:v>2.6875236482850302</c:v>
                </c:pt>
                <c:pt idx="1701">
                  <c:v>49.712427684444101</c:v>
                </c:pt>
                <c:pt idx="1702">
                  <c:v>26.307677362550599</c:v>
                </c:pt>
                <c:pt idx="1703">
                  <c:v>-34.464963067926703</c:v>
                </c:pt>
                <c:pt idx="1704">
                  <c:v>64.136403834016505</c:v>
                </c:pt>
                <c:pt idx="1705">
                  <c:v>-44.3758690260251</c:v>
                </c:pt>
                <c:pt idx="1706">
                  <c:v>10.682294694210499</c:v>
                </c:pt>
                <c:pt idx="1707">
                  <c:v>-11.980582878918501</c:v>
                </c:pt>
                <c:pt idx="1708">
                  <c:v>20.9124937922968</c:v>
                </c:pt>
                <c:pt idx="1709">
                  <c:v>43.005940562527201</c:v>
                </c:pt>
                <c:pt idx="1710">
                  <c:v>-5.89320394568675</c:v>
                </c:pt>
                <c:pt idx="1711">
                  <c:v>-11.7900379759856</c:v>
                </c:pt>
                <c:pt idx="1712">
                  <c:v>9.4436771757887801</c:v>
                </c:pt>
                <c:pt idx="1713">
                  <c:v>-26.771965045603</c:v>
                </c:pt>
                <c:pt idx="1714">
                  <c:v>-24.954223342000699</c:v>
                </c:pt>
                <c:pt idx="1715">
                  <c:v>-18.750414614990898</c:v>
                </c:pt>
                <c:pt idx="1716">
                  <c:v>-19.176019838337499</c:v>
                </c:pt>
                <c:pt idx="1717">
                  <c:v>38.922891537254401</c:v>
                </c:pt>
                <c:pt idx="1718">
                  <c:v>-42.593648272769101</c:v>
                </c:pt>
                <c:pt idx="1719">
                  <c:v>-47.347528363614003</c:v>
                </c:pt>
                <c:pt idx="1720">
                  <c:v>-18.8546053795286</c:v>
                </c:pt>
                <c:pt idx="1721">
                  <c:v>-5.3374653581570701</c:v>
                </c:pt>
                <c:pt idx="1722">
                  <c:v>-12.3245226845769</c:v>
                </c:pt>
                <c:pt idx="1723">
                  <c:v>-4.32037388047425</c:v>
                </c:pt>
                <c:pt idx="1724">
                  <c:v>-11.6446807911638</c:v>
                </c:pt>
                <c:pt idx="1725">
                  <c:v>-21.709129490431501</c:v>
                </c:pt>
                <c:pt idx="1726">
                  <c:v>-10.6878271969748</c:v>
                </c:pt>
                <c:pt idx="1727">
                  <c:v>-18.708558565290499</c:v>
                </c:pt>
                <c:pt idx="1728">
                  <c:v>-11.835250779483699</c:v>
                </c:pt>
                <c:pt idx="1729">
                  <c:v>-20.833397093673</c:v>
                </c:pt>
                <c:pt idx="1730">
                  <c:v>-20.908890680932402</c:v>
                </c:pt>
                <c:pt idx="1731">
                  <c:v>4.3784601879919096</c:v>
                </c:pt>
                <c:pt idx="1732">
                  <c:v>-31.037397017451401</c:v>
                </c:pt>
                <c:pt idx="1733">
                  <c:v>-11.922419227117301</c:v>
                </c:pt>
                <c:pt idx="1734">
                  <c:v>-20.1840282941445</c:v>
                </c:pt>
                <c:pt idx="1735">
                  <c:v>-47.145976854696698</c:v>
                </c:pt>
                <c:pt idx="1736">
                  <c:v>-35.165452152164598</c:v>
                </c:pt>
                <c:pt idx="1737">
                  <c:v>68.534303615606902</c:v>
                </c:pt>
                <c:pt idx="1738">
                  <c:v>-14.452344425401201</c:v>
                </c:pt>
                <c:pt idx="1739">
                  <c:v>-4.5589325275421198</c:v>
                </c:pt>
                <c:pt idx="1740">
                  <c:v>-32.8315680303634</c:v>
                </c:pt>
                <c:pt idx="1741">
                  <c:v>43.128025954908601</c:v>
                </c:pt>
                <c:pt idx="1742">
                  <c:v>-18.297050546870601</c:v>
                </c:pt>
                <c:pt idx="1743">
                  <c:v>-16.3622569548874</c:v>
                </c:pt>
                <c:pt idx="1744">
                  <c:v>13.768732106736801</c:v>
                </c:pt>
                <c:pt idx="1745">
                  <c:v>-11.6817357709061</c:v>
                </c:pt>
                <c:pt idx="1746">
                  <c:v>-11.6618711329092</c:v>
                </c:pt>
                <c:pt idx="1747">
                  <c:v>-10.538957356784399</c:v>
                </c:pt>
                <c:pt idx="1748">
                  <c:v>-29.3392627303345</c:v>
                </c:pt>
                <c:pt idx="1749">
                  <c:v>-11.4388961765539</c:v>
                </c:pt>
                <c:pt idx="1750">
                  <c:v>-19.251838431374299</c:v>
                </c:pt>
                <c:pt idx="1751">
                  <c:v>-34.811199084152499</c:v>
                </c:pt>
                <c:pt idx="1752">
                  <c:v>-13.6115163304763</c:v>
                </c:pt>
                <c:pt idx="1753">
                  <c:v>13.314496216511399</c:v>
                </c:pt>
                <c:pt idx="1754">
                  <c:v>-13.0238074502542</c:v>
                </c:pt>
                <c:pt idx="1755">
                  <c:v>-12.3773254177884</c:v>
                </c:pt>
                <c:pt idx="1756">
                  <c:v>10.339127319258999</c:v>
                </c:pt>
                <c:pt idx="1757">
                  <c:v>-13.631227352900201</c:v>
                </c:pt>
                <c:pt idx="1758">
                  <c:v>12.75485584652</c:v>
                </c:pt>
                <c:pt idx="1759">
                  <c:v>-13.228081039828201</c:v>
                </c:pt>
                <c:pt idx="1760">
                  <c:v>11.6600511986885</c:v>
                </c:pt>
                <c:pt idx="1761">
                  <c:v>6.4638999500235599</c:v>
                </c:pt>
                <c:pt idx="1762">
                  <c:v>-13.6792492870144</c:v>
                </c:pt>
                <c:pt idx="1763">
                  <c:v>-10.7497028773897</c:v>
                </c:pt>
                <c:pt idx="1764">
                  <c:v>25.423263407055799</c:v>
                </c:pt>
                <c:pt idx="1765">
                  <c:v>-21.399517813452398</c:v>
                </c:pt>
                <c:pt idx="1766">
                  <c:v>-10.7529947142139</c:v>
                </c:pt>
                <c:pt idx="1767">
                  <c:v>-34.609239888458397</c:v>
                </c:pt>
                <c:pt idx="1768">
                  <c:v>-8.1316218483434906</c:v>
                </c:pt>
                <c:pt idx="1769">
                  <c:v>-13.0519659188717</c:v>
                </c:pt>
                <c:pt idx="1770">
                  <c:v>18.725719255318701</c:v>
                </c:pt>
                <c:pt idx="1771">
                  <c:v>-38.1275361205292</c:v>
                </c:pt>
                <c:pt idx="1772">
                  <c:v>13.9331711131991</c:v>
                </c:pt>
                <c:pt idx="1773">
                  <c:v>-9.5125351895152406</c:v>
                </c:pt>
                <c:pt idx="1774">
                  <c:v>11.7286133623473</c:v>
                </c:pt>
                <c:pt idx="1775">
                  <c:v>-11.410585374420799</c:v>
                </c:pt>
                <c:pt idx="1776">
                  <c:v>37.9556859363935</c:v>
                </c:pt>
                <c:pt idx="1777">
                  <c:v>48.115695770238503</c:v>
                </c:pt>
                <c:pt idx="1778">
                  <c:v>-34.223005617245001</c:v>
                </c:pt>
                <c:pt idx="1779">
                  <c:v>-5.16578626731875</c:v>
                </c:pt>
                <c:pt idx="1780">
                  <c:v>-2.8143685455212499</c:v>
                </c:pt>
                <c:pt idx="1781">
                  <c:v>15.135792633357401</c:v>
                </c:pt>
                <c:pt idx="1782">
                  <c:v>-17.562043996286398</c:v>
                </c:pt>
                <c:pt idx="1783">
                  <c:v>-8.6926824898155299</c:v>
                </c:pt>
                <c:pt idx="1784">
                  <c:v>-38.294154544196601</c:v>
                </c:pt>
                <c:pt idx="1785">
                  <c:v>-14.702678008747901</c:v>
                </c:pt>
                <c:pt idx="1786">
                  <c:v>-13.7535372760537</c:v>
                </c:pt>
                <c:pt idx="1787">
                  <c:v>-21.879883113103499</c:v>
                </c:pt>
                <c:pt idx="1788">
                  <c:v>9.0490501924903502E-2</c:v>
                </c:pt>
                <c:pt idx="1789">
                  <c:v>-21.4194328593187</c:v>
                </c:pt>
                <c:pt idx="1790">
                  <c:v>-21.397126124816701</c:v>
                </c:pt>
                <c:pt idx="1791">
                  <c:v>-13.4471025944292</c:v>
                </c:pt>
                <c:pt idx="1792">
                  <c:v>-15.2645528916744</c:v>
                </c:pt>
                <c:pt idx="1793">
                  <c:v>-12.9461889007751</c:v>
                </c:pt>
                <c:pt idx="1794">
                  <c:v>4.6998139729044004</c:v>
                </c:pt>
                <c:pt idx="1795">
                  <c:v>9.1044406787316099</c:v>
                </c:pt>
                <c:pt idx="1796">
                  <c:v>-15.7291312847551</c:v>
                </c:pt>
                <c:pt idx="1797">
                  <c:v>-14.331407575990699</c:v>
                </c:pt>
                <c:pt idx="1798">
                  <c:v>-15.2187537906806</c:v>
                </c:pt>
                <c:pt idx="1799">
                  <c:v>-13.8339718940205</c:v>
                </c:pt>
                <c:pt idx="1800">
                  <c:v>-10.3150321331663</c:v>
                </c:pt>
                <c:pt idx="1801">
                  <c:v>-12.285336461748299</c:v>
                </c:pt>
                <c:pt idx="1802">
                  <c:v>-13.582857310993299</c:v>
                </c:pt>
                <c:pt idx="1803">
                  <c:v>15.6451768685393</c:v>
                </c:pt>
                <c:pt idx="1804">
                  <c:v>16.742006955244801</c:v>
                </c:pt>
                <c:pt idx="1805">
                  <c:v>16.017636316023101</c:v>
                </c:pt>
                <c:pt idx="1806">
                  <c:v>16.380038694859699</c:v>
                </c:pt>
                <c:pt idx="1807">
                  <c:v>-3.3377451822822302</c:v>
                </c:pt>
                <c:pt idx="1808">
                  <c:v>15.7247053342342</c:v>
                </c:pt>
                <c:pt idx="1809">
                  <c:v>16.1797552622346</c:v>
                </c:pt>
                <c:pt idx="1810">
                  <c:v>12.7466215696469</c:v>
                </c:pt>
                <c:pt idx="1811">
                  <c:v>13.596778757707</c:v>
                </c:pt>
                <c:pt idx="1812">
                  <c:v>-11.356798311845401</c:v>
                </c:pt>
                <c:pt idx="1813">
                  <c:v>-22.627936276236699</c:v>
                </c:pt>
                <c:pt idx="1814">
                  <c:v>-33.297400475731699</c:v>
                </c:pt>
                <c:pt idx="1815">
                  <c:v>50.439910228618302</c:v>
                </c:pt>
                <c:pt idx="1816">
                  <c:v>-13.407042289914299</c:v>
                </c:pt>
                <c:pt idx="1817">
                  <c:v>28.4472725525941</c:v>
                </c:pt>
                <c:pt idx="1818">
                  <c:v>-18.2338720001685</c:v>
                </c:pt>
                <c:pt idx="1819">
                  <c:v>-10.8630875063949</c:v>
                </c:pt>
                <c:pt idx="1820">
                  <c:v>5.1136562840968498</c:v>
                </c:pt>
                <c:pt idx="1821">
                  <c:v>-14.1670606237586</c:v>
                </c:pt>
                <c:pt idx="1822">
                  <c:v>-13.688898464552601</c:v>
                </c:pt>
                <c:pt idx="1823">
                  <c:v>-12.933515281582601</c:v>
                </c:pt>
                <c:pt idx="1824">
                  <c:v>43.370021900682701</c:v>
                </c:pt>
                <c:pt idx="1825">
                  <c:v>-41.698751967458598</c:v>
                </c:pt>
                <c:pt idx="1826">
                  <c:v>-19.319570688601701</c:v>
                </c:pt>
                <c:pt idx="1827">
                  <c:v>-14.0274935532982</c:v>
                </c:pt>
                <c:pt idx="1828">
                  <c:v>-30.718014516822599</c:v>
                </c:pt>
                <c:pt idx="1829">
                  <c:v>-9.4156325538831194</c:v>
                </c:pt>
                <c:pt idx="1830">
                  <c:v>-12.385736109498399</c:v>
                </c:pt>
                <c:pt idx="1831">
                  <c:v>-14.1518036843853</c:v>
                </c:pt>
                <c:pt idx="1832">
                  <c:v>-14.352892109555199</c:v>
                </c:pt>
                <c:pt idx="1833">
                  <c:v>-9.1079004856067094</c:v>
                </c:pt>
                <c:pt idx="1834">
                  <c:v>-11.1160480761075</c:v>
                </c:pt>
                <c:pt idx="1835">
                  <c:v>-10.2100630623433</c:v>
                </c:pt>
                <c:pt idx="1836">
                  <c:v>9.4581779270295492</c:v>
                </c:pt>
                <c:pt idx="1837">
                  <c:v>4.1994784454916196</c:v>
                </c:pt>
                <c:pt idx="1838">
                  <c:v>-14.4573263576677</c:v>
                </c:pt>
                <c:pt idx="1839">
                  <c:v>-12.0361742861246</c:v>
                </c:pt>
                <c:pt idx="1840">
                  <c:v>-11.903768303575999</c:v>
                </c:pt>
                <c:pt idx="1841">
                  <c:v>-13.007062190779999</c:v>
                </c:pt>
                <c:pt idx="1842">
                  <c:v>-14.7476230397119</c:v>
                </c:pt>
                <c:pt idx="1843">
                  <c:v>-15.093528099426001</c:v>
                </c:pt>
                <c:pt idx="1844">
                  <c:v>29.0560165865821</c:v>
                </c:pt>
                <c:pt idx="1845">
                  <c:v>-13.1214780862335</c:v>
                </c:pt>
                <c:pt idx="1846">
                  <c:v>-20.6609314014961</c:v>
                </c:pt>
                <c:pt idx="1847">
                  <c:v>-29.215149779065101</c:v>
                </c:pt>
                <c:pt idx="1848">
                  <c:v>-17.352874566059398</c:v>
                </c:pt>
                <c:pt idx="1849">
                  <c:v>-4.0149045157299001</c:v>
                </c:pt>
                <c:pt idx="1850">
                  <c:v>14.3997284233578</c:v>
                </c:pt>
                <c:pt idx="1851">
                  <c:v>4.2569671522807901</c:v>
                </c:pt>
                <c:pt idx="1852">
                  <c:v>-18.090581104041</c:v>
                </c:pt>
                <c:pt idx="1853">
                  <c:v>27.995354304542602</c:v>
                </c:pt>
                <c:pt idx="1854">
                  <c:v>-11.6839774791866</c:v>
                </c:pt>
                <c:pt idx="1855">
                  <c:v>18.5331058925007</c:v>
                </c:pt>
                <c:pt idx="1856">
                  <c:v>15.400634740145099</c:v>
                </c:pt>
                <c:pt idx="1857">
                  <c:v>-14.1582881469567</c:v>
                </c:pt>
                <c:pt idx="1858">
                  <c:v>-18.432522421110701</c:v>
                </c:pt>
                <c:pt idx="1859">
                  <c:v>-16.183852383751599</c:v>
                </c:pt>
                <c:pt idx="1860">
                  <c:v>-9.8231561797120097</c:v>
                </c:pt>
                <c:pt idx="1861">
                  <c:v>13.1308242220179</c:v>
                </c:pt>
                <c:pt idx="1862">
                  <c:v>-8.7961641083781803</c:v>
                </c:pt>
                <c:pt idx="1863">
                  <c:v>-9.6895995054100705</c:v>
                </c:pt>
                <c:pt idx="1864">
                  <c:v>-14.355086701983501</c:v>
                </c:pt>
                <c:pt idx="1865">
                  <c:v>-21.274242767266902</c:v>
                </c:pt>
                <c:pt idx="1866">
                  <c:v>10.5166290105594</c:v>
                </c:pt>
                <c:pt idx="1867">
                  <c:v>4.1216094292213397</c:v>
                </c:pt>
                <c:pt idx="1868">
                  <c:v>-2.79893223861158</c:v>
                </c:pt>
                <c:pt idx="1869">
                  <c:v>-8.7434802020253901</c:v>
                </c:pt>
                <c:pt idx="1870">
                  <c:v>-30.908596843074399</c:v>
                </c:pt>
                <c:pt idx="1871">
                  <c:v>8.1487385672671095</c:v>
                </c:pt>
                <c:pt idx="1872">
                  <c:v>-7.2129300291055403</c:v>
                </c:pt>
                <c:pt idx="1873">
                  <c:v>-12.3118580143732</c:v>
                </c:pt>
                <c:pt idx="1874">
                  <c:v>-2.6286879682240398</c:v>
                </c:pt>
                <c:pt idx="1875">
                  <c:v>-19.785751684216098</c:v>
                </c:pt>
                <c:pt idx="1876">
                  <c:v>-16.255167257193602</c:v>
                </c:pt>
                <c:pt idx="1877">
                  <c:v>-3.4297019585752602</c:v>
                </c:pt>
                <c:pt idx="1878">
                  <c:v>-16.1887347468931</c:v>
                </c:pt>
                <c:pt idx="1879">
                  <c:v>1.9828245939104501</c:v>
                </c:pt>
                <c:pt idx="1880">
                  <c:v>-42.163629561009202</c:v>
                </c:pt>
                <c:pt idx="1881">
                  <c:v>43.340557270819701</c:v>
                </c:pt>
                <c:pt idx="1882">
                  <c:v>-36.157817653258903</c:v>
                </c:pt>
                <c:pt idx="1883">
                  <c:v>23.4222030510584</c:v>
                </c:pt>
                <c:pt idx="1884">
                  <c:v>-5.0804439862800796</c:v>
                </c:pt>
                <c:pt idx="1885">
                  <c:v>11.2772449580537</c:v>
                </c:pt>
                <c:pt idx="1886">
                  <c:v>23.2065248321138</c:v>
                </c:pt>
                <c:pt idx="1887">
                  <c:v>-6.9242992264774097</c:v>
                </c:pt>
                <c:pt idx="1888">
                  <c:v>47.122668647266202</c:v>
                </c:pt>
                <c:pt idx="1889">
                  <c:v>-15.806635724071301</c:v>
                </c:pt>
                <c:pt idx="1890">
                  <c:v>56.365739425038697</c:v>
                </c:pt>
                <c:pt idx="1891">
                  <c:v>12.8896248422169</c:v>
                </c:pt>
                <c:pt idx="1892">
                  <c:v>59.768547158780301</c:v>
                </c:pt>
                <c:pt idx="1893">
                  <c:v>-14.1938765349598</c:v>
                </c:pt>
                <c:pt idx="1894">
                  <c:v>-37.912716836449299</c:v>
                </c:pt>
                <c:pt idx="1895">
                  <c:v>-19.558656151318701</c:v>
                </c:pt>
                <c:pt idx="1896">
                  <c:v>30.321959864685098</c:v>
                </c:pt>
                <c:pt idx="1897">
                  <c:v>-32.800785972652797</c:v>
                </c:pt>
                <c:pt idx="1898">
                  <c:v>8.9437792722595209</c:v>
                </c:pt>
                <c:pt idx="1899">
                  <c:v>1.4843597396407799</c:v>
                </c:pt>
                <c:pt idx="1900">
                  <c:v>-51.264050657924997</c:v>
                </c:pt>
                <c:pt idx="1901">
                  <c:v>-26.872192415781502</c:v>
                </c:pt>
                <c:pt idx="1902">
                  <c:v>-36.627585256555598</c:v>
                </c:pt>
                <c:pt idx="1903">
                  <c:v>37.224622808535898</c:v>
                </c:pt>
                <c:pt idx="1904">
                  <c:v>-24.6823534388075</c:v>
                </c:pt>
                <c:pt idx="1905">
                  <c:v>-25.706129476589599</c:v>
                </c:pt>
                <c:pt idx="1906">
                  <c:v>-25.935152787066301</c:v>
                </c:pt>
                <c:pt idx="1907">
                  <c:v>-25.014620753737301</c:v>
                </c:pt>
                <c:pt idx="1908">
                  <c:v>-24.0695799116411</c:v>
                </c:pt>
                <c:pt idx="1909">
                  <c:v>-47.287082743232098</c:v>
                </c:pt>
                <c:pt idx="1910">
                  <c:v>-25.0922831361592</c:v>
                </c:pt>
                <c:pt idx="1911">
                  <c:v>-24.177893646099498</c:v>
                </c:pt>
                <c:pt idx="1912">
                  <c:v>-24.596465297238002</c:v>
                </c:pt>
                <c:pt idx="1913">
                  <c:v>-24.567229309335598</c:v>
                </c:pt>
                <c:pt idx="1914">
                  <c:v>-15.0781053144191</c:v>
                </c:pt>
                <c:pt idx="1915">
                  <c:v>-26.3633035943772</c:v>
                </c:pt>
                <c:pt idx="1916">
                  <c:v>14.553470263411899</c:v>
                </c:pt>
                <c:pt idx="1917">
                  <c:v>17.034151440697901</c:v>
                </c:pt>
                <c:pt idx="1918">
                  <c:v>-33.785759964324598</c:v>
                </c:pt>
                <c:pt idx="1919">
                  <c:v>-33.9666725269742</c:v>
                </c:pt>
                <c:pt idx="1920">
                  <c:v>-15.7784172281757</c:v>
                </c:pt>
                <c:pt idx="1921">
                  <c:v>12.015415324899701</c:v>
                </c:pt>
                <c:pt idx="1922">
                  <c:v>11.1616296201203</c:v>
                </c:pt>
                <c:pt idx="1923">
                  <c:v>25.035084405615699</c:v>
                </c:pt>
                <c:pt idx="1924">
                  <c:v>-26.6708791242378</c:v>
                </c:pt>
                <c:pt idx="1925">
                  <c:v>-5.7945881812524496</c:v>
                </c:pt>
                <c:pt idx="1926">
                  <c:v>14.832421204780101</c:v>
                </c:pt>
                <c:pt idx="1927">
                  <c:v>-29.828502440524201</c:v>
                </c:pt>
                <c:pt idx="1928">
                  <c:v>-12.6650108461483</c:v>
                </c:pt>
                <c:pt idx="1929">
                  <c:v>40.799134516290998</c:v>
                </c:pt>
                <c:pt idx="1930">
                  <c:v>17.052361107342001</c:v>
                </c:pt>
                <c:pt idx="1931">
                  <c:v>25.486202605319001</c:v>
                </c:pt>
                <c:pt idx="1932">
                  <c:v>44.943499530664802</c:v>
                </c:pt>
                <c:pt idx="1933">
                  <c:v>35.028534957736099</c:v>
                </c:pt>
                <c:pt idx="1934">
                  <c:v>26.261625663834199</c:v>
                </c:pt>
                <c:pt idx="1935">
                  <c:v>-14.5558564356828</c:v>
                </c:pt>
                <c:pt idx="1936">
                  <c:v>-9.9490381394375298</c:v>
                </c:pt>
                <c:pt idx="1937">
                  <c:v>-24.273673626224902</c:v>
                </c:pt>
                <c:pt idx="1938">
                  <c:v>40.622455329088403</c:v>
                </c:pt>
                <c:pt idx="1939">
                  <c:v>65.203571777393194</c:v>
                </c:pt>
                <c:pt idx="1940">
                  <c:v>-19.942267711366298</c:v>
                </c:pt>
                <c:pt idx="1941">
                  <c:v>-31.389965053650101</c:v>
                </c:pt>
                <c:pt idx="1942">
                  <c:v>16.759842190101001</c:v>
                </c:pt>
                <c:pt idx="1943">
                  <c:v>-58.1381956600422</c:v>
                </c:pt>
                <c:pt idx="1944">
                  <c:v>-44.096117960105097</c:v>
                </c:pt>
                <c:pt idx="1945">
                  <c:v>-50.578166571100901</c:v>
                </c:pt>
                <c:pt idx="1946">
                  <c:v>0.68552728496976401</c:v>
                </c:pt>
                <c:pt idx="1947">
                  <c:v>33.501469492541197</c:v>
                </c:pt>
                <c:pt idx="1948">
                  <c:v>53.375990436386097</c:v>
                </c:pt>
                <c:pt idx="1949">
                  <c:v>-14.4468566523435</c:v>
                </c:pt>
                <c:pt idx="1950">
                  <c:v>42.234411416313598</c:v>
                </c:pt>
                <c:pt idx="1951">
                  <c:v>-9.7377935537309508</c:v>
                </c:pt>
                <c:pt idx="1952">
                  <c:v>-4.5885366890988504</c:v>
                </c:pt>
                <c:pt idx="1953">
                  <c:v>-5.9641057918661797</c:v>
                </c:pt>
                <c:pt idx="1954">
                  <c:v>38.1719208028493</c:v>
                </c:pt>
                <c:pt idx="1955">
                  <c:v>-33.864519066981401</c:v>
                </c:pt>
                <c:pt idx="1956">
                  <c:v>-9.6059837002885402</c:v>
                </c:pt>
                <c:pt idx="1957">
                  <c:v>-26.634498431554299</c:v>
                </c:pt>
                <c:pt idx="1958">
                  <c:v>6.33776016541358</c:v>
                </c:pt>
                <c:pt idx="1959">
                  <c:v>21.7913084550968</c:v>
                </c:pt>
                <c:pt idx="1960">
                  <c:v>25.426185753729801</c:v>
                </c:pt>
                <c:pt idx="1961">
                  <c:v>-61.627698201110803</c:v>
                </c:pt>
                <c:pt idx="1962">
                  <c:v>-46.823850317203402</c:v>
                </c:pt>
                <c:pt idx="1963">
                  <c:v>13.0403888835916</c:v>
                </c:pt>
                <c:pt idx="1964">
                  <c:v>17.743845214757702</c:v>
                </c:pt>
                <c:pt idx="1965">
                  <c:v>15.009025899066099</c:v>
                </c:pt>
                <c:pt idx="1966">
                  <c:v>38.603861500501402</c:v>
                </c:pt>
                <c:pt idx="1967">
                  <c:v>-35.9441707479101</c:v>
                </c:pt>
                <c:pt idx="1968">
                  <c:v>-32.221127375710601</c:v>
                </c:pt>
                <c:pt idx="1969">
                  <c:v>65.545950657035903</c:v>
                </c:pt>
                <c:pt idx="1970">
                  <c:v>-5.5484428093367404</c:v>
                </c:pt>
                <c:pt idx="1971">
                  <c:v>-5.6160704826385501</c:v>
                </c:pt>
                <c:pt idx="1972">
                  <c:v>56.8353696840596</c:v>
                </c:pt>
                <c:pt idx="1973">
                  <c:v>10.619832724536</c:v>
                </c:pt>
                <c:pt idx="1974">
                  <c:v>-16.170361353160398</c:v>
                </c:pt>
                <c:pt idx="1975">
                  <c:v>-19.2887704854394</c:v>
                </c:pt>
                <c:pt idx="1976">
                  <c:v>25.372859541560398</c:v>
                </c:pt>
                <c:pt idx="1977">
                  <c:v>-34.268773216855202</c:v>
                </c:pt>
                <c:pt idx="1978">
                  <c:v>-17.3667739896838</c:v>
                </c:pt>
                <c:pt idx="1979">
                  <c:v>7.7029503688766701</c:v>
                </c:pt>
                <c:pt idx="1980">
                  <c:v>19.194294937529602</c:v>
                </c:pt>
                <c:pt idx="1981">
                  <c:v>1.6669167073815601</c:v>
                </c:pt>
                <c:pt idx="1982">
                  <c:v>-22.5935305181318</c:v>
                </c:pt>
                <c:pt idx="1983">
                  <c:v>-18.726266283272999</c:v>
                </c:pt>
                <c:pt idx="1984">
                  <c:v>33.670849036318899</c:v>
                </c:pt>
                <c:pt idx="1985">
                  <c:v>13.804646459065401</c:v>
                </c:pt>
                <c:pt idx="1986">
                  <c:v>-47.877399116538797</c:v>
                </c:pt>
                <c:pt idx="1987">
                  <c:v>-13.0874538925296</c:v>
                </c:pt>
                <c:pt idx="1988">
                  <c:v>66.025777599255207</c:v>
                </c:pt>
                <c:pt idx="1989">
                  <c:v>-53.252938381169201</c:v>
                </c:pt>
                <c:pt idx="1990">
                  <c:v>-53.186958967743799</c:v>
                </c:pt>
                <c:pt idx="1991">
                  <c:v>28.745929214947299</c:v>
                </c:pt>
                <c:pt idx="1992">
                  <c:v>-38.4838167442554</c:v>
                </c:pt>
                <c:pt idx="1993">
                  <c:v>2.54728788221062</c:v>
                </c:pt>
                <c:pt idx="1994">
                  <c:v>-13.90301796332</c:v>
                </c:pt>
                <c:pt idx="1995">
                  <c:v>-21.050471737130799</c:v>
                </c:pt>
                <c:pt idx="1996">
                  <c:v>3.93960735537105</c:v>
                </c:pt>
                <c:pt idx="1997">
                  <c:v>22.903152803541602</c:v>
                </c:pt>
                <c:pt idx="1998">
                  <c:v>-38.507124168223399</c:v>
                </c:pt>
                <c:pt idx="1999">
                  <c:v>-12.807216367575</c:v>
                </c:pt>
                <c:pt idx="2000">
                  <c:v>36.262377704012501</c:v>
                </c:pt>
                <c:pt idx="2001">
                  <c:v>-18.5936243710611</c:v>
                </c:pt>
                <c:pt idx="2002">
                  <c:v>-50.2513492211529</c:v>
                </c:pt>
                <c:pt idx="2003">
                  <c:v>18.111286105502501</c:v>
                </c:pt>
                <c:pt idx="2004">
                  <c:v>-36.151972204104098</c:v>
                </c:pt>
                <c:pt idx="2005">
                  <c:v>13.049459826670599</c:v>
                </c:pt>
                <c:pt idx="2006">
                  <c:v>-33.963235342147698</c:v>
                </c:pt>
                <c:pt idx="2007">
                  <c:v>-37.8434861500319</c:v>
                </c:pt>
                <c:pt idx="2008">
                  <c:v>8.6537078466115709</c:v>
                </c:pt>
                <c:pt idx="2009">
                  <c:v>45.370888312885199</c:v>
                </c:pt>
                <c:pt idx="2010">
                  <c:v>12.2419667867656</c:v>
                </c:pt>
                <c:pt idx="2011">
                  <c:v>12.0554266578027</c:v>
                </c:pt>
                <c:pt idx="2012">
                  <c:v>23.4541088482041</c:v>
                </c:pt>
                <c:pt idx="2013">
                  <c:v>37.291898324491498</c:v>
                </c:pt>
                <c:pt idx="2014">
                  <c:v>-20.427625686732299</c:v>
                </c:pt>
                <c:pt idx="2015">
                  <c:v>-2.0270038843784302</c:v>
                </c:pt>
                <c:pt idx="2016">
                  <c:v>41.305760804849697</c:v>
                </c:pt>
                <c:pt idx="2017">
                  <c:v>52.659096370306997</c:v>
                </c:pt>
                <c:pt idx="2018">
                  <c:v>-31.017975588024299</c:v>
                </c:pt>
                <c:pt idx="2019">
                  <c:v>-56.284362997114698</c:v>
                </c:pt>
                <c:pt idx="2020">
                  <c:v>-41.258716132888502</c:v>
                </c:pt>
                <c:pt idx="2021">
                  <c:v>-12.484514294305299</c:v>
                </c:pt>
                <c:pt idx="2022">
                  <c:v>11.509705997662101</c:v>
                </c:pt>
                <c:pt idx="2023">
                  <c:v>-35.533633773249697</c:v>
                </c:pt>
                <c:pt idx="2024">
                  <c:v>22.849161431687701</c:v>
                </c:pt>
                <c:pt idx="2025">
                  <c:v>-8.8740746377244495</c:v>
                </c:pt>
                <c:pt idx="2026">
                  <c:v>38.548704187288998</c:v>
                </c:pt>
                <c:pt idx="2027">
                  <c:v>-41.712414845668199</c:v>
                </c:pt>
                <c:pt idx="2028">
                  <c:v>-4.4311916492494503E-2</c:v>
                </c:pt>
                <c:pt idx="2029">
                  <c:v>0.28149001840685201</c:v>
                </c:pt>
                <c:pt idx="2030">
                  <c:v>0.40046316047861202</c:v>
                </c:pt>
                <c:pt idx="2031">
                  <c:v>40.128891984546698</c:v>
                </c:pt>
                <c:pt idx="2032">
                  <c:v>4.1109930310726597</c:v>
                </c:pt>
                <c:pt idx="2033">
                  <c:v>17.064158690411499</c:v>
                </c:pt>
                <c:pt idx="2034">
                  <c:v>-19.6665182116019</c:v>
                </c:pt>
                <c:pt idx="2035">
                  <c:v>-39.260649874736799</c:v>
                </c:pt>
                <c:pt idx="2036">
                  <c:v>6.9117401917105701</c:v>
                </c:pt>
                <c:pt idx="2037">
                  <c:v>-29.067112561021801</c:v>
                </c:pt>
                <c:pt idx="2038">
                  <c:v>67.782141392164206</c:v>
                </c:pt>
                <c:pt idx="2039">
                  <c:v>46.622053634822798</c:v>
                </c:pt>
                <c:pt idx="2040">
                  <c:v>2.87998206222125</c:v>
                </c:pt>
                <c:pt idx="2041">
                  <c:v>45.298664893538103</c:v>
                </c:pt>
                <c:pt idx="2042">
                  <c:v>-6.46207767958962</c:v>
                </c:pt>
                <c:pt idx="2043">
                  <c:v>52.913118723425299</c:v>
                </c:pt>
                <c:pt idx="2044">
                  <c:v>40.322958357877198</c:v>
                </c:pt>
                <c:pt idx="2045">
                  <c:v>-3.8473327466485499</c:v>
                </c:pt>
                <c:pt idx="2046">
                  <c:v>-23.557666127442499</c:v>
                </c:pt>
                <c:pt idx="2047">
                  <c:v>-14.3203623423561</c:v>
                </c:pt>
                <c:pt idx="2048">
                  <c:v>-24.161950716962799</c:v>
                </c:pt>
                <c:pt idx="2049">
                  <c:v>8.1526274861823698</c:v>
                </c:pt>
                <c:pt idx="2050">
                  <c:v>28.711560287283501</c:v>
                </c:pt>
                <c:pt idx="2051">
                  <c:v>-18.915585944524601</c:v>
                </c:pt>
                <c:pt idx="2052">
                  <c:v>27.8264342458097</c:v>
                </c:pt>
                <c:pt idx="2053">
                  <c:v>-21.4125912627342</c:v>
                </c:pt>
                <c:pt idx="2054">
                  <c:v>-44.663467372561101</c:v>
                </c:pt>
                <c:pt idx="2055">
                  <c:v>49.857152722153501</c:v>
                </c:pt>
                <c:pt idx="2056">
                  <c:v>-20.0764499810006</c:v>
                </c:pt>
                <c:pt idx="2057">
                  <c:v>14.6451408029166</c:v>
                </c:pt>
                <c:pt idx="2058">
                  <c:v>-2.62590351958506</c:v>
                </c:pt>
                <c:pt idx="2059">
                  <c:v>50.218691875398598</c:v>
                </c:pt>
                <c:pt idx="2060">
                  <c:v>-32.881867235242403</c:v>
                </c:pt>
                <c:pt idx="2061">
                  <c:v>15.9450310260829</c:v>
                </c:pt>
                <c:pt idx="2062">
                  <c:v>15.6593650997584</c:v>
                </c:pt>
                <c:pt idx="2063">
                  <c:v>-48.351148554199703</c:v>
                </c:pt>
                <c:pt idx="2064">
                  <c:v>30.691952124889099</c:v>
                </c:pt>
                <c:pt idx="2065">
                  <c:v>-0.81200243174492903</c:v>
                </c:pt>
                <c:pt idx="2066">
                  <c:v>17.717009784496</c:v>
                </c:pt>
                <c:pt idx="2067">
                  <c:v>-39.458912783222999</c:v>
                </c:pt>
                <c:pt idx="2068">
                  <c:v>-38.469520550366397</c:v>
                </c:pt>
                <c:pt idx="2069">
                  <c:v>9.27327295751763</c:v>
                </c:pt>
                <c:pt idx="2070">
                  <c:v>-33.7331849975279</c:v>
                </c:pt>
                <c:pt idx="2071">
                  <c:v>-8.0159045652260303</c:v>
                </c:pt>
                <c:pt idx="2072">
                  <c:v>33.915954377908101</c:v>
                </c:pt>
                <c:pt idx="2073">
                  <c:v>26.956551300764101</c:v>
                </c:pt>
                <c:pt idx="2074">
                  <c:v>14.435420072008499</c:v>
                </c:pt>
                <c:pt idx="2075">
                  <c:v>-14.4641201080541</c:v>
                </c:pt>
                <c:pt idx="2076">
                  <c:v>25.501483149949301</c:v>
                </c:pt>
                <c:pt idx="2077">
                  <c:v>29.9491910261962</c:v>
                </c:pt>
                <c:pt idx="2078">
                  <c:v>55.926722036320598</c:v>
                </c:pt>
                <c:pt idx="2079">
                  <c:v>9.1983127202967996</c:v>
                </c:pt>
                <c:pt idx="2080">
                  <c:v>-34.916975979189502</c:v>
                </c:pt>
                <c:pt idx="2081">
                  <c:v>-29.3468895286491</c:v>
                </c:pt>
                <c:pt idx="2082">
                  <c:v>26.331699924554201</c:v>
                </c:pt>
                <c:pt idx="2083">
                  <c:v>32.450074515032703</c:v>
                </c:pt>
                <c:pt idx="2084">
                  <c:v>25.5791468487168</c:v>
                </c:pt>
                <c:pt idx="2085">
                  <c:v>-32.404456890993799</c:v>
                </c:pt>
                <c:pt idx="2086">
                  <c:v>-24.185973391518701</c:v>
                </c:pt>
                <c:pt idx="2087">
                  <c:v>-48.365315574237798</c:v>
                </c:pt>
                <c:pt idx="2088">
                  <c:v>-25.926330976117001</c:v>
                </c:pt>
                <c:pt idx="2089">
                  <c:v>-4.4446239160229997</c:v>
                </c:pt>
                <c:pt idx="2090">
                  <c:v>-34.085260151555197</c:v>
                </c:pt>
                <c:pt idx="2091">
                  <c:v>14.8717665595185</c:v>
                </c:pt>
                <c:pt idx="2092">
                  <c:v>0.16034295688900799</c:v>
                </c:pt>
                <c:pt idx="2093">
                  <c:v>-17.4412081910694</c:v>
                </c:pt>
                <c:pt idx="2094">
                  <c:v>-29.9452587208959</c:v>
                </c:pt>
                <c:pt idx="2095">
                  <c:v>-27.1919628154841</c:v>
                </c:pt>
                <c:pt idx="2096">
                  <c:v>6.2185695354590802</c:v>
                </c:pt>
                <c:pt idx="2097">
                  <c:v>19.282123997546801</c:v>
                </c:pt>
                <c:pt idx="2098">
                  <c:v>52.206188688493597</c:v>
                </c:pt>
                <c:pt idx="2099">
                  <c:v>-11.1382016954925</c:v>
                </c:pt>
                <c:pt idx="2100">
                  <c:v>-25.2787672242852</c:v>
                </c:pt>
                <c:pt idx="2101">
                  <c:v>20.423531683771699</c:v>
                </c:pt>
                <c:pt idx="2102">
                  <c:v>-21.489669376796499</c:v>
                </c:pt>
                <c:pt idx="2103">
                  <c:v>42.051621237088803</c:v>
                </c:pt>
                <c:pt idx="2104">
                  <c:v>13.4580361339275</c:v>
                </c:pt>
                <c:pt idx="2105">
                  <c:v>26.207044619991599</c:v>
                </c:pt>
                <c:pt idx="2106">
                  <c:v>1.3402230499643999</c:v>
                </c:pt>
                <c:pt idx="2107">
                  <c:v>38.804441867314402</c:v>
                </c:pt>
                <c:pt idx="2108">
                  <c:v>7.8211127096561102</c:v>
                </c:pt>
                <c:pt idx="2109">
                  <c:v>7.64367154740044</c:v>
                </c:pt>
                <c:pt idx="2110">
                  <c:v>53.094307743026803</c:v>
                </c:pt>
                <c:pt idx="2111">
                  <c:v>32.8202579758943</c:v>
                </c:pt>
                <c:pt idx="2112">
                  <c:v>33.125721729939301</c:v>
                </c:pt>
                <c:pt idx="2113">
                  <c:v>13.9533180547245</c:v>
                </c:pt>
                <c:pt idx="2114">
                  <c:v>-14.1022380532514</c:v>
                </c:pt>
                <c:pt idx="2115">
                  <c:v>17.866554527082201</c:v>
                </c:pt>
                <c:pt idx="2116">
                  <c:v>18.327526665257999</c:v>
                </c:pt>
                <c:pt idx="2117">
                  <c:v>-39.725400966363601</c:v>
                </c:pt>
                <c:pt idx="2118">
                  <c:v>20.0891918152724</c:v>
                </c:pt>
                <c:pt idx="2119">
                  <c:v>-31.782221136534201</c:v>
                </c:pt>
                <c:pt idx="2120">
                  <c:v>17.2210208157382</c:v>
                </c:pt>
                <c:pt idx="2121">
                  <c:v>-54.314900325289798</c:v>
                </c:pt>
                <c:pt idx="2122">
                  <c:v>22.762707769630701</c:v>
                </c:pt>
                <c:pt idx="2123">
                  <c:v>11.1421486148055</c:v>
                </c:pt>
                <c:pt idx="2124">
                  <c:v>-10.1790907707625</c:v>
                </c:pt>
                <c:pt idx="2125">
                  <c:v>-9.8908968497900407</c:v>
                </c:pt>
                <c:pt idx="2126">
                  <c:v>31.304276045397199</c:v>
                </c:pt>
                <c:pt idx="2127">
                  <c:v>-16.2842731255659</c:v>
                </c:pt>
                <c:pt idx="2128">
                  <c:v>4.2366825551607601</c:v>
                </c:pt>
                <c:pt idx="2129">
                  <c:v>-34.244269549318297</c:v>
                </c:pt>
                <c:pt idx="2130">
                  <c:v>-9.8767636824243805</c:v>
                </c:pt>
                <c:pt idx="2131">
                  <c:v>6.4671029252092103</c:v>
                </c:pt>
                <c:pt idx="2132">
                  <c:v>-56.540890721979899</c:v>
                </c:pt>
                <c:pt idx="2133">
                  <c:v>4.5232522459982096</c:v>
                </c:pt>
                <c:pt idx="2134">
                  <c:v>10.852668609735</c:v>
                </c:pt>
                <c:pt idx="2135">
                  <c:v>-21.7981477867304</c:v>
                </c:pt>
                <c:pt idx="2136">
                  <c:v>-10.718947791033299</c:v>
                </c:pt>
                <c:pt idx="2137">
                  <c:v>-10.0865843900774</c:v>
                </c:pt>
                <c:pt idx="2138">
                  <c:v>-17.573883263640699</c:v>
                </c:pt>
                <c:pt idx="2139">
                  <c:v>-16.1990917688275</c:v>
                </c:pt>
                <c:pt idx="2140">
                  <c:v>35.041516851090897</c:v>
                </c:pt>
                <c:pt idx="2141">
                  <c:v>-28.588384323958898</c:v>
                </c:pt>
                <c:pt idx="2142">
                  <c:v>-11.3471985358899</c:v>
                </c:pt>
                <c:pt idx="2143">
                  <c:v>-13.451744193529899</c:v>
                </c:pt>
                <c:pt idx="2144">
                  <c:v>60.276659545367501</c:v>
                </c:pt>
                <c:pt idx="2145">
                  <c:v>60.468507833770502</c:v>
                </c:pt>
                <c:pt idx="2146">
                  <c:v>31.172397807246799</c:v>
                </c:pt>
                <c:pt idx="2147">
                  <c:v>-23.153533493358498</c:v>
                </c:pt>
                <c:pt idx="2148">
                  <c:v>-3.9916121710890802</c:v>
                </c:pt>
                <c:pt idx="2149">
                  <c:v>28.0786105050889</c:v>
                </c:pt>
                <c:pt idx="2150">
                  <c:v>19.113440847332399</c:v>
                </c:pt>
                <c:pt idx="2151">
                  <c:v>-6.1725007150003197</c:v>
                </c:pt>
                <c:pt idx="2152">
                  <c:v>16.312836543778602</c:v>
                </c:pt>
                <c:pt idx="2153">
                  <c:v>15.064083577825601</c:v>
                </c:pt>
                <c:pt idx="2154">
                  <c:v>13.026843977856499</c:v>
                </c:pt>
                <c:pt idx="2155">
                  <c:v>-22.680071442542101</c:v>
                </c:pt>
                <c:pt idx="2156">
                  <c:v>-7.9309965556364102</c:v>
                </c:pt>
                <c:pt idx="2157">
                  <c:v>-36.761837105423901</c:v>
                </c:pt>
                <c:pt idx="2158">
                  <c:v>-8.6531194112390004</c:v>
                </c:pt>
                <c:pt idx="2159">
                  <c:v>12.858302534212999</c:v>
                </c:pt>
                <c:pt idx="2160">
                  <c:v>50.453185944966201</c:v>
                </c:pt>
                <c:pt idx="2161">
                  <c:v>-4.0043172302191996</c:v>
                </c:pt>
                <c:pt idx="2162">
                  <c:v>-20.553514021936401</c:v>
                </c:pt>
                <c:pt idx="2163">
                  <c:v>27.3224301559917</c:v>
                </c:pt>
                <c:pt idx="2164">
                  <c:v>30.465946667756</c:v>
                </c:pt>
                <c:pt idx="2165">
                  <c:v>7.4221795993013897</c:v>
                </c:pt>
                <c:pt idx="2166">
                  <c:v>-44.776583731095201</c:v>
                </c:pt>
                <c:pt idx="2167">
                  <c:v>12.701226704686199</c:v>
                </c:pt>
                <c:pt idx="2168">
                  <c:v>30.616068093502701</c:v>
                </c:pt>
                <c:pt idx="2169">
                  <c:v>28.586149521491901</c:v>
                </c:pt>
                <c:pt idx="2170">
                  <c:v>34.358241678391302</c:v>
                </c:pt>
                <c:pt idx="2171">
                  <c:v>30.847388369173</c:v>
                </c:pt>
                <c:pt idx="2172">
                  <c:v>-62.381049335194703</c:v>
                </c:pt>
                <c:pt idx="2173">
                  <c:v>-1.7281051680117701</c:v>
                </c:pt>
                <c:pt idx="2174">
                  <c:v>8.9198602275490995</c:v>
                </c:pt>
                <c:pt idx="2175">
                  <c:v>-30.548508203109598</c:v>
                </c:pt>
                <c:pt idx="2176">
                  <c:v>45.864778849973</c:v>
                </c:pt>
                <c:pt idx="2177">
                  <c:v>-14.3458643109142</c:v>
                </c:pt>
                <c:pt idx="2178">
                  <c:v>39.694058439453102</c:v>
                </c:pt>
                <c:pt idx="2179">
                  <c:v>31.075825031986</c:v>
                </c:pt>
                <c:pt idx="2180">
                  <c:v>-11.560820293737001</c:v>
                </c:pt>
                <c:pt idx="2181">
                  <c:v>47.337772761935199</c:v>
                </c:pt>
                <c:pt idx="2182">
                  <c:v>5.4838993987154598</c:v>
                </c:pt>
                <c:pt idx="2183">
                  <c:v>14.717775953618901</c:v>
                </c:pt>
                <c:pt idx="2184">
                  <c:v>58.780968778383503</c:v>
                </c:pt>
                <c:pt idx="2185">
                  <c:v>11.038635357852099</c:v>
                </c:pt>
                <c:pt idx="2186">
                  <c:v>-20.150769151503599</c:v>
                </c:pt>
                <c:pt idx="2187">
                  <c:v>-18.0704944056721</c:v>
                </c:pt>
                <c:pt idx="2188">
                  <c:v>-21.3904581703747</c:v>
                </c:pt>
                <c:pt idx="2189">
                  <c:v>-18.240806751929998</c:v>
                </c:pt>
                <c:pt idx="2190">
                  <c:v>45.8799441928033</c:v>
                </c:pt>
                <c:pt idx="2191">
                  <c:v>6.6527416274193003</c:v>
                </c:pt>
                <c:pt idx="2192">
                  <c:v>-38.879201780974697</c:v>
                </c:pt>
                <c:pt idx="2193">
                  <c:v>-18.935596420718198</c:v>
                </c:pt>
                <c:pt idx="2194">
                  <c:v>37.760420775941</c:v>
                </c:pt>
                <c:pt idx="2195">
                  <c:v>37.820513030414098</c:v>
                </c:pt>
                <c:pt idx="2196">
                  <c:v>45.097164942154599</c:v>
                </c:pt>
                <c:pt idx="2197">
                  <c:v>40.451066005047302</c:v>
                </c:pt>
                <c:pt idx="2198">
                  <c:v>-10.723346485737601</c:v>
                </c:pt>
                <c:pt idx="2199">
                  <c:v>-19.184668400523599</c:v>
                </c:pt>
                <c:pt idx="2200">
                  <c:v>-40.561296768592399</c:v>
                </c:pt>
                <c:pt idx="2201">
                  <c:v>33.865891726397898</c:v>
                </c:pt>
                <c:pt idx="2202">
                  <c:v>-20.0135933148559</c:v>
                </c:pt>
                <c:pt idx="2203">
                  <c:v>-21.592709831405902</c:v>
                </c:pt>
                <c:pt idx="2204">
                  <c:v>55.9745373216874</c:v>
                </c:pt>
                <c:pt idx="2205">
                  <c:v>26.115074459528199</c:v>
                </c:pt>
                <c:pt idx="2206">
                  <c:v>14.9177527758773</c:v>
                </c:pt>
                <c:pt idx="2207">
                  <c:v>35.043661241326099</c:v>
                </c:pt>
                <c:pt idx="2208">
                  <c:v>-46.750171254316498</c:v>
                </c:pt>
                <c:pt idx="2209">
                  <c:v>-13.5531006576762</c:v>
                </c:pt>
                <c:pt idx="2210">
                  <c:v>10.567424884922699</c:v>
                </c:pt>
                <c:pt idx="2211">
                  <c:v>16.679747208700999</c:v>
                </c:pt>
                <c:pt idx="2212">
                  <c:v>10.0294783145323</c:v>
                </c:pt>
                <c:pt idx="2213">
                  <c:v>35.750065955365201</c:v>
                </c:pt>
                <c:pt idx="2214">
                  <c:v>29.775493077945001</c:v>
                </c:pt>
                <c:pt idx="2215">
                  <c:v>31.481566830234701</c:v>
                </c:pt>
                <c:pt idx="2216">
                  <c:v>29.925713678411199</c:v>
                </c:pt>
                <c:pt idx="2217">
                  <c:v>44.728941978131303</c:v>
                </c:pt>
                <c:pt idx="2218">
                  <c:v>-15.935183537691501</c:v>
                </c:pt>
                <c:pt idx="2219">
                  <c:v>-21.559636255575601</c:v>
                </c:pt>
                <c:pt idx="2220">
                  <c:v>-34.253165240930002</c:v>
                </c:pt>
                <c:pt idx="2221">
                  <c:v>44.9831097603575</c:v>
                </c:pt>
                <c:pt idx="2222">
                  <c:v>-7.7866103573589802</c:v>
                </c:pt>
                <c:pt idx="2223">
                  <c:v>0.73557245030971596</c:v>
                </c:pt>
                <c:pt idx="2224">
                  <c:v>46.139125455218597</c:v>
                </c:pt>
                <c:pt idx="2225">
                  <c:v>4.8434299755558596</c:v>
                </c:pt>
                <c:pt idx="2226">
                  <c:v>2.3395476225189098</c:v>
                </c:pt>
                <c:pt idx="2227">
                  <c:v>-48.1790441258212</c:v>
                </c:pt>
                <c:pt idx="2228">
                  <c:v>-12.9466523881248</c:v>
                </c:pt>
                <c:pt idx="2229">
                  <c:v>-2.8821468669577701</c:v>
                </c:pt>
                <c:pt idx="2230">
                  <c:v>46.858937166032597</c:v>
                </c:pt>
                <c:pt idx="2231">
                  <c:v>-13.0069953245267</c:v>
                </c:pt>
                <c:pt idx="2232">
                  <c:v>-29.0253897090207</c:v>
                </c:pt>
                <c:pt idx="2233">
                  <c:v>15.7535242599187</c:v>
                </c:pt>
                <c:pt idx="2234">
                  <c:v>13.1753294609944</c:v>
                </c:pt>
                <c:pt idx="2235">
                  <c:v>-12.441497177288699</c:v>
                </c:pt>
                <c:pt idx="2236">
                  <c:v>-13.5128980570361</c:v>
                </c:pt>
                <c:pt idx="2237">
                  <c:v>16.0666790362679</c:v>
                </c:pt>
                <c:pt idx="2238">
                  <c:v>-3.2966533959859898</c:v>
                </c:pt>
                <c:pt idx="2239">
                  <c:v>10.3593987949268</c:v>
                </c:pt>
                <c:pt idx="2240">
                  <c:v>-51.7282379621305</c:v>
                </c:pt>
                <c:pt idx="2241">
                  <c:v>-23.892387695314302</c:v>
                </c:pt>
                <c:pt idx="2242">
                  <c:v>17.094742119283001</c:v>
                </c:pt>
                <c:pt idx="2243">
                  <c:v>36.237826581819903</c:v>
                </c:pt>
                <c:pt idx="2244">
                  <c:v>-62.0761860685868</c:v>
                </c:pt>
                <c:pt idx="2245">
                  <c:v>-62.104777357131503</c:v>
                </c:pt>
                <c:pt idx="2246">
                  <c:v>53.771742958649099</c:v>
                </c:pt>
                <c:pt idx="2247">
                  <c:v>-43.881418792511802</c:v>
                </c:pt>
                <c:pt idx="2248">
                  <c:v>14.744572154474699</c:v>
                </c:pt>
                <c:pt idx="2249">
                  <c:v>-25.877106281099799</c:v>
                </c:pt>
                <c:pt idx="2250">
                  <c:v>23.7007674913588</c:v>
                </c:pt>
                <c:pt idx="2251">
                  <c:v>19.893831815725399</c:v>
                </c:pt>
                <c:pt idx="2252">
                  <c:v>8.9913473689600298</c:v>
                </c:pt>
                <c:pt idx="2253">
                  <c:v>-24.747150654479402</c:v>
                </c:pt>
                <c:pt idx="2254">
                  <c:v>-38.184612557200701</c:v>
                </c:pt>
                <c:pt idx="2255">
                  <c:v>55.913653347277901</c:v>
                </c:pt>
                <c:pt idx="2256">
                  <c:v>28.165099359959601</c:v>
                </c:pt>
                <c:pt idx="2257">
                  <c:v>37.897474202759803</c:v>
                </c:pt>
                <c:pt idx="2258">
                  <c:v>23.526492599689998</c:v>
                </c:pt>
                <c:pt idx="2259">
                  <c:v>3.0732644190222799E-2</c:v>
                </c:pt>
                <c:pt idx="2260">
                  <c:v>13.0893170859687</c:v>
                </c:pt>
                <c:pt idx="2261">
                  <c:v>37.612689553299298</c:v>
                </c:pt>
                <c:pt idx="2262">
                  <c:v>40.400742122939803</c:v>
                </c:pt>
                <c:pt idx="2263">
                  <c:v>30.775878950753899</c:v>
                </c:pt>
                <c:pt idx="2264">
                  <c:v>63.105778547131798</c:v>
                </c:pt>
                <c:pt idx="2265">
                  <c:v>-29.912575815607902</c:v>
                </c:pt>
                <c:pt idx="2266">
                  <c:v>-3.5663762149848002</c:v>
                </c:pt>
                <c:pt idx="2267">
                  <c:v>-48.0921671620655</c:v>
                </c:pt>
                <c:pt idx="2268">
                  <c:v>21.016406069469198</c:v>
                </c:pt>
                <c:pt idx="2269">
                  <c:v>-39.135477812626597</c:v>
                </c:pt>
                <c:pt idx="2270">
                  <c:v>-5.5936601137097197</c:v>
                </c:pt>
                <c:pt idx="2271">
                  <c:v>44.435654502119903</c:v>
                </c:pt>
                <c:pt idx="2272">
                  <c:v>-52.691963309945301</c:v>
                </c:pt>
                <c:pt idx="2273">
                  <c:v>27.9433028992499</c:v>
                </c:pt>
                <c:pt idx="2274">
                  <c:v>5.2226297319811996</c:v>
                </c:pt>
                <c:pt idx="2275">
                  <c:v>-18.825685034873999</c:v>
                </c:pt>
                <c:pt idx="2276">
                  <c:v>43.171294580103897</c:v>
                </c:pt>
                <c:pt idx="2277">
                  <c:v>23.8547255757742</c:v>
                </c:pt>
                <c:pt idx="2278">
                  <c:v>40.151920294674603</c:v>
                </c:pt>
                <c:pt idx="2279">
                  <c:v>30.349017641901501</c:v>
                </c:pt>
                <c:pt idx="2280">
                  <c:v>-16.778222257402</c:v>
                </c:pt>
                <c:pt idx="2281">
                  <c:v>-13.793566676882101</c:v>
                </c:pt>
                <c:pt idx="2282">
                  <c:v>-4.6779533329837699</c:v>
                </c:pt>
                <c:pt idx="2283">
                  <c:v>52.556915152442002</c:v>
                </c:pt>
                <c:pt idx="2284">
                  <c:v>4.3196229515641802</c:v>
                </c:pt>
                <c:pt idx="2285">
                  <c:v>26.422692881287901</c:v>
                </c:pt>
                <c:pt idx="2286">
                  <c:v>-30.843698595025099</c:v>
                </c:pt>
                <c:pt idx="2287">
                  <c:v>38.090936053694399</c:v>
                </c:pt>
                <c:pt idx="2288">
                  <c:v>59.013801065605101</c:v>
                </c:pt>
                <c:pt idx="2289">
                  <c:v>-22.106993070635198</c:v>
                </c:pt>
                <c:pt idx="2290">
                  <c:v>-18.780358898384399</c:v>
                </c:pt>
                <c:pt idx="2291">
                  <c:v>31.594600425361101</c:v>
                </c:pt>
                <c:pt idx="2292">
                  <c:v>-19.270450559682601</c:v>
                </c:pt>
                <c:pt idx="2293">
                  <c:v>58.0571997614895</c:v>
                </c:pt>
                <c:pt idx="2294">
                  <c:v>-14.722593775771999</c:v>
                </c:pt>
                <c:pt idx="2295">
                  <c:v>-18.766477813934799</c:v>
                </c:pt>
                <c:pt idx="2296">
                  <c:v>-16.459101951944099</c:v>
                </c:pt>
                <c:pt idx="2297">
                  <c:v>-42.605538056421501</c:v>
                </c:pt>
                <c:pt idx="2298">
                  <c:v>27.883527520301399</c:v>
                </c:pt>
                <c:pt idx="2299">
                  <c:v>-25.919711703645302</c:v>
                </c:pt>
                <c:pt idx="2300">
                  <c:v>11.0172455545268</c:v>
                </c:pt>
                <c:pt idx="2301">
                  <c:v>-32.876193230218703</c:v>
                </c:pt>
                <c:pt idx="2302">
                  <c:v>-11.3231178497513</c:v>
                </c:pt>
                <c:pt idx="2303">
                  <c:v>41.283087948340402</c:v>
                </c:pt>
                <c:pt idx="2304">
                  <c:v>-29.3571200783548</c:v>
                </c:pt>
                <c:pt idx="2305">
                  <c:v>-26.474350125332201</c:v>
                </c:pt>
                <c:pt idx="2306">
                  <c:v>-10.9627740902746</c:v>
                </c:pt>
                <c:pt idx="2307">
                  <c:v>-23.988398441982799</c:v>
                </c:pt>
                <c:pt idx="2308">
                  <c:v>46.767616108796602</c:v>
                </c:pt>
                <c:pt idx="2309">
                  <c:v>-26.5911321786154</c:v>
                </c:pt>
                <c:pt idx="2310">
                  <c:v>6.1977055829272301</c:v>
                </c:pt>
                <c:pt idx="2311">
                  <c:v>-40.502165051692799</c:v>
                </c:pt>
                <c:pt idx="2312">
                  <c:v>65.090373585202599</c:v>
                </c:pt>
                <c:pt idx="2313">
                  <c:v>-33.723506848445098</c:v>
                </c:pt>
                <c:pt idx="2314">
                  <c:v>44.506437354319701</c:v>
                </c:pt>
                <c:pt idx="2315">
                  <c:v>35.988414927362101</c:v>
                </c:pt>
                <c:pt idx="2316">
                  <c:v>56.736178166329097</c:v>
                </c:pt>
                <c:pt idx="2317">
                  <c:v>-34.235944559275197</c:v>
                </c:pt>
                <c:pt idx="2318">
                  <c:v>-16.8674570512297</c:v>
                </c:pt>
                <c:pt idx="2319">
                  <c:v>43.326256272016103</c:v>
                </c:pt>
                <c:pt idx="2320">
                  <c:v>59.341413031399398</c:v>
                </c:pt>
                <c:pt idx="2321">
                  <c:v>19.523385314687101</c:v>
                </c:pt>
                <c:pt idx="2322">
                  <c:v>10.9771855068132</c:v>
                </c:pt>
                <c:pt idx="2323">
                  <c:v>-41.352206439607698</c:v>
                </c:pt>
                <c:pt idx="2324">
                  <c:v>11.259529059550299</c:v>
                </c:pt>
                <c:pt idx="2325">
                  <c:v>3.1683271298862898</c:v>
                </c:pt>
                <c:pt idx="2326">
                  <c:v>-18.726807943311801</c:v>
                </c:pt>
                <c:pt idx="2327">
                  <c:v>7.3510965030793898</c:v>
                </c:pt>
                <c:pt idx="2328">
                  <c:v>49.870561984130397</c:v>
                </c:pt>
                <c:pt idx="2329">
                  <c:v>39.980054796987503</c:v>
                </c:pt>
                <c:pt idx="2330">
                  <c:v>-50.526571918565601</c:v>
                </c:pt>
                <c:pt idx="2331">
                  <c:v>-24.0140373957972</c:v>
                </c:pt>
                <c:pt idx="2332">
                  <c:v>35.364329789290402</c:v>
                </c:pt>
                <c:pt idx="2333">
                  <c:v>49.7200646247219</c:v>
                </c:pt>
                <c:pt idx="2334">
                  <c:v>21.1767420151157</c:v>
                </c:pt>
                <c:pt idx="2335">
                  <c:v>58.134643493112499</c:v>
                </c:pt>
                <c:pt idx="2336">
                  <c:v>48.728291003000798</c:v>
                </c:pt>
                <c:pt idx="2337">
                  <c:v>41.5056270725009</c:v>
                </c:pt>
                <c:pt idx="2338">
                  <c:v>-30.351421436236599</c:v>
                </c:pt>
                <c:pt idx="2339">
                  <c:v>-37.401956027556103</c:v>
                </c:pt>
                <c:pt idx="2340">
                  <c:v>-37.801157805932803</c:v>
                </c:pt>
                <c:pt idx="2341">
                  <c:v>-42.849588654298401</c:v>
                </c:pt>
                <c:pt idx="2342">
                  <c:v>-44.915170553886703</c:v>
                </c:pt>
                <c:pt idx="2343">
                  <c:v>37.400642150984702</c:v>
                </c:pt>
                <c:pt idx="2344">
                  <c:v>52.161440365242399</c:v>
                </c:pt>
                <c:pt idx="2345">
                  <c:v>-34.245838917131401</c:v>
                </c:pt>
                <c:pt idx="2346">
                  <c:v>-45.728981929963098</c:v>
                </c:pt>
                <c:pt idx="2347">
                  <c:v>-5.6171086272666102</c:v>
                </c:pt>
                <c:pt idx="2348">
                  <c:v>49.370099855542698</c:v>
                </c:pt>
                <c:pt idx="2349">
                  <c:v>52.764286758498898</c:v>
                </c:pt>
                <c:pt idx="2350">
                  <c:v>61.926639079619001</c:v>
                </c:pt>
                <c:pt idx="2351">
                  <c:v>46.308945161066802</c:v>
                </c:pt>
                <c:pt idx="2352">
                  <c:v>30.617543441508399</c:v>
                </c:pt>
                <c:pt idx="2353">
                  <c:v>26.825005890673001</c:v>
                </c:pt>
                <c:pt idx="2354">
                  <c:v>-27.987369503551601</c:v>
                </c:pt>
                <c:pt idx="2355">
                  <c:v>25.861630624710202</c:v>
                </c:pt>
                <c:pt idx="2356">
                  <c:v>-15.738386706071999</c:v>
                </c:pt>
                <c:pt idx="2357">
                  <c:v>38.478763834269799</c:v>
                </c:pt>
                <c:pt idx="2358">
                  <c:v>-16.3632223104043</c:v>
                </c:pt>
                <c:pt idx="2359">
                  <c:v>23.802821021414299</c:v>
                </c:pt>
                <c:pt idx="2360">
                  <c:v>54.950578655983598</c:v>
                </c:pt>
                <c:pt idx="2361">
                  <c:v>3.8455613627124201</c:v>
                </c:pt>
                <c:pt idx="2362">
                  <c:v>20.053509777434702</c:v>
                </c:pt>
                <c:pt idx="2363">
                  <c:v>-30.875573070802101</c:v>
                </c:pt>
                <c:pt idx="2364">
                  <c:v>-6.4758561378900898</c:v>
                </c:pt>
                <c:pt idx="2365">
                  <c:v>-0.62184063264518796</c:v>
                </c:pt>
                <c:pt idx="2366">
                  <c:v>58.8588974361355</c:v>
                </c:pt>
                <c:pt idx="2367">
                  <c:v>63.549144068284498</c:v>
                </c:pt>
                <c:pt idx="2368">
                  <c:v>-31.045756721205201</c:v>
                </c:pt>
                <c:pt idx="2369">
                  <c:v>-43.014281653315997</c:v>
                </c:pt>
                <c:pt idx="2370">
                  <c:v>25.5515781865431</c:v>
                </c:pt>
                <c:pt idx="2371">
                  <c:v>-18.856652869684702</c:v>
                </c:pt>
                <c:pt idx="2372">
                  <c:v>22.344555498834801</c:v>
                </c:pt>
                <c:pt idx="2373">
                  <c:v>-14.4153725371172</c:v>
                </c:pt>
                <c:pt idx="2374">
                  <c:v>-18.236115817881</c:v>
                </c:pt>
                <c:pt idx="2375">
                  <c:v>-17.025027407672201</c:v>
                </c:pt>
                <c:pt idx="2376">
                  <c:v>38.858587669638901</c:v>
                </c:pt>
                <c:pt idx="2377">
                  <c:v>59.208014730154602</c:v>
                </c:pt>
                <c:pt idx="2378">
                  <c:v>44.349218237896302</c:v>
                </c:pt>
                <c:pt idx="2379">
                  <c:v>17.551127109050501</c:v>
                </c:pt>
                <c:pt idx="2380">
                  <c:v>3.2796310756257898</c:v>
                </c:pt>
                <c:pt idx="2381">
                  <c:v>17.824128721765899</c:v>
                </c:pt>
                <c:pt idx="2382">
                  <c:v>-22.649346253753301</c:v>
                </c:pt>
                <c:pt idx="2383">
                  <c:v>47.928209181808697</c:v>
                </c:pt>
                <c:pt idx="2384">
                  <c:v>21.306443509285199</c:v>
                </c:pt>
                <c:pt idx="2385">
                  <c:v>-8.0733600300198205</c:v>
                </c:pt>
                <c:pt idx="2386">
                  <c:v>-19.9902558630783</c:v>
                </c:pt>
                <c:pt idx="2387">
                  <c:v>-21.165939151685699</c:v>
                </c:pt>
                <c:pt idx="2388">
                  <c:v>49.193686991170203</c:v>
                </c:pt>
                <c:pt idx="2389">
                  <c:v>24.815962258307199</c:v>
                </c:pt>
                <c:pt idx="2390">
                  <c:v>2.9951377375300199</c:v>
                </c:pt>
                <c:pt idx="2391">
                  <c:v>34.073708280295001</c:v>
                </c:pt>
                <c:pt idx="2392">
                  <c:v>-4.4926216842634199</c:v>
                </c:pt>
                <c:pt idx="2393">
                  <c:v>22.791926735563301</c:v>
                </c:pt>
                <c:pt idx="2394">
                  <c:v>25.184390312885402</c:v>
                </c:pt>
                <c:pt idx="2395">
                  <c:v>35.056297175283802</c:v>
                </c:pt>
                <c:pt idx="2396">
                  <c:v>16.770918658769499</c:v>
                </c:pt>
                <c:pt idx="2397">
                  <c:v>-1.4057948709141601</c:v>
                </c:pt>
                <c:pt idx="2398">
                  <c:v>33.739538000258001</c:v>
                </c:pt>
                <c:pt idx="2399">
                  <c:v>28.4265722656748</c:v>
                </c:pt>
                <c:pt idx="2400">
                  <c:v>-36.518381364004803</c:v>
                </c:pt>
                <c:pt idx="2401">
                  <c:v>-11.0201283118143</c:v>
                </c:pt>
                <c:pt idx="2402">
                  <c:v>-20.387225089008801</c:v>
                </c:pt>
                <c:pt idx="2403">
                  <c:v>-47.1048834835713</c:v>
                </c:pt>
                <c:pt idx="2404">
                  <c:v>6.8248935667958603</c:v>
                </c:pt>
                <c:pt idx="2405">
                  <c:v>-6.9044762778451396</c:v>
                </c:pt>
                <c:pt idx="2406">
                  <c:v>-8.40612169121653</c:v>
                </c:pt>
                <c:pt idx="2407">
                  <c:v>-62.344477375225999</c:v>
                </c:pt>
                <c:pt idx="2408">
                  <c:v>-28.5531430015556</c:v>
                </c:pt>
                <c:pt idx="2409">
                  <c:v>40.710626273747103</c:v>
                </c:pt>
                <c:pt idx="2410">
                  <c:v>4.7542827172507902</c:v>
                </c:pt>
                <c:pt idx="2411">
                  <c:v>-18.121970188106101</c:v>
                </c:pt>
                <c:pt idx="2412">
                  <c:v>-6.8725042316824796</c:v>
                </c:pt>
                <c:pt idx="2413">
                  <c:v>-9.8947392868559803</c:v>
                </c:pt>
                <c:pt idx="2414">
                  <c:v>13.2016361713112</c:v>
                </c:pt>
                <c:pt idx="2415">
                  <c:v>29.4741600877278</c:v>
                </c:pt>
                <c:pt idx="2416">
                  <c:v>-13.0957198321954</c:v>
                </c:pt>
                <c:pt idx="2417">
                  <c:v>18.154426891325102</c:v>
                </c:pt>
                <c:pt idx="2418">
                  <c:v>-46.177963809350501</c:v>
                </c:pt>
                <c:pt idx="2419">
                  <c:v>-17.430803063621902</c:v>
                </c:pt>
                <c:pt idx="2420">
                  <c:v>-8.2106794014793198</c:v>
                </c:pt>
                <c:pt idx="2421">
                  <c:v>11.9300752353988</c:v>
                </c:pt>
                <c:pt idx="2422">
                  <c:v>11.497171544665299</c:v>
                </c:pt>
                <c:pt idx="2423">
                  <c:v>-31.740120997620799</c:v>
                </c:pt>
                <c:pt idx="2424">
                  <c:v>48.906630120114301</c:v>
                </c:pt>
                <c:pt idx="2425">
                  <c:v>-43.434869785083102</c:v>
                </c:pt>
                <c:pt idx="2426">
                  <c:v>13.351713128100499</c:v>
                </c:pt>
                <c:pt idx="2427">
                  <c:v>-0.80935642389774298</c:v>
                </c:pt>
                <c:pt idx="2428">
                  <c:v>36.1842633808564</c:v>
                </c:pt>
                <c:pt idx="2429">
                  <c:v>-14.2544455479924</c:v>
                </c:pt>
                <c:pt idx="2430">
                  <c:v>-18.897033618217101</c:v>
                </c:pt>
                <c:pt idx="2431">
                  <c:v>-28.8284129259543</c:v>
                </c:pt>
                <c:pt idx="2432">
                  <c:v>-8.7814842284070806</c:v>
                </c:pt>
                <c:pt idx="2433">
                  <c:v>-54.240294419738902</c:v>
                </c:pt>
                <c:pt idx="2434">
                  <c:v>-57.434534953213699</c:v>
                </c:pt>
                <c:pt idx="2435">
                  <c:v>13.967482641032101</c:v>
                </c:pt>
                <c:pt idx="2436">
                  <c:v>-40.398276799033603</c:v>
                </c:pt>
                <c:pt idx="2437">
                  <c:v>57.519170201664402</c:v>
                </c:pt>
                <c:pt idx="2438">
                  <c:v>6.2735238372679296</c:v>
                </c:pt>
                <c:pt idx="2439">
                  <c:v>-11.5592355801467</c:v>
                </c:pt>
                <c:pt idx="2440">
                  <c:v>-8.9852899152686607</c:v>
                </c:pt>
                <c:pt idx="2441">
                  <c:v>21.292244871752601</c:v>
                </c:pt>
                <c:pt idx="2442">
                  <c:v>15.679189262498999</c:v>
                </c:pt>
                <c:pt idx="2443">
                  <c:v>23.237290796138399</c:v>
                </c:pt>
                <c:pt idx="2444">
                  <c:v>-44.675204398810003</c:v>
                </c:pt>
                <c:pt idx="2445">
                  <c:v>-46.070726219905097</c:v>
                </c:pt>
                <c:pt idx="2446">
                  <c:v>-19.138373553923699</c:v>
                </c:pt>
                <c:pt idx="2447">
                  <c:v>-11.272485580720099</c:v>
                </c:pt>
                <c:pt idx="2448">
                  <c:v>32.464626141791001</c:v>
                </c:pt>
                <c:pt idx="2449">
                  <c:v>-45.929053908508003</c:v>
                </c:pt>
                <c:pt idx="2450">
                  <c:v>-50.150079668106798</c:v>
                </c:pt>
                <c:pt idx="2451">
                  <c:v>25.751405481176501</c:v>
                </c:pt>
                <c:pt idx="2452">
                  <c:v>35.069383133718702</c:v>
                </c:pt>
                <c:pt idx="2453">
                  <c:v>22.918326027515199</c:v>
                </c:pt>
                <c:pt idx="2454">
                  <c:v>14.803322607204199</c:v>
                </c:pt>
                <c:pt idx="2455">
                  <c:v>-37.830950689819701</c:v>
                </c:pt>
                <c:pt idx="2456">
                  <c:v>-44.293494649517598</c:v>
                </c:pt>
                <c:pt idx="2457">
                  <c:v>16.1805965149866</c:v>
                </c:pt>
                <c:pt idx="2458">
                  <c:v>-21.3583999665736</c:v>
                </c:pt>
                <c:pt idx="2459">
                  <c:v>29.448611573792</c:v>
                </c:pt>
                <c:pt idx="2460">
                  <c:v>-46.1577413625308</c:v>
                </c:pt>
                <c:pt idx="2461">
                  <c:v>-9.2654667200540997E-2</c:v>
                </c:pt>
                <c:pt idx="2462">
                  <c:v>44.122001251529099</c:v>
                </c:pt>
                <c:pt idx="2463">
                  <c:v>36.177608097691099</c:v>
                </c:pt>
                <c:pt idx="2464">
                  <c:v>-10.670804561447801</c:v>
                </c:pt>
                <c:pt idx="2465">
                  <c:v>39.6864966811371</c:v>
                </c:pt>
                <c:pt idx="2466">
                  <c:v>10.2630422043124</c:v>
                </c:pt>
                <c:pt idx="2467">
                  <c:v>29.967491490447799</c:v>
                </c:pt>
                <c:pt idx="2468">
                  <c:v>15.3927136638519</c:v>
                </c:pt>
                <c:pt idx="2469">
                  <c:v>-10.9359967717361</c:v>
                </c:pt>
                <c:pt idx="2470">
                  <c:v>-17.6843782880539</c:v>
                </c:pt>
                <c:pt idx="2471">
                  <c:v>28.8696637106911</c:v>
                </c:pt>
                <c:pt idx="2472">
                  <c:v>18.0733223656548</c:v>
                </c:pt>
                <c:pt idx="2473">
                  <c:v>9.1826790533622304</c:v>
                </c:pt>
                <c:pt idx="2474">
                  <c:v>-30.1779396634984</c:v>
                </c:pt>
                <c:pt idx="2475">
                  <c:v>-26.416876549116399</c:v>
                </c:pt>
                <c:pt idx="2476">
                  <c:v>60.3252675458955</c:v>
                </c:pt>
                <c:pt idx="2477">
                  <c:v>26.1614015233882</c:v>
                </c:pt>
                <c:pt idx="2478">
                  <c:v>32.806667807676298</c:v>
                </c:pt>
                <c:pt idx="2479">
                  <c:v>-5.1504757251853901</c:v>
                </c:pt>
                <c:pt idx="2480">
                  <c:v>60.582894555574804</c:v>
                </c:pt>
                <c:pt idx="2481">
                  <c:v>-9.6585761217001291</c:v>
                </c:pt>
                <c:pt idx="2482">
                  <c:v>-32.319468878212</c:v>
                </c:pt>
                <c:pt idx="2483">
                  <c:v>-9.7925345288111103</c:v>
                </c:pt>
                <c:pt idx="2484">
                  <c:v>-7.9936369258247604</c:v>
                </c:pt>
                <c:pt idx="2485">
                  <c:v>1.64902405337723</c:v>
                </c:pt>
                <c:pt idx="2486">
                  <c:v>-16.079638393097699</c:v>
                </c:pt>
                <c:pt idx="2487">
                  <c:v>4.9104763664159297</c:v>
                </c:pt>
                <c:pt idx="2488">
                  <c:v>22.6994806016531</c:v>
                </c:pt>
                <c:pt idx="2489">
                  <c:v>-45.895372671269797</c:v>
                </c:pt>
                <c:pt idx="2490">
                  <c:v>-16.9591681740418</c:v>
                </c:pt>
                <c:pt idx="2491">
                  <c:v>-18.793457147385599</c:v>
                </c:pt>
                <c:pt idx="2492">
                  <c:v>34.906658828109599</c:v>
                </c:pt>
                <c:pt idx="2493">
                  <c:v>10.604381339113999</c:v>
                </c:pt>
                <c:pt idx="2494">
                  <c:v>-14.2053929559104</c:v>
                </c:pt>
                <c:pt idx="2495">
                  <c:v>33.202330710090401</c:v>
                </c:pt>
                <c:pt idx="2496">
                  <c:v>26.7644411410514</c:v>
                </c:pt>
                <c:pt idx="2497">
                  <c:v>-12.674761250892599</c:v>
                </c:pt>
                <c:pt idx="2498">
                  <c:v>6.8297277865924197</c:v>
                </c:pt>
                <c:pt idx="2499">
                  <c:v>5.6980679775453797</c:v>
                </c:pt>
                <c:pt idx="2500">
                  <c:v>-20.747577793384799</c:v>
                </c:pt>
                <c:pt idx="2501">
                  <c:v>-18.4116639772861</c:v>
                </c:pt>
                <c:pt idx="2502">
                  <c:v>31.5915894497208</c:v>
                </c:pt>
                <c:pt idx="2503">
                  <c:v>6.4926791694361397</c:v>
                </c:pt>
                <c:pt idx="2504">
                  <c:v>30.516872128315899</c:v>
                </c:pt>
                <c:pt idx="2505">
                  <c:v>49.205132605955399</c:v>
                </c:pt>
                <c:pt idx="2506">
                  <c:v>-48.638435759696698</c:v>
                </c:pt>
                <c:pt idx="2507">
                  <c:v>-43.8806635051535</c:v>
                </c:pt>
                <c:pt idx="2508">
                  <c:v>13.64836196463</c:v>
                </c:pt>
                <c:pt idx="2509">
                  <c:v>27.3916141003623</c:v>
                </c:pt>
                <c:pt idx="2510">
                  <c:v>39.921555244200697</c:v>
                </c:pt>
                <c:pt idx="2511">
                  <c:v>12.6518410851087</c:v>
                </c:pt>
                <c:pt idx="2512">
                  <c:v>25.549288977688001</c:v>
                </c:pt>
                <c:pt idx="2513">
                  <c:v>-20.791429118496101</c:v>
                </c:pt>
                <c:pt idx="2514">
                  <c:v>23.735088053042201</c:v>
                </c:pt>
                <c:pt idx="2515">
                  <c:v>-49.287772442576099</c:v>
                </c:pt>
                <c:pt idx="2516">
                  <c:v>35.992659102401603</c:v>
                </c:pt>
                <c:pt idx="2517">
                  <c:v>-52.708238019686803</c:v>
                </c:pt>
                <c:pt idx="2518">
                  <c:v>4.7247943981125298</c:v>
                </c:pt>
                <c:pt idx="2519">
                  <c:v>-47.703950686180498</c:v>
                </c:pt>
                <c:pt idx="2520">
                  <c:v>-31.182969099096201</c:v>
                </c:pt>
                <c:pt idx="2521">
                  <c:v>61.458523366782998</c:v>
                </c:pt>
                <c:pt idx="2522">
                  <c:v>-28.088815933021699</c:v>
                </c:pt>
                <c:pt idx="2523">
                  <c:v>-10.398727815257599</c:v>
                </c:pt>
                <c:pt idx="2524">
                  <c:v>-25.981586759815201</c:v>
                </c:pt>
                <c:pt idx="2525">
                  <c:v>-44.655761100352898</c:v>
                </c:pt>
                <c:pt idx="2526">
                  <c:v>-51.651377235119199</c:v>
                </c:pt>
                <c:pt idx="2527">
                  <c:v>2.8990355755015398</c:v>
                </c:pt>
                <c:pt idx="2528">
                  <c:v>-52.645595129559297</c:v>
                </c:pt>
                <c:pt idx="2529">
                  <c:v>-21.295413362624799</c:v>
                </c:pt>
                <c:pt idx="2530">
                  <c:v>-51.406296651101101</c:v>
                </c:pt>
                <c:pt idx="2531">
                  <c:v>55.454062371126902</c:v>
                </c:pt>
                <c:pt idx="2532">
                  <c:v>-3.0169272035591099</c:v>
                </c:pt>
                <c:pt idx="2533">
                  <c:v>-43.567132223235603</c:v>
                </c:pt>
                <c:pt idx="2534">
                  <c:v>-15.219097224168401</c:v>
                </c:pt>
                <c:pt idx="2535">
                  <c:v>-13.310204880416</c:v>
                </c:pt>
                <c:pt idx="2536">
                  <c:v>-5.9346155683732196</c:v>
                </c:pt>
                <c:pt idx="2537">
                  <c:v>-60.690763506355999</c:v>
                </c:pt>
                <c:pt idx="2538">
                  <c:v>8.0166040398731706</c:v>
                </c:pt>
                <c:pt idx="2539">
                  <c:v>25.460606978079301</c:v>
                </c:pt>
                <c:pt idx="2540">
                  <c:v>7.2211370147797096</c:v>
                </c:pt>
                <c:pt idx="2541">
                  <c:v>28.702208415039301</c:v>
                </c:pt>
                <c:pt idx="2542">
                  <c:v>-5.0389487203491701</c:v>
                </c:pt>
                <c:pt idx="2543">
                  <c:v>31.617536326991299</c:v>
                </c:pt>
                <c:pt idx="2544">
                  <c:v>23.086638768710699</c:v>
                </c:pt>
                <c:pt idx="2545">
                  <c:v>-27.1023374662633</c:v>
                </c:pt>
                <c:pt idx="2546">
                  <c:v>57.910179411867098</c:v>
                </c:pt>
                <c:pt idx="2547">
                  <c:v>31.374381225475702</c:v>
                </c:pt>
                <c:pt idx="2548">
                  <c:v>58.3861096020348</c:v>
                </c:pt>
                <c:pt idx="2549">
                  <c:v>-43.185216270896397</c:v>
                </c:pt>
                <c:pt idx="2550">
                  <c:v>-10.2957732607554</c:v>
                </c:pt>
                <c:pt idx="2551">
                  <c:v>41.805057274622598</c:v>
                </c:pt>
                <c:pt idx="2552">
                  <c:v>14.1010603878346</c:v>
                </c:pt>
                <c:pt idx="2553">
                  <c:v>-37.238394314302397</c:v>
                </c:pt>
                <c:pt idx="2554">
                  <c:v>19.676228184951199</c:v>
                </c:pt>
                <c:pt idx="2555">
                  <c:v>49.760946081706898</c:v>
                </c:pt>
                <c:pt idx="2556">
                  <c:v>24.236019920385399</c:v>
                </c:pt>
                <c:pt idx="2557">
                  <c:v>50.505148910445897</c:v>
                </c:pt>
                <c:pt idx="2558">
                  <c:v>37.984982622541899</c:v>
                </c:pt>
                <c:pt idx="2559">
                  <c:v>-31.624643626041198</c:v>
                </c:pt>
                <c:pt idx="2560">
                  <c:v>12.7730681241261</c:v>
                </c:pt>
                <c:pt idx="2561">
                  <c:v>15.0876594948343</c:v>
                </c:pt>
                <c:pt idx="2562">
                  <c:v>24.696207095596101</c:v>
                </c:pt>
                <c:pt idx="2563">
                  <c:v>-7.4522321724206702</c:v>
                </c:pt>
                <c:pt idx="2564">
                  <c:v>5.5547052221262803</c:v>
                </c:pt>
                <c:pt idx="2565">
                  <c:v>-33.267822856486902</c:v>
                </c:pt>
                <c:pt idx="2566">
                  <c:v>2.2123250446952198</c:v>
                </c:pt>
                <c:pt idx="2567">
                  <c:v>-31.942894852539599</c:v>
                </c:pt>
                <c:pt idx="2568">
                  <c:v>25.591155607980198</c:v>
                </c:pt>
                <c:pt idx="2569">
                  <c:v>31.3209288749687</c:v>
                </c:pt>
                <c:pt idx="2570">
                  <c:v>-42.948492129744899</c:v>
                </c:pt>
                <c:pt idx="2571">
                  <c:v>-8.6805898047810199</c:v>
                </c:pt>
                <c:pt idx="2572">
                  <c:v>39.4147156558669</c:v>
                </c:pt>
                <c:pt idx="2573">
                  <c:v>-32.053669309638401</c:v>
                </c:pt>
                <c:pt idx="2574">
                  <c:v>51.346769780156301</c:v>
                </c:pt>
                <c:pt idx="2575">
                  <c:v>-6.2965240151751098</c:v>
                </c:pt>
                <c:pt idx="2576">
                  <c:v>-43.341070131013197</c:v>
                </c:pt>
                <c:pt idx="2577">
                  <c:v>49.707391920855002</c:v>
                </c:pt>
                <c:pt idx="2578">
                  <c:v>-14.1423483003818</c:v>
                </c:pt>
                <c:pt idx="2579">
                  <c:v>37.536301033029403</c:v>
                </c:pt>
                <c:pt idx="2580">
                  <c:v>-0.63563116544596798</c:v>
                </c:pt>
                <c:pt idx="2581">
                  <c:v>38.315493393032199</c:v>
                </c:pt>
                <c:pt idx="2582">
                  <c:v>-35.181482162365803</c:v>
                </c:pt>
                <c:pt idx="2583">
                  <c:v>34.543530409276599</c:v>
                </c:pt>
                <c:pt idx="2584">
                  <c:v>-9.8921040547980308</c:v>
                </c:pt>
                <c:pt idx="2585">
                  <c:v>20.567344348869199</c:v>
                </c:pt>
                <c:pt idx="2586">
                  <c:v>39.852736899539302</c:v>
                </c:pt>
                <c:pt idx="2587">
                  <c:v>-33.7027570256109</c:v>
                </c:pt>
                <c:pt idx="2588">
                  <c:v>-10.1436050412991</c:v>
                </c:pt>
                <c:pt idx="2589">
                  <c:v>25.8778795816926</c:v>
                </c:pt>
                <c:pt idx="2590">
                  <c:v>-59.171091363751202</c:v>
                </c:pt>
                <c:pt idx="2591">
                  <c:v>-48.626184733469501</c:v>
                </c:pt>
                <c:pt idx="2592">
                  <c:v>3.9364169316854301</c:v>
                </c:pt>
                <c:pt idx="2593">
                  <c:v>-44.919642537670804</c:v>
                </c:pt>
                <c:pt idx="2594">
                  <c:v>-37.766321801717403</c:v>
                </c:pt>
                <c:pt idx="2595">
                  <c:v>14.7507315202597</c:v>
                </c:pt>
                <c:pt idx="2596">
                  <c:v>-6.75369585111667</c:v>
                </c:pt>
                <c:pt idx="2597">
                  <c:v>17.389956308271898</c:v>
                </c:pt>
                <c:pt idx="2598">
                  <c:v>36.112261564252101</c:v>
                </c:pt>
                <c:pt idx="2599">
                  <c:v>-50.515636443249498</c:v>
                </c:pt>
                <c:pt idx="2600">
                  <c:v>-21.382897063445</c:v>
                </c:pt>
                <c:pt idx="2601">
                  <c:v>57.413598776936198</c:v>
                </c:pt>
                <c:pt idx="2602">
                  <c:v>-25.236333835352301</c:v>
                </c:pt>
                <c:pt idx="2603">
                  <c:v>15.041174820303301</c:v>
                </c:pt>
                <c:pt idx="2604">
                  <c:v>-28.436538031903901</c:v>
                </c:pt>
                <c:pt idx="2605">
                  <c:v>-41.5676318286487</c:v>
                </c:pt>
                <c:pt idx="2606">
                  <c:v>-2.0639360378731699</c:v>
                </c:pt>
                <c:pt idx="2607">
                  <c:v>-12.3607517588016</c:v>
                </c:pt>
                <c:pt idx="2608">
                  <c:v>-9.9511147070922092</c:v>
                </c:pt>
                <c:pt idx="2609">
                  <c:v>9.4402106747106593</c:v>
                </c:pt>
                <c:pt idx="2610">
                  <c:v>8.8752429888749802</c:v>
                </c:pt>
                <c:pt idx="2611">
                  <c:v>-6.1983161109776903</c:v>
                </c:pt>
                <c:pt idx="2612">
                  <c:v>-11.8384999343907</c:v>
                </c:pt>
                <c:pt idx="2613">
                  <c:v>1.85644998604482</c:v>
                </c:pt>
                <c:pt idx="2614">
                  <c:v>43.286447280955599</c:v>
                </c:pt>
                <c:pt idx="2615">
                  <c:v>-37.353452205097099</c:v>
                </c:pt>
                <c:pt idx="2616">
                  <c:v>-29.2512587797248</c:v>
                </c:pt>
                <c:pt idx="2617">
                  <c:v>20.629703369465599</c:v>
                </c:pt>
                <c:pt idx="2618">
                  <c:v>24.289048059344001</c:v>
                </c:pt>
                <c:pt idx="2619">
                  <c:v>3.23706416154808</c:v>
                </c:pt>
                <c:pt idx="2620">
                  <c:v>36.598944416736501</c:v>
                </c:pt>
                <c:pt idx="2621">
                  <c:v>-6.1595417294058601</c:v>
                </c:pt>
                <c:pt idx="2622">
                  <c:v>-14.079230171361701</c:v>
                </c:pt>
                <c:pt idx="2623">
                  <c:v>-42.348767611624503</c:v>
                </c:pt>
                <c:pt idx="2624">
                  <c:v>-39.686628740101199</c:v>
                </c:pt>
                <c:pt idx="2625">
                  <c:v>53.759106545547901</c:v>
                </c:pt>
                <c:pt idx="2626">
                  <c:v>52.715955557677397</c:v>
                </c:pt>
                <c:pt idx="2627">
                  <c:v>-53.293688927088802</c:v>
                </c:pt>
                <c:pt idx="2628">
                  <c:v>3.3243647229646802</c:v>
                </c:pt>
                <c:pt idx="2629">
                  <c:v>-15.7572397217402</c:v>
                </c:pt>
                <c:pt idx="2630">
                  <c:v>-14.3343744047837</c:v>
                </c:pt>
                <c:pt idx="2631">
                  <c:v>48.849954042219402</c:v>
                </c:pt>
                <c:pt idx="2632">
                  <c:v>-48.419893090060498</c:v>
                </c:pt>
                <c:pt idx="2633">
                  <c:v>-35.388119848323598</c:v>
                </c:pt>
                <c:pt idx="2634">
                  <c:v>-48.846081518509799</c:v>
                </c:pt>
                <c:pt idx="2635">
                  <c:v>-54.644043929864402</c:v>
                </c:pt>
                <c:pt idx="2636">
                  <c:v>5.97500633709193</c:v>
                </c:pt>
                <c:pt idx="2637">
                  <c:v>42.544945417308099</c:v>
                </c:pt>
                <c:pt idx="2638">
                  <c:v>-33.084570601749697</c:v>
                </c:pt>
                <c:pt idx="2639">
                  <c:v>20.993528562905599</c:v>
                </c:pt>
                <c:pt idx="2640">
                  <c:v>8.9735982334554603</c:v>
                </c:pt>
                <c:pt idx="2641">
                  <c:v>14.4408860015829</c:v>
                </c:pt>
                <c:pt idx="2642">
                  <c:v>26.073118480819499</c:v>
                </c:pt>
                <c:pt idx="2643">
                  <c:v>21.517020360009301</c:v>
                </c:pt>
                <c:pt idx="2644">
                  <c:v>43.797321599000099</c:v>
                </c:pt>
                <c:pt idx="2645">
                  <c:v>-36.245864269293598</c:v>
                </c:pt>
                <c:pt idx="2646">
                  <c:v>33.008036728905203</c:v>
                </c:pt>
                <c:pt idx="2647">
                  <c:v>-52.755003369787197</c:v>
                </c:pt>
                <c:pt idx="2648">
                  <c:v>36.783411247662002</c:v>
                </c:pt>
                <c:pt idx="2649">
                  <c:v>15.776864475014801</c:v>
                </c:pt>
                <c:pt idx="2650">
                  <c:v>9.0332847833258292</c:v>
                </c:pt>
                <c:pt idx="2651">
                  <c:v>-6.2175487303620098</c:v>
                </c:pt>
                <c:pt idx="2652">
                  <c:v>-38.220222177648601</c:v>
                </c:pt>
                <c:pt idx="2653">
                  <c:v>23.833696954175402</c:v>
                </c:pt>
                <c:pt idx="2654">
                  <c:v>-39.469985708777102</c:v>
                </c:pt>
                <c:pt idx="2655">
                  <c:v>6.1933428178904997</c:v>
                </c:pt>
                <c:pt idx="2656">
                  <c:v>31.8436079415801</c:v>
                </c:pt>
                <c:pt idx="2657">
                  <c:v>-41.434180558057697</c:v>
                </c:pt>
                <c:pt idx="2658">
                  <c:v>36.287672038456599</c:v>
                </c:pt>
                <c:pt idx="2659">
                  <c:v>-27.101924079446398</c:v>
                </c:pt>
                <c:pt idx="2660">
                  <c:v>32.164201610583902</c:v>
                </c:pt>
                <c:pt idx="2661">
                  <c:v>52.490081036608601</c:v>
                </c:pt>
                <c:pt idx="2662">
                  <c:v>-1.33553394471152</c:v>
                </c:pt>
                <c:pt idx="2663">
                  <c:v>53.954702210983903</c:v>
                </c:pt>
                <c:pt idx="2664">
                  <c:v>9.1020325557300907</c:v>
                </c:pt>
                <c:pt idx="2665">
                  <c:v>-45.769553556526397</c:v>
                </c:pt>
                <c:pt idx="2666">
                  <c:v>-12.047202804126499</c:v>
                </c:pt>
                <c:pt idx="2667">
                  <c:v>-17.589586631743</c:v>
                </c:pt>
                <c:pt idx="2668">
                  <c:v>-24.852979608018298</c:v>
                </c:pt>
                <c:pt idx="2669">
                  <c:v>20.287452401436699</c:v>
                </c:pt>
                <c:pt idx="2670">
                  <c:v>-21.217102133637901</c:v>
                </c:pt>
                <c:pt idx="2671">
                  <c:v>46.754306842018003</c:v>
                </c:pt>
                <c:pt idx="2672">
                  <c:v>-43.962643436854698</c:v>
                </c:pt>
                <c:pt idx="2673">
                  <c:v>-39.257737659827903</c:v>
                </c:pt>
                <c:pt idx="2674">
                  <c:v>-33.107223959830101</c:v>
                </c:pt>
                <c:pt idx="2675">
                  <c:v>28.862074046636799</c:v>
                </c:pt>
                <c:pt idx="2676">
                  <c:v>-58.156557267533998</c:v>
                </c:pt>
                <c:pt idx="2677">
                  <c:v>53.098009250512902</c:v>
                </c:pt>
                <c:pt idx="2678">
                  <c:v>-12.9642705352248</c:v>
                </c:pt>
                <c:pt idx="2679">
                  <c:v>61.005593820129803</c:v>
                </c:pt>
                <c:pt idx="2680">
                  <c:v>-9.7982833578696304</c:v>
                </c:pt>
                <c:pt idx="2681">
                  <c:v>37.479667579014098</c:v>
                </c:pt>
                <c:pt idx="2682">
                  <c:v>-18.355159735932101</c:v>
                </c:pt>
                <c:pt idx="2683">
                  <c:v>-4.5233758263481896</c:v>
                </c:pt>
                <c:pt idx="2684">
                  <c:v>-44.643773208740903</c:v>
                </c:pt>
                <c:pt idx="2685">
                  <c:v>-37.537938263141797</c:v>
                </c:pt>
                <c:pt idx="2686">
                  <c:v>-44.129922492132501</c:v>
                </c:pt>
                <c:pt idx="2687">
                  <c:v>61.4780650217755</c:v>
                </c:pt>
                <c:pt idx="2688">
                  <c:v>-30.297205807928201</c:v>
                </c:pt>
                <c:pt idx="2689">
                  <c:v>58.691657171985199</c:v>
                </c:pt>
                <c:pt idx="2690">
                  <c:v>-10.8942182504782</c:v>
                </c:pt>
                <c:pt idx="2691">
                  <c:v>0.84640703087858105</c:v>
                </c:pt>
                <c:pt idx="2692">
                  <c:v>6.7519086841266001</c:v>
                </c:pt>
                <c:pt idx="2693">
                  <c:v>-35.277393806918802</c:v>
                </c:pt>
                <c:pt idx="2694">
                  <c:v>40.739967768127002</c:v>
                </c:pt>
                <c:pt idx="2695">
                  <c:v>33.206670023804897</c:v>
                </c:pt>
                <c:pt idx="2696">
                  <c:v>44.178763417631302</c:v>
                </c:pt>
                <c:pt idx="2697">
                  <c:v>-6.4978784175292699</c:v>
                </c:pt>
                <c:pt idx="2698">
                  <c:v>-52.620978240626599</c:v>
                </c:pt>
                <c:pt idx="2699">
                  <c:v>36.017783688199202</c:v>
                </c:pt>
                <c:pt idx="2700">
                  <c:v>-24.677860942059802</c:v>
                </c:pt>
                <c:pt idx="2701">
                  <c:v>20.018376028650799</c:v>
                </c:pt>
                <c:pt idx="2702">
                  <c:v>-48.562676689245798</c:v>
                </c:pt>
                <c:pt idx="2703">
                  <c:v>-41.657028598676803</c:v>
                </c:pt>
                <c:pt idx="2704">
                  <c:v>-5.6840080201060701</c:v>
                </c:pt>
                <c:pt idx="2705">
                  <c:v>-3.7020831730935901</c:v>
                </c:pt>
                <c:pt idx="2706">
                  <c:v>-44.920150828196299</c:v>
                </c:pt>
                <c:pt idx="2707">
                  <c:v>-10.458648089846299</c:v>
                </c:pt>
                <c:pt idx="2708">
                  <c:v>11.2717668146846</c:v>
                </c:pt>
                <c:pt idx="2709">
                  <c:v>-17.186866995239502</c:v>
                </c:pt>
                <c:pt idx="2710">
                  <c:v>-0.17809034431929799</c:v>
                </c:pt>
                <c:pt idx="2711">
                  <c:v>-39.8391901099493</c:v>
                </c:pt>
                <c:pt idx="2712">
                  <c:v>-33.127954284249299</c:v>
                </c:pt>
                <c:pt idx="2713">
                  <c:v>-8.0380232105326996</c:v>
                </c:pt>
                <c:pt idx="2714">
                  <c:v>3.3475680518989499</c:v>
                </c:pt>
                <c:pt idx="2715">
                  <c:v>33.001094543532602</c:v>
                </c:pt>
                <c:pt idx="2716">
                  <c:v>28.490916600846901</c:v>
                </c:pt>
                <c:pt idx="2717">
                  <c:v>-5.6419982968528997</c:v>
                </c:pt>
                <c:pt idx="2718">
                  <c:v>-36.004268388087901</c:v>
                </c:pt>
                <c:pt idx="2719">
                  <c:v>24.304469959964202</c:v>
                </c:pt>
                <c:pt idx="2720">
                  <c:v>46.3546064090676</c:v>
                </c:pt>
                <c:pt idx="2721">
                  <c:v>63.089022562263999</c:v>
                </c:pt>
                <c:pt idx="2722">
                  <c:v>38.233057491861402</c:v>
                </c:pt>
                <c:pt idx="2723">
                  <c:v>-25.058993222028999</c:v>
                </c:pt>
                <c:pt idx="2724">
                  <c:v>23.657798750370699</c:v>
                </c:pt>
                <c:pt idx="2725">
                  <c:v>-43.415714136360897</c:v>
                </c:pt>
                <c:pt idx="2726">
                  <c:v>21.707704917665499</c:v>
                </c:pt>
                <c:pt idx="2727">
                  <c:v>55.031953988968702</c:v>
                </c:pt>
                <c:pt idx="2728">
                  <c:v>30.2797373352752</c:v>
                </c:pt>
                <c:pt idx="2729">
                  <c:v>59.6458248178049</c:v>
                </c:pt>
                <c:pt idx="2730">
                  <c:v>48.396726184924603</c:v>
                </c:pt>
                <c:pt idx="2731">
                  <c:v>20.3914770447584</c:v>
                </c:pt>
                <c:pt idx="2732">
                  <c:v>0.68876375846496996</c:v>
                </c:pt>
                <c:pt idx="2733">
                  <c:v>28.895535224387501</c:v>
                </c:pt>
                <c:pt idx="2734">
                  <c:v>-42.835107262442598</c:v>
                </c:pt>
                <c:pt idx="2735">
                  <c:v>28.2669663237868</c:v>
                </c:pt>
                <c:pt idx="2736">
                  <c:v>-17.159421573952901</c:v>
                </c:pt>
                <c:pt idx="2737">
                  <c:v>3.34256826471404</c:v>
                </c:pt>
                <c:pt idx="2738">
                  <c:v>43.805700008728202</c:v>
                </c:pt>
                <c:pt idx="2739">
                  <c:v>-4.3636448421205998</c:v>
                </c:pt>
                <c:pt idx="2740">
                  <c:v>-4.6713210248366002</c:v>
                </c:pt>
                <c:pt idx="2741">
                  <c:v>-10.4573484897057</c:v>
                </c:pt>
                <c:pt idx="2742">
                  <c:v>-10.154877543589199</c:v>
                </c:pt>
                <c:pt idx="2743">
                  <c:v>10.558125478948799</c:v>
                </c:pt>
                <c:pt idx="2744">
                  <c:v>-42.227891103165298</c:v>
                </c:pt>
                <c:pt idx="2745">
                  <c:v>-28.976618234289699</c:v>
                </c:pt>
                <c:pt idx="2746">
                  <c:v>-32.264790784844401</c:v>
                </c:pt>
                <c:pt idx="2747">
                  <c:v>-28.923663708436301</c:v>
                </c:pt>
                <c:pt idx="2748">
                  <c:v>-4.8427210813262898</c:v>
                </c:pt>
                <c:pt idx="2749">
                  <c:v>12.2998351719843</c:v>
                </c:pt>
                <c:pt idx="2750">
                  <c:v>-34.064301136667503</c:v>
                </c:pt>
                <c:pt idx="2751">
                  <c:v>58.568158921222697</c:v>
                </c:pt>
                <c:pt idx="2752">
                  <c:v>-39.778467629116903</c:v>
                </c:pt>
                <c:pt idx="2753">
                  <c:v>25.316224065842601</c:v>
                </c:pt>
                <c:pt idx="2754">
                  <c:v>-43.307408923509499</c:v>
                </c:pt>
                <c:pt idx="2755">
                  <c:v>16.440479169053098</c:v>
                </c:pt>
                <c:pt idx="2756">
                  <c:v>-9.7381601505182598</c:v>
                </c:pt>
                <c:pt idx="2757">
                  <c:v>21.9882199528817</c:v>
                </c:pt>
                <c:pt idx="2758">
                  <c:v>-44.147990254604103</c:v>
                </c:pt>
                <c:pt idx="2759">
                  <c:v>12.782920036774501</c:v>
                </c:pt>
                <c:pt idx="2760">
                  <c:v>25.1917907224374</c:v>
                </c:pt>
                <c:pt idx="2761">
                  <c:v>43.945409647775897</c:v>
                </c:pt>
                <c:pt idx="2762">
                  <c:v>7.6944127354512899</c:v>
                </c:pt>
                <c:pt idx="2763">
                  <c:v>-4.55935206807019</c:v>
                </c:pt>
                <c:pt idx="2764">
                  <c:v>12.117746479634199</c:v>
                </c:pt>
                <c:pt idx="2765">
                  <c:v>58.200353355615498</c:v>
                </c:pt>
                <c:pt idx="2766">
                  <c:v>41.026498449696199</c:v>
                </c:pt>
                <c:pt idx="2767">
                  <c:v>-19.992941095279502</c:v>
                </c:pt>
                <c:pt idx="2768">
                  <c:v>24.432112960732301</c:v>
                </c:pt>
                <c:pt idx="2769">
                  <c:v>40.013089823753901</c:v>
                </c:pt>
                <c:pt idx="2770">
                  <c:v>-18.765439730067101</c:v>
                </c:pt>
                <c:pt idx="2771">
                  <c:v>-36.303658525148002</c:v>
                </c:pt>
                <c:pt idx="2772">
                  <c:v>25.160989423883599</c:v>
                </c:pt>
                <c:pt idx="2773">
                  <c:v>31.384165559421</c:v>
                </c:pt>
                <c:pt idx="2774">
                  <c:v>-25.9179019059222</c:v>
                </c:pt>
                <c:pt idx="2775">
                  <c:v>-36.010171570398001</c:v>
                </c:pt>
                <c:pt idx="2776">
                  <c:v>50.367620323577697</c:v>
                </c:pt>
                <c:pt idx="2777">
                  <c:v>29.406696234599099</c:v>
                </c:pt>
                <c:pt idx="2778">
                  <c:v>-18.676526407411998</c:v>
                </c:pt>
                <c:pt idx="2779">
                  <c:v>-11.6550647980719</c:v>
                </c:pt>
                <c:pt idx="2780">
                  <c:v>47.539319222603702</c:v>
                </c:pt>
                <c:pt idx="2781">
                  <c:v>-41.198998271252599</c:v>
                </c:pt>
                <c:pt idx="2782">
                  <c:v>17.850334442870398</c:v>
                </c:pt>
                <c:pt idx="2783">
                  <c:v>-30.4958102354299</c:v>
                </c:pt>
                <c:pt idx="2784">
                  <c:v>31.056987570238199</c:v>
                </c:pt>
                <c:pt idx="2785">
                  <c:v>43.826556525781001</c:v>
                </c:pt>
                <c:pt idx="2786">
                  <c:v>16.223491364057899</c:v>
                </c:pt>
                <c:pt idx="2787">
                  <c:v>-10.356169737726599</c:v>
                </c:pt>
                <c:pt idx="2788">
                  <c:v>-0.32207791805646202</c:v>
                </c:pt>
                <c:pt idx="2789">
                  <c:v>-49.6161754285393</c:v>
                </c:pt>
                <c:pt idx="2790">
                  <c:v>2.0765135816977298</c:v>
                </c:pt>
                <c:pt idx="2791">
                  <c:v>-55.363146280459098</c:v>
                </c:pt>
                <c:pt idx="2792">
                  <c:v>65.002186118172503</c:v>
                </c:pt>
                <c:pt idx="2793">
                  <c:v>31.992808242852501</c:v>
                </c:pt>
                <c:pt idx="2794">
                  <c:v>5.9699442842183998</c:v>
                </c:pt>
                <c:pt idx="2795">
                  <c:v>-2.2866959967963498</c:v>
                </c:pt>
                <c:pt idx="2796">
                  <c:v>40.656795795110199</c:v>
                </c:pt>
                <c:pt idx="2797">
                  <c:v>-28.802617537222101</c:v>
                </c:pt>
                <c:pt idx="2798">
                  <c:v>49.208202473592699</c:v>
                </c:pt>
                <c:pt idx="2799">
                  <c:v>61.267853729282599</c:v>
                </c:pt>
                <c:pt idx="2800">
                  <c:v>-45.9343150041379</c:v>
                </c:pt>
                <c:pt idx="2801">
                  <c:v>-59.955854754982802</c:v>
                </c:pt>
                <c:pt idx="2802">
                  <c:v>-40.657878842637899</c:v>
                </c:pt>
                <c:pt idx="2803">
                  <c:v>19.4545252870487</c:v>
                </c:pt>
                <c:pt idx="2804">
                  <c:v>31.560095417059198</c:v>
                </c:pt>
                <c:pt idx="2805">
                  <c:v>59.819082479224498</c:v>
                </c:pt>
                <c:pt idx="2806">
                  <c:v>-38.915415026882201</c:v>
                </c:pt>
                <c:pt idx="2807">
                  <c:v>14.238821123588799</c:v>
                </c:pt>
                <c:pt idx="2808">
                  <c:v>45.047548691086703</c:v>
                </c:pt>
                <c:pt idx="2809">
                  <c:v>0.82600140294122504</c:v>
                </c:pt>
                <c:pt idx="2810">
                  <c:v>-31.0176935185529</c:v>
                </c:pt>
                <c:pt idx="2811">
                  <c:v>28.706439331893201</c:v>
                </c:pt>
                <c:pt idx="2812">
                  <c:v>25.040851699097601</c:v>
                </c:pt>
                <c:pt idx="2813">
                  <c:v>6.1633028049725196</c:v>
                </c:pt>
                <c:pt idx="2814">
                  <c:v>11.237090508022201</c:v>
                </c:pt>
                <c:pt idx="2815">
                  <c:v>33.210838826536097</c:v>
                </c:pt>
                <c:pt idx="2816">
                  <c:v>7.1317336474727302</c:v>
                </c:pt>
                <c:pt idx="2817">
                  <c:v>-24.561914269606401</c:v>
                </c:pt>
                <c:pt idx="2818">
                  <c:v>15.080508765435701</c:v>
                </c:pt>
                <c:pt idx="2819">
                  <c:v>19.8279901863249</c:v>
                </c:pt>
                <c:pt idx="2820">
                  <c:v>-32.708114614742101</c:v>
                </c:pt>
                <c:pt idx="2821">
                  <c:v>2.7165244992946702</c:v>
                </c:pt>
                <c:pt idx="2822">
                  <c:v>-39.876192352145701</c:v>
                </c:pt>
                <c:pt idx="2823">
                  <c:v>32.374796290273501</c:v>
                </c:pt>
                <c:pt idx="2824">
                  <c:v>46.860310791175898</c:v>
                </c:pt>
                <c:pt idx="2825">
                  <c:v>31.613910443489299</c:v>
                </c:pt>
                <c:pt idx="2826">
                  <c:v>-19.554868215563999</c:v>
                </c:pt>
                <c:pt idx="2827">
                  <c:v>39.913315441570099</c:v>
                </c:pt>
                <c:pt idx="2828">
                  <c:v>25.348975122660999</c:v>
                </c:pt>
                <c:pt idx="2829">
                  <c:v>21.285557567389102</c:v>
                </c:pt>
                <c:pt idx="2830">
                  <c:v>-36.552218062689299</c:v>
                </c:pt>
                <c:pt idx="2831">
                  <c:v>-23.309202985659098</c:v>
                </c:pt>
                <c:pt idx="2832">
                  <c:v>20.464794616600301</c:v>
                </c:pt>
                <c:pt idx="2833">
                  <c:v>30.4575221292375</c:v>
                </c:pt>
                <c:pt idx="2834">
                  <c:v>40.534257277879398</c:v>
                </c:pt>
                <c:pt idx="2835">
                  <c:v>-4.9630285826991898</c:v>
                </c:pt>
                <c:pt idx="2836">
                  <c:v>8.6309620894727797</c:v>
                </c:pt>
                <c:pt idx="2837">
                  <c:v>-6.4959360389060299</c:v>
                </c:pt>
                <c:pt idx="2838">
                  <c:v>20.462270846293499</c:v>
                </c:pt>
                <c:pt idx="2839">
                  <c:v>35.323847814542901</c:v>
                </c:pt>
                <c:pt idx="2840">
                  <c:v>-13.6952552948045</c:v>
                </c:pt>
                <c:pt idx="2841">
                  <c:v>-43.707347827081399</c:v>
                </c:pt>
                <c:pt idx="2842">
                  <c:v>-2.27078282963154</c:v>
                </c:pt>
                <c:pt idx="2843">
                  <c:v>-47.481412734917399</c:v>
                </c:pt>
                <c:pt idx="2844">
                  <c:v>52.329158061441902</c:v>
                </c:pt>
                <c:pt idx="2845">
                  <c:v>12.3699682299901</c:v>
                </c:pt>
                <c:pt idx="2846">
                  <c:v>-7.5872280885289101</c:v>
                </c:pt>
                <c:pt idx="2847">
                  <c:v>39.425197101716897</c:v>
                </c:pt>
                <c:pt idx="2848">
                  <c:v>14.199174468352799</c:v>
                </c:pt>
                <c:pt idx="2849">
                  <c:v>51.356401773718801</c:v>
                </c:pt>
                <c:pt idx="2850">
                  <c:v>-10.552840462921001</c:v>
                </c:pt>
                <c:pt idx="2851">
                  <c:v>1.8055501612531399</c:v>
                </c:pt>
                <c:pt idx="2852">
                  <c:v>17.604946861993799</c:v>
                </c:pt>
                <c:pt idx="2853">
                  <c:v>-13.407475792376101</c:v>
                </c:pt>
                <c:pt idx="2854">
                  <c:v>-13.1165015572023</c:v>
                </c:pt>
                <c:pt idx="2855">
                  <c:v>22.745750984386898</c:v>
                </c:pt>
                <c:pt idx="2856">
                  <c:v>-29.8120889862452</c:v>
                </c:pt>
                <c:pt idx="2857">
                  <c:v>-26.583997279562499</c:v>
                </c:pt>
                <c:pt idx="2858">
                  <c:v>10.2525897481407</c:v>
                </c:pt>
                <c:pt idx="2859">
                  <c:v>6.9756191270773504</c:v>
                </c:pt>
                <c:pt idx="2860">
                  <c:v>13.0933931916519</c:v>
                </c:pt>
                <c:pt idx="2861">
                  <c:v>25.470761080249101</c:v>
                </c:pt>
                <c:pt idx="2862">
                  <c:v>64.183878645670504</c:v>
                </c:pt>
                <c:pt idx="2863">
                  <c:v>43.246775885528898</c:v>
                </c:pt>
                <c:pt idx="2864">
                  <c:v>-16.813483000501002</c:v>
                </c:pt>
                <c:pt idx="2865">
                  <c:v>43.387662146843603</c:v>
                </c:pt>
                <c:pt idx="2866">
                  <c:v>-28.1788159553886</c:v>
                </c:pt>
                <c:pt idx="2867">
                  <c:v>48.827196707011701</c:v>
                </c:pt>
                <c:pt idx="2868">
                  <c:v>22.4371573421618</c:v>
                </c:pt>
                <c:pt idx="2869">
                  <c:v>48.681791574873699</c:v>
                </c:pt>
                <c:pt idx="2870">
                  <c:v>-16.137056755458602</c:v>
                </c:pt>
                <c:pt idx="2871">
                  <c:v>38.459607834332303</c:v>
                </c:pt>
                <c:pt idx="2872">
                  <c:v>-41.167625076552604</c:v>
                </c:pt>
                <c:pt idx="2873">
                  <c:v>28.280411999660199</c:v>
                </c:pt>
                <c:pt idx="2874">
                  <c:v>-26.780130670733499</c:v>
                </c:pt>
                <c:pt idx="2875">
                  <c:v>-10.760745046772501</c:v>
                </c:pt>
                <c:pt idx="2876">
                  <c:v>18.7259193597083</c:v>
                </c:pt>
                <c:pt idx="2877">
                  <c:v>37.629349337457803</c:v>
                </c:pt>
                <c:pt idx="2878">
                  <c:v>-20.5515370514427</c:v>
                </c:pt>
                <c:pt idx="2879">
                  <c:v>57.002838601091597</c:v>
                </c:pt>
                <c:pt idx="2880">
                  <c:v>-45.0114781766015</c:v>
                </c:pt>
                <c:pt idx="2881">
                  <c:v>32.742691486471401</c:v>
                </c:pt>
                <c:pt idx="2882">
                  <c:v>-16.209406875260498</c:v>
                </c:pt>
                <c:pt idx="2883">
                  <c:v>-17.768540506384099</c:v>
                </c:pt>
                <c:pt idx="2884">
                  <c:v>8.88943403779008</c:v>
                </c:pt>
                <c:pt idx="2885">
                  <c:v>-37.2946263659043</c:v>
                </c:pt>
                <c:pt idx="2886">
                  <c:v>-3.8462114264695102</c:v>
                </c:pt>
                <c:pt idx="2887">
                  <c:v>-10.019407044664</c:v>
                </c:pt>
                <c:pt idx="2888">
                  <c:v>30.840602582851002</c:v>
                </c:pt>
                <c:pt idx="2889">
                  <c:v>50.260128872374501</c:v>
                </c:pt>
                <c:pt idx="2890">
                  <c:v>-18.8650955022575</c:v>
                </c:pt>
                <c:pt idx="2891">
                  <c:v>-33.342523108328599</c:v>
                </c:pt>
                <c:pt idx="2892">
                  <c:v>46.058727645170599</c:v>
                </c:pt>
                <c:pt idx="2893">
                  <c:v>-15.086596194305301</c:v>
                </c:pt>
                <c:pt idx="2894">
                  <c:v>-44.6247217762388</c:v>
                </c:pt>
                <c:pt idx="2895">
                  <c:v>-22.942131385119801</c:v>
                </c:pt>
                <c:pt idx="2896">
                  <c:v>-35.430228064034203</c:v>
                </c:pt>
                <c:pt idx="2897">
                  <c:v>34.463413675483501</c:v>
                </c:pt>
                <c:pt idx="2898">
                  <c:v>19.6519554317893</c:v>
                </c:pt>
                <c:pt idx="2899">
                  <c:v>-50.679971429784302</c:v>
                </c:pt>
                <c:pt idx="2900">
                  <c:v>43.480453585085499</c:v>
                </c:pt>
                <c:pt idx="2901">
                  <c:v>40.897535081327803</c:v>
                </c:pt>
                <c:pt idx="2902">
                  <c:v>-26.835379310637801</c:v>
                </c:pt>
                <c:pt idx="2903">
                  <c:v>-25.965049796889399</c:v>
                </c:pt>
                <c:pt idx="2904">
                  <c:v>50.506060337636399</c:v>
                </c:pt>
                <c:pt idx="2905">
                  <c:v>-17.266056663376698</c:v>
                </c:pt>
                <c:pt idx="2906">
                  <c:v>3.4105076138552102</c:v>
                </c:pt>
                <c:pt idx="2907">
                  <c:v>-12.249620881430801</c:v>
                </c:pt>
                <c:pt idx="2908">
                  <c:v>-40.285865358652501</c:v>
                </c:pt>
                <c:pt idx="2909">
                  <c:v>-49.400342737110897</c:v>
                </c:pt>
                <c:pt idx="2910">
                  <c:v>-14.213506367868099</c:v>
                </c:pt>
                <c:pt idx="2911">
                  <c:v>44.165627562161902</c:v>
                </c:pt>
                <c:pt idx="2912">
                  <c:v>-9.6063339283897609</c:v>
                </c:pt>
                <c:pt idx="2913">
                  <c:v>10.734259745831601</c:v>
                </c:pt>
                <c:pt idx="2914">
                  <c:v>-26.736946441388799</c:v>
                </c:pt>
                <c:pt idx="2915">
                  <c:v>42.760214518544302</c:v>
                </c:pt>
                <c:pt idx="2916">
                  <c:v>33.720406627569403</c:v>
                </c:pt>
                <c:pt idx="2917">
                  <c:v>-22.9800884079919</c:v>
                </c:pt>
                <c:pt idx="2918">
                  <c:v>31.379749458399498</c:v>
                </c:pt>
                <c:pt idx="2919">
                  <c:v>39.135216708103698</c:v>
                </c:pt>
                <c:pt idx="2920">
                  <c:v>-10.506867533635001</c:v>
                </c:pt>
                <c:pt idx="2921">
                  <c:v>-29.3651340915637</c:v>
                </c:pt>
                <c:pt idx="2922">
                  <c:v>-39.985833925587698</c:v>
                </c:pt>
                <c:pt idx="2923">
                  <c:v>27.6115871444436</c:v>
                </c:pt>
                <c:pt idx="2924">
                  <c:v>14.6016489316121</c:v>
                </c:pt>
                <c:pt idx="2925">
                  <c:v>25.516940455489301</c:v>
                </c:pt>
                <c:pt idx="2926">
                  <c:v>1.3803286459883699</c:v>
                </c:pt>
                <c:pt idx="2927">
                  <c:v>33.375114390295501</c:v>
                </c:pt>
                <c:pt idx="2928">
                  <c:v>-53.8879401446396</c:v>
                </c:pt>
                <c:pt idx="2929">
                  <c:v>9.2004858466250106</c:v>
                </c:pt>
                <c:pt idx="2930">
                  <c:v>5.0392747237201299</c:v>
                </c:pt>
                <c:pt idx="2931">
                  <c:v>54.997230852625499</c:v>
                </c:pt>
                <c:pt idx="2932">
                  <c:v>28.7917191385392</c:v>
                </c:pt>
                <c:pt idx="2933">
                  <c:v>46.377899666981101</c:v>
                </c:pt>
                <c:pt idx="2934">
                  <c:v>-42.138244691518999</c:v>
                </c:pt>
                <c:pt idx="2935">
                  <c:v>-3.2699170920042402</c:v>
                </c:pt>
                <c:pt idx="2936">
                  <c:v>-11.508981299784899</c:v>
                </c:pt>
                <c:pt idx="2937">
                  <c:v>-47.913407695565603</c:v>
                </c:pt>
                <c:pt idx="2938">
                  <c:v>29.168389189644</c:v>
                </c:pt>
                <c:pt idx="2939">
                  <c:v>12.7177137265982</c:v>
                </c:pt>
                <c:pt idx="2940">
                  <c:v>8.6467234099161203</c:v>
                </c:pt>
                <c:pt idx="2941">
                  <c:v>57.818024675327898</c:v>
                </c:pt>
                <c:pt idx="2942">
                  <c:v>-14.350658627445601</c:v>
                </c:pt>
                <c:pt idx="2943">
                  <c:v>-40.729071032415597</c:v>
                </c:pt>
                <c:pt idx="2944">
                  <c:v>-26.802146526694099</c:v>
                </c:pt>
                <c:pt idx="2945">
                  <c:v>-3.3801990101203998</c:v>
                </c:pt>
                <c:pt idx="2946">
                  <c:v>21.1476707729814</c:v>
                </c:pt>
                <c:pt idx="2947">
                  <c:v>1.7638979121259</c:v>
                </c:pt>
                <c:pt idx="2948">
                  <c:v>-40.259486471131503</c:v>
                </c:pt>
                <c:pt idx="2949">
                  <c:v>-43.436429208342801</c:v>
                </c:pt>
                <c:pt idx="2950">
                  <c:v>-43.323336768005902</c:v>
                </c:pt>
                <c:pt idx="2951">
                  <c:v>27.471305710396798</c:v>
                </c:pt>
                <c:pt idx="2952">
                  <c:v>11.158968964831001</c:v>
                </c:pt>
                <c:pt idx="2953">
                  <c:v>-22.628173310534599</c:v>
                </c:pt>
                <c:pt idx="2954">
                  <c:v>39.196865349567602</c:v>
                </c:pt>
                <c:pt idx="2955">
                  <c:v>5.4301640563797102</c:v>
                </c:pt>
                <c:pt idx="2956">
                  <c:v>-26.257169118516099</c:v>
                </c:pt>
                <c:pt idx="2957">
                  <c:v>2.9787440520233601</c:v>
                </c:pt>
                <c:pt idx="2958">
                  <c:v>-36.294412811228099</c:v>
                </c:pt>
                <c:pt idx="2959">
                  <c:v>44.734368508157999</c:v>
                </c:pt>
                <c:pt idx="2960">
                  <c:v>38.468034474689901</c:v>
                </c:pt>
                <c:pt idx="2961">
                  <c:v>11.9626368630384</c:v>
                </c:pt>
                <c:pt idx="2962">
                  <c:v>-24.966614107413701</c:v>
                </c:pt>
                <c:pt idx="2963">
                  <c:v>41.895916113054497</c:v>
                </c:pt>
                <c:pt idx="2964">
                  <c:v>-23.031645905512601</c:v>
                </c:pt>
                <c:pt idx="2965">
                  <c:v>38.001072780969302</c:v>
                </c:pt>
                <c:pt idx="2966">
                  <c:v>30.608545174688899</c:v>
                </c:pt>
                <c:pt idx="2967">
                  <c:v>49.887477344699597</c:v>
                </c:pt>
                <c:pt idx="2968">
                  <c:v>28.2072306240076</c:v>
                </c:pt>
                <c:pt idx="2969">
                  <c:v>47.663657814737</c:v>
                </c:pt>
                <c:pt idx="2970">
                  <c:v>43.506635258785103</c:v>
                </c:pt>
                <c:pt idx="2971">
                  <c:v>-36.329608243029</c:v>
                </c:pt>
                <c:pt idx="2972">
                  <c:v>48.010170291763998</c:v>
                </c:pt>
                <c:pt idx="2973">
                  <c:v>5.0155539925824799</c:v>
                </c:pt>
                <c:pt idx="2974">
                  <c:v>16.574455125933401</c:v>
                </c:pt>
                <c:pt idx="2975">
                  <c:v>56.215991184518501</c:v>
                </c:pt>
                <c:pt idx="2976">
                  <c:v>15.663785591620201</c:v>
                </c:pt>
                <c:pt idx="2977">
                  <c:v>15.6375894896824</c:v>
                </c:pt>
                <c:pt idx="2978">
                  <c:v>-23.701138473218599</c:v>
                </c:pt>
                <c:pt idx="2979">
                  <c:v>12.1524516384363</c:v>
                </c:pt>
                <c:pt idx="2980">
                  <c:v>50.818284949688497</c:v>
                </c:pt>
                <c:pt idx="2981">
                  <c:v>45.808226223725804</c:v>
                </c:pt>
                <c:pt idx="2982">
                  <c:v>-54.095397364775899</c:v>
                </c:pt>
                <c:pt idx="2983">
                  <c:v>24.119288293674199</c:v>
                </c:pt>
                <c:pt idx="2984">
                  <c:v>-16.0940276087792</c:v>
                </c:pt>
                <c:pt idx="2985">
                  <c:v>31.939767035441299</c:v>
                </c:pt>
                <c:pt idx="2986">
                  <c:v>20.482644753168302</c:v>
                </c:pt>
                <c:pt idx="2987">
                  <c:v>-11.0027480603386</c:v>
                </c:pt>
                <c:pt idx="2988">
                  <c:v>26.2091919261821</c:v>
                </c:pt>
                <c:pt idx="2989">
                  <c:v>15.8118976675825</c:v>
                </c:pt>
                <c:pt idx="2990">
                  <c:v>-23.866794731417802</c:v>
                </c:pt>
                <c:pt idx="2991">
                  <c:v>-18.984685978184402</c:v>
                </c:pt>
                <c:pt idx="2992">
                  <c:v>17.231773832985301</c:v>
                </c:pt>
                <c:pt idx="2993">
                  <c:v>-54.590680241289697</c:v>
                </c:pt>
                <c:pt idx="2994">
                  <c:v>-14.767441996394201</c:v>
                </c:pt>
                <c:pt idx="2995">
                  <c:v>28.1174851210179</c:v>
                </c:pt>
                <c:pt idx="2996">
                  <c:v>44.734347907516103</c:v>
                </c:pt>
                <c:pt idx="2997">
                  <c:v>10.1074260210286</c:v>
                </c:pt>
                <c:pt idx="2998">
                  <c:v>-5.2754636021255203</c:v>
                </c:pt>
                <c:pt idx="2999">
                  <c:v>30.762461071595101</c:v>
                </c:pt>
                <c:pt idx="3000">
                  <c:v>-13.4784814129099</c:v>
                </c:pt>
                <c:pt idx="3001">
                  <c:v>5.9741930311690199</c:v>
                </c:pt>
                <c:pt idx="3002">
                  <c:v>-48.623569504049897</c:v>
                </c:pt>
                <c:pt idx="3003">
                  <c:v>-41.460573934016899</c:v>
                </c:pt>
                <c:pt idx="3004">
                  <c:v>7.3924705668696902</c:v>
                </c:pt>
                <c:pt idx="3005">
                  <c:v>60.753797153266802</c:v>
                </c:pt>
                <c:pt idx="3006">
                  <c:v>-16.799027887068</c:v>
                </c:pt>
                <c:pt idx="3007">
                  <c:v>26.533789789452001</c:v>
                </c:pt>
                <c:pt idx="3008">
                  <c:v>25.555943679158101</c:v>
                </c:pt>
                <c:pt idx="3009">
                  <c:v>46.916010106542302</c:v>
                </c:pt>
                <c:pt idx="3010">
                  <c:v>47.604988948327602</c:v>
                </c:pt>
                <c:pt idx="3011">
                  <c:v>-49.1100142318287</c:v>
                </c:pt>
                <c:pt idx="3012">
                  <c:v>-8.0530531049370708</c:v>
                </c:pt>
                <c:pt idx="3013">
                  <c:v>-1.24733438695326</c:v>
                </c:pt>
                <c:pt idx="3014">
                  <c:v>-17.224138607873599</c:v>
                </c:pt>
                <c:pt idx="3015">
                  <c:v>52.058666662668898</c:v>
                </c:pt>
                <c:pt idx="3016">
                  <c:v>11.7451444203351</c:v>
                </c:pt>
                <c:pt idx="3017">
                  <c:v>36.979133818272899</c:v>
                </c:pt>
                <c:pt idx="3018">
                  <c:v>41.998869265724203</c:v>
                </c:pt>
                <c:pt idx="3019">
                  <c:v>15.625365940259799</c:v>
                </c:pt>
                <c:pt idx="3020">
                  <c:v>21.8503769043689</c:v>
                </c:pt>
                <c:pt idx="3021">
                  <c:v>55.529101060185397</c:v>
                </c:pt>
                <c:pt idx="3022">
                  <c:v>25.422354016978701</c:v>
                </c:pt>
                <c:pt idx="3023">
                  <c:v>44.207397339130097</c:v>
                </c:pt>
                <c:pt idx="3024">
                  <c:v>36.206021254228702</c:v>
                </c:pt>
                <c:pt idx="3025">
                  <c:v>-18.046631130951301</c:v>
                </c:pt>
                <c:pt idx="3026">
                  <c:v>-10.545545893951999</c:v>
                </c:pt>
                <c:pt idx="3027">
                  <c:v>-10.364138597844001</c:v>
                </c:pt>
                <c:pt idx="3028">
                  <c:v>-22.0863664276036</c:v>
                </c:pt>
                <c:pt idx="3029">
                  <c:v>-19.7025551838322</c:v>
                </c:pt>
                <c:pt idx="3030">
                  <c:v>5.5604217452286901</c:v>
                </c:pt>
                <c:pt idx="3031">
                  <c:v>45.661706245000602</c:v>
                </c:pt>
                <c:pt idx="3032">
                  <c:v>49.447572678888797</c:v>
                </c:pt>
                <c:pt idx="3033">
                  <c:v>2.4037300502995702</c:v>
                </c:pt>
                <c:pt idx="3034">
                  <c:v>-24.615680092603199</c:v>
                </c:pt>
                <c:pt idx="3035">
                  <c:v>13.6309562854099</c:v>
                </c:pt>
                <c:pt idx="3036">
                  <c:v>-29.283636566341499</c:v>
                </c:pt>
                <c:pt idx="3037">
                  <c:v>18.135065783268502</c:v>
                </c:pt>
                <c:pt idx="3038">
                  <c:v>-41.450554797981603</c:v>
                </c:pt>
                <c:pt idx="3039">
                  <c:v>2.54947931597167</c:v>
                </c:pt>
                <c:pt idx="3040">
                  <c:v>57.729807654392097</c:v>
                </c:pt>
                <c:pt idx="3041">
                  <c:v>-44.890777425378801</c:v>
                </c:pt>
                <c:pt idx="3042">
                  <c:v>20.5016688650562</c:v>
                </c:pt>
                <c:pt idx="3043">
                  <c:v>-35.558529932399601</c:v>
                </c:pt>
                <c:pt idx="3044">
                  <c:v>9.31354031208941</c:v>
                </c:pt>
                <c:pt idx="3045">
                  <c:v>-38.315787753831103</c:v>
                </c:pt>
                <c:pt idx="3046">
                  <c:v>-12.8414172086264</c:v>
                </c:pt>
                <c:pt idx="3047">
                  <c:v>-17.416807044057599</c:v>
                </c:pt>
                <c:pt idx="3048">
                  <c:v>12.989465132264</c:v>
                </c:pt>
                <c:pt idx="3049">
                  <c:v>-5.7466435490707299</c:v>
                </c:pt>
                <c:pt idx="3050">
                  <c:v>-20.2741857735225</c:v>
                </c:pt>
                <c:pt idx="3051">
                  <c:v>41.753598931305199</c:v>
                </c:pt>
                <c:pt idx="3052">
                  <c:v>36.259565019647802</c:v>
                </c:pt>
                <c:pt idx="3053">
                  <c:v>-10.297407684305799</c:v>
                </c:pt>
                <c:pt idx="3054">
                  <c:v>47.303580570339697</c:v>
                </c:pt>
                <c:pt idx="3055">
                  <c:v>-4.4151605835039804</c:v>
                </c:pt>
                <c:pt idx="3056">
                  <c:v>-11.2947523052131</c:v>
                </c:pt>
                <c:pt idx="3057">
                  <c:v>30.3706060046182</c:v>
                </c:pt>
                <c:pt idx="3058">
                  <c:v>26.261871637389099</c:v>
                </c:pt>
                <c:pt idx="3059">
                  <c:v>46.195341758496497</c:v>
                </c:pt>
                <c:pt idx="3060">
                  <c:v>5.1211745940032003</c:v>
                </c:pt>
                <c:pt idx="3061">
                  <c:v>-8.1083528703343095</c:v>
                </c:pt>
                <c:pt idx="3062">
                  <c:v>32.4131345386647</c:v>
                </c:pt>
                <c:pt idx="3063">
                  <c:v>21.8737261654842</c:v>
                </c:pt>
                <c:pt idx="3064">
                  <c:v>-25.1972011671808</c:v>
                </c:pt>
                <c:pt idx="3065">
                  <c:v>58.234086483134199</c:v>
                </c:pt>
                <c:pt idx="3066">
                  <c:v>-40.6146717215045</c:v>
                </c:pt>
                <c:pt idx="3067">
                  <c:v>-48.0681965413036</c:v>
                </c:pt>
                <c:pt idx="3068">
                  <c:v>-48.180310599120801</c:v>
                </c:pt>
                <c:pt idx="3069">
                  <c:v>-20.449131962944001</c:v>
                </c:pt>
                <c:pt idx="3070">
                  <c:v>-44.542762462284898</c:v>
                </c:pt>
                <c:pt idx="3071">
                  <c:v>36.749546446250498</c:v>
                </c:pt>
                <c:pt idx="3072">
                  <c:v>9.9541454172946597</c:v>
                </c:pt>
                <c:pt idx="3073">
                  <c:v>-17.773760455079699</c:v>
                </c:pt>
                <c:pt idx="3074">
                  <c:v>46.098504816291701</c:v>
                </c:pt>
                <c:pt idx="3075">
                  <c:v>18.238363266525099</c:v>
                </c:pt>
                <c:pt idx="3076">
                  <c:v>44.437338672093702</c:v>
                </c:pt>
                <c:pt idx="3077">
                  <c:v>57.547371805479798</c:v>
                </c:pt>
                <c:pt idx="3078">
                  <c:v>18.0610659417755</c:v>
                </c:pt>
                <c:pt idx="3079">
                  <c:v>-3.1732916017538999</c:v>
                </c:pt>
                <c:pt idx="3080">
                  <c:v>32.893716489027398</c:v>
                </c:pt>
                <c:pt idx="3081">
                  <c:v>38.187161229045302</c:v>
                </c:pt>
                <c:pt idx="3082">
                  <c:v>0.90410899601977801</c:v>
                </c:pt>
                <c:pt idx="3083">
                  <c:v>-37.591555966303197</c:v>
                </c:pt>
                <c:pt idx="3084">
                  <c:v>-17.835089541745202</c:v>
                </c:pt>
                <c:pt idx="3085">
                  <c:v>19.3079865361617</c:v>
                </c:pt>
                <c:pt idx="3086">
                  <c:v>29.782322628056001</c:v>
                </c:pt>
                <c:pt idx="3087">
                  <c:v>34.050748664914899</c:v>
                </c:pt>
                <c:pt idx="3088">
                  <c:v>-18.740587643759898</c:v>
                </c:pt>
                <c:pt idx="3089">
                  <c:v>-45.247231365067002</c:v>
                </c:pt>
                <c:pt idx="3090">
                  <c:v>-20.911987163551299</c:v>
                </c:pt>
                <c:pt idx="3091">
                  <c:v>-43.321150902033501</c:v>
                </c:pt>
                <c:pt idx="3092">
                  <c:v>18.410984393996401</c:v>
                </c:pt>
                <c:pt idx="3093">
                  <c:v>25.575744036526299</c:v>
                </c:pt>
                <c:pt idx="3094">
                  <c:v>-46.904089734902101</c:v>
                </c:pt>
                <c:pt idx="3095">
                  <c:v>20.2526844120348</c:v>
                </c:pt>
                <c:pt idx="3096">
                  <c:v>46.761352055936001</c:v>
                </c:pt>
                <c:pt idx="3097">
                  <c:v>35.421535532316902</c:v>
                </c:pt>
                <c:pt idx="3098">
                  <c:v>24.7256640542494</c:v>
                </c:pt>
                <c:pt idx="3099">
                  <c:v>10.096883892502399</c:v>
                </c:pt>
                <c:pt idx="3100">
                  <c:v>-18.7830446592464</c:v>
                </c:pt>
                <c:pt idx="3101">
                  <c:v>42.730287905693899</c:v>
                </c:pt>
                <c:pt idx="3102">
                  <c:v>51.265024068318901</c:v>
                </c:pt>
                <c:pt idx="3103">
                  <c:v>-48.299400808635397</c:v>
                </c:pt>
                <c:pt idx="3104">
                  <c:v>-46.625781464801598</c:v>
                </c:pt>
                <c:pt idx="3105">
                  <c:v>25.223015434480502</c:v>
                </c:pt>
                <c:pt idx="3106">
                  <c:v>-33.468431241355397</c:v>
                </c:pt>
                <c:pt idx="3107">
                  <c:v>-0.38171896526553301</c:v>
                </c:pt>
                <c:pt idx="3108">
                  <c:v>40.290353059827197</c:v>
                </c:pt>
                <c:pt idx="3109">
                  <c:v>-45.652797826798199</c:v>
                </c:pt>
                <c:pt idx="3110">
                  <c:v>-33.691761349767297</c:v>
                </c:pt>
                <c:pt idx="3111">
                  <c:v>9.6967626029458192</c:v>
                </c:pt>
                <c:pt idx="3112">
                  <c:v>38.091311340382298</c:v>
                </c:pt>
                <c:pt idx="3113">
                  <c:v>16.998196160256299</c:v>
                </c:pt>
                <c:pt idx="3114">
                  <c:v>44.4119802665004</c:v>
                </c:pt>
                <c:pt idx="3115">
                  <c:v>-20.978496291954599</c:v>
                </c:pt>
                <c:pt idx="3116">
                  <c:v>-39.304031974479301</c:v>
                </c:pt>
                <c:pt idx="3117">
                  <c:v>47.473913198435703</c:v>
                </c:pt>
                <c:pt idx="3118">
                  <c:v>-12.9782025349605</c:v>
                </c:pt>
                <c:pt idx="3119">
                  <c:v>5.3711756246507099</c:v>
                </c:pt>
                <c:pt idx="3120">
                  <c:v>-32.6114719430877</c:v>
                </c:pt>
                <c:pt idx="3121">
                  <c:v>-44.934250575905203</c:v>
                </c:pt>
                <c:pt idx="3122">
                  <c:v>5.5380376096540003</c:v>
                </c:pt>
                <c:pt idx="3123">
                  <c:v>0.70424567516953596</c:v>
                </c:pt>
                <c:pt idx="3124">
                  <c:v>-8.2342614969267007</c:v>
                </c:pt>
                <c:pt idx="3125">
                  <c:v>14.9332822888341</c:v>
                </c:pt>
                <c:pt idx="3126">
                  <c:v>-2.5569918374003802</c:v>
                </c:pt>
                <c:pt idx="3127">
                  <c:v>35.386334717007202</c:v>
                </c:pt>
                <c:pt idx="3128">
                  <c:v>38.483001700983401</c:v>
                </c:pt>
                <c:pt idx="3129">
                  <c:v>-34.851146453616302</c:v>
                </c:pt>
                <c:pt idx="3130">
                  <c:v>-53.143382789015298</c:v>
                </c:pt>
                <c:pt idx="3131">
                  <c:v>-38.764638710146798</c:v>
                </c:pt>
                <c:pt idx="3132">
                  <c:v>-47.3742689657198</c:v>
                </c:pt>
                <c:pt idx="3133">
                  <c:v>-45.432154494170398</c:v>
                </c:pt>
                <c:pt idx="3134">
                  <c:v>-16.601495654158001</c:v>
                </c:pt>
                <c:pt idx="3135">
                  <c:v>-42.707852729102697</c:v>
                </c:pt>
                <c:pt idx="3136">
                  <c:v>21.3025136714793</c:v>
                </c:pt>
                <c:pt idx="3137">
                  <c:v>-2.64769182680983</c:v>
                </c:pt>
                <c:pt idx="3138">
                  <c:v>53.026651425668298</c:v>
                </c:pt>
                <c:pt idx="3139">
                  <c:v>46.888496336339301</c:v>
                </c:pt>
                <c:pt idx="3140">
                  <c:v>-34.272311665406498</c:v>
                </c:pt>
                <c:pt idx="3141">
                  <c:v>42.682278601030902</c:v>
                </c:pt>
                <c:pt idx="3142">
                  <c:v>13.7922379598532</c:v>
                </c:pt>
                <c:pt idx="3143">
                  <c:v>-8.0397806117539403</c:v>
                </c:pt>
                <c:pt idx="3144">
                  <c:v>-34.599141407376202</c:v>
                </c:pt>
                <c:pt idx="3145">
                  <c:v>-19.8515191824585</c:v>
                </c:pt>
                <c:pt idx="3146">
                  <c:v>-10.5917898250979</c:v>
                </c:pt>
                <c:pt idx="3147">
                  <c:v>53.9691025301236</c:v>
                </c:pt>
                <c:pt idx="3148">
                  <c:v>36.50859080168</c:v>
                </c:pt>
                <c:pt idx="3149">
                  <c:v>-27.125294199147302</c:v>
                </c:pt>
                <c:pt idx="3150">
                  <c:v>-21.650272071430699</c:v>
                </c:pt>
                <c:pt idx="3151">
                  <c:v>35.266847502870498</c:v>
                </c:pt>
                <c:pt idx="3152">
                  <c:v>33.776676501938702</c:v>
                </c:pt>
                <c:pt idx="3153">
                  <c:v>-43.122495150784196</c:v>
                </c:pt>
                <c:pt idx="3154">
                  <c:v>39.593615817328498</c:v>
                </c:pt>
                <c:pt idx="3155">
                  <c:v>10.9728243743882</c:v>
                </c:pt>
                <c:pt idx="3156">
                  <c:v>14.824397773157701</c:v>
                </c:pt>
                <c:pt idx="3157">
                  <c:v>25.43865561606</c:v>
                </c:pt>
                <c:pt idx="3158">
                  <c:v>23.6344858137386</c:v>
                </c:pt>
                <c:pt idx="3159">
                  <c:v>6.0577821501071201</c:v>
                </c:pt>
                <c:pt idx="3160">
                  <c:v>28.445220886065201</c:v>
                </c:pt>
                <c:pt idx="3161">
                  <c:v>-19.0016922584832</c:v>
                </c:pt>
                <c:pt idx="3162">
                  <c:v>14.402544126042701</c:v>
                </c:pt>
                <c:pt idx="3163">
                  <c:v>-10.1616837002799</c:v>
                </c:pt>
                <c:pt idx="3164">
                  <c:v>-42.302755856915503</c:v>
                </c:pt>
                <c:pt idx="3165">
                  <c:v>10.8804939272338</c:v>
                </c:pt>
                <c:pt idx="3166">
                  <c:v>34.455074495921998</c:v>
                </c:pt>
                <c:pt idx="3167">
                  <c:v>9.3576898115933709</c:v>
                </c:pt>
                <c:pt idx="3168">
                  <c:v>-21.508735226467799</c:v>
                </c:pt>
                <c:pt idx="3169">
                  <c:v>26.8056758193581</c:v>
                </c:pt>
                <c:pt idx="3170">
                  <c:v>5.0578278611452401</c:v>
                </c:pt>
                <c:pt idx="3171">
                  <c:v>23.836831007523699</c:v>
                </c:pt>
                <c:pt idx="3172">
                  <c:v>-4.0592503776525204</c:v>
                </c:pt>
                <c:pt idx="3173">
                  <c:v>21.626543378819001</c:v>
                </c:pt>
                <c:pt idx="3174">
                  <c:v>30.780196341091202</c:v>
                </c:pt>
                <c:pt idx="3175">
                  <c:v>0.310266796375193</c:v>
                </c:pt>
                <c:pt idx="3176">
                  <c:v>-23.758006612745099</c:v>
                </c:pt>
                <c:pt idx="3177">
                  <c:v>-45.595912371498997</c:v>
                </c:pt>
                <c:pt idx="3178">
                  <c:v>-34.424584794231698</c:v>
                </c:pt>
                <c:pt idx="3179">
                  <c:v>-45.237818138494802</c:v>
                </c:pt>
                <c:pt idx="3180">
                  <c:v>36.150288719167598</c:v>
                </c:pt>
                <c:pt idx="3181">
                  <c:v>-10.374614373773101</c:v>
                </c:pt>
                <c:pt idx="3182">
                  <c:v>58.6389986052246</c:v>
                </c:pt>
                <c:pt idx="3183">
                  <c:v>-34.229064074441602</c:v>
                </c:pt>
                <c:pt idx="3184">
                  <c:v>-39.809819366024797</c:v>
                </c:pt>
                <c:pt idx="3185">
                  <c:v>28.321111125760002</c:v>
                </c:pt>
                <c:pt idx="3186">
                  <c:v>-10.5475722392924</c:v>
                </c:pt>
                <c:pt idx="3187">
                  <c:v>-11.169646004683999</c:v>
                </c:pt>
                <c:pt idx="3188">
                  <c:v>25.163909938522899</c:v>
                </c:pt>
                <c:pt idx="3189">
                  <c:v>24.551606668385801</c:v>
                </c:pt>
                <c:pt idx="3190">
                  <c:v>42.577045747707203</c:v>
                </c:pt>
                <c:pt idx="3191">
                  <c:v>-5.3209302582724201</c:v>
                </c:pt>
                <c:pt idx="3192">
                  <c:v>9.2439779712281105</c:v>
                </c:pt>
                <c:pt idx="3193">
                  <c:v>-50.002941856111804</c:v>
                </c:pt>
                <c:pt idx="3194">
                  <c:v>-15.278101993318</c:v>
                </c:pt>
                <c:pt idx="3195">
                  <c:v>40.290940075506903</c:v>
                </c:pt>
                <c:pt idx="3196">
                  <c:v>24.876835483388099</c:v>
                </c:pt>
                <c:pt idx="3197">
                  <c:v>6.7865265514719901</c:v>
                </c:pt>
                <c:pt idx="3198">
                  <c:v>31.3794716904833</c:v>
                </c:pt>
                <c:pt idx="3199">
                  <c:v>-7.9275524800623103</c:v>
                </c:pt>
                <c:pt idx="3200">
                  <c:v>-11.6986472020116</c:v>
                </c:pt>
                <c:pt idx="3201">
                  <c:v>-39.948045463848899</c:v>
                </c:pt>
                <c:pt idx="3202">
                  <c:v>26.452294049642301</c:v>
                </c:pt>
                <c:pt idx="3203">
                  <c:v>-45.283801005490702</c:v>
                </c:pt>
                <c:pt idx="3204">
                  <c:v>37.308227331808901</c:v>
                </c:pt>
                <c:pt idx="3205">
                  <c:v>-37.255966872025802</c:v>
                </c:pt>
                <c:pt idx="3206">
                  <c:v>-11.2632039225692</c:v>
                </c:pt>
                <c:pt idx="3207">
                  <c:v>-11.839893266432201</c:v>
                </c:pt>
                <c:pt idx="3208">
                  <c:v>23.258691336311799</c:v>
                </c:pt>
                <c:pt idx="3209">
                  <c:v>-25.932172068132399</c:v>
                </c:pt>
                <c:pt idx="3210">
                  <c:v>65.100199557372903</c:v>
                </c:pt>
                <c:pt idx="3211">
                  <c:v>22.294997942811499</c:v>
                </c:pt>
                <c:pt idx="3212">
                  <c:v>5.54874180598524</c:v>
                </c:pt>
                <c:pt idx="3213">
                  <c:v>-14.3720743943306</c:v>
                </c:pt>
                <c:pt idx="3214">
                  <c:v>-28.2172573516537</c:v>
                </c:pt>
                <c:pt idx="3215">
                  <c:v>6.7707062405267298</c:v>
                </c:pt>
                <c:pt idx="3216">
                  <c:v>-52.030265360568002</c:v>
                </c:pt>
                <c:pt idx="3217">
                  <c:v>-0.39171586958091098</c:v>
                </c:pt>
                <c:pt idx="3218">
                  <c:v>3.4808513942916801</c:v>
                </c:pt>
                <c:pt idx="3219">
                  <c:v>64.915102651050006</c:v>
                </c:pt>
                <c:pt idx="3220">
                  <c:v>15.2251595912357</c:v>
                </c:pt>
                <c:pt idx="3221">
                  <c:v>6.1048787544201497</c:v>
                </c:pt>
                <c:pt idx="3222">
                  <c:v>-44.194182631555897</c:v>
                </c:pt>
                <c:pt idx="3223">
                  <c:v>11.242386477349701</c:v>
                </c:pt>
                <c:pt idx="3224">
                  <c:v>13.587036334649801</c:v>
                </c:pt>
                <c:pt idx="3225">
                  <c:v>14.2226609556532</c:v>
                </c:pt>
                <c:pt idx="3226">
                  <c:v>46.1857104482254</c:v>
                </c:pt>
                <c:pt idx="3227">
                  <c:v>-41.442395997312502</c:v>
                </c:pt>
                <c:pt idx="3228">
                  <c:v>-38.262990241271197</c:v>
                </c:pt>
                <c:pt idx="3229">
                  <c:v>-31.9238910697647</c:v>
                </c:pt>
                <c:pt idx="3230">
                  <c:v>12.777661578933399</c:v>
                </c:pt>
                <c:pt idx="3231">
                  <c:v>-43.666041331409701</c:v>
                </c:pt>
                <c:pt idx="3232">
                  <c:v>-50.921579500227402</c:v>
                </c:pt>
                <c:pt idx="3233">
                  <c:v>-47.803972841079997</c:v>
                </c:pt>
                <c:pt idx="3234">
                  <c:v>38.7661935742723</c:v>
                </c:pt>
                <c:pt idx="3235">
                  <c:v>8.6388205591917</c:v>
                </c:pt>
                <c:pt idx="3236">
                  <c:v>27.523085953863699</c:v>
                </c:pt>
                <c:pt idx="3237">
                  <c:v>54.513371067335903</c:v>
                </c:pt>
                <c:pt idx="3238">
                  <c:v>-23.518861264234001</c:v>
                </c:pt>
                <c:pt idx="3239">
                  <c:v>14.084405184774701</c:v>
                </c:pt>
                <c:pt idx="3240">
                  <c:v>18.281923255297801</c:v>
                </c:pt>
                <c:pt idx="3241">
                  <c:v>-18.1296319329517</c:v>
                </c:pt>
                <c:pt idx="3242">
                  <c:v>19.4071486371666</c:v>
                </c:pt>
                <c:pt idx="3243">
                  <c:v>-16.783074119263201</c:v>
                </c:pt>
                <c:pt idx="3244">
                  <c:v>-9.7695874608144898E-2</c:v>
                </c:pt>
                <c:pt idx="3245">
                  <c:v>34.483661303449999</c:v>
                </c:pt>
                <c:pt idx="3246">
                  <c:v>3.7313938863873202</c:v>
                </c:pt>
                <c:pt idx="3247">
                  <c:v>17.312309935216302</c:v>
                </c:pt>
                <c:pt idx="3248">
                  <c:v>9.3955641932132998</c:v>
                </c:pt>
                <c:pt idx="3249">
                  <c:v>30.720313965815301</c:v>
                </c:pt>
                <c:pt idx="3250">
                  <c:v>38.393624927512398</c:v>
                </c:pt>
                <c:pt idx="3251">
                  <c:v>-50.913069822900802</c:v>
                </c:pt>
                <c:pt idx="3252">
                  <c:v>27.401227252701698</c:v>
                </c:pt>
                <c:pt idx="3253">
                  <c:v>22.0486300624361</c:v>
                </c:pt>
                <c:pt idx="3254">
                  <c:v>3.2354800305804199</c:v>
                </c:pt>
                <c:pt idx="3255">
                  <c:v>-41.165649719905403</c:v>
                </c:pt>
                <c:pt idx="3256">
                  <c:v>-25.836311711412598</c:v>
                </c:pt>
                <c:pt idx="3257">
                  <c:v>-31.9096926430656</c:v>
                </c:pt>
                <c:pt idx="3258">
                  <c:v>-25.131632093021398</c:v>
                </c:pt>
                <c:pt idx="3259">
                  <c:v>-22.409126640359201</c:v>
                </c:pt>
                <c:pt idx="3260">
                  <c:v>-8.7058550561768104</c:v>
                </c:pt>
                <c:pt idx="3261">
                  <c:v>-16.759634664442299</c:v>
                </c:pt>
                <c:pt idx="3262">
                  <c:v>5.0070977443124196</c:v>
                </c:pt>
                <c:pt idx="3263">
                  <c:v>-19.425914789039702</c:v>
                </c:pt>
                <c:pt idx="3264">
                  <c:v>-22.1119317065057</c:v>
                </c:pt>
                <c:pt idx="3265">
                  <c:v>-11.9964471218199</c:v>
                </c:pt>
                <c:pt idx="3266">
                  <c:v>-46.3855301664588</c:v>
                </c:pt>
                <c:pt idx="3267">
                  <c:v>57.443002995157102</c:v>
                </c:pt>
                <c:pt idx="3268">
                  <c:v>-26.520075080486301</c:v>
                </c:pt>
                <c:pt idx="3269">
                  <c:v>-53.372133007395597</c:v>
                </c:pt>
                <c:pt idx="3270">
                  <c:v>-9.9058011654012201</c:v>
                </c:pt>
                <c:pt idx="3271">
                  <c:v>13.2670744993084</c:v>
                </c:pt>
                <c:pt idx="3272">
                  <c:v>24.330155849961699</c:v>
                </c:pt>
                <c:pt idx="3273">
                  <c:v>-0.68002010861115303</c:v>
                </c:pt>
                <c:pt idx="3274">
                  <c:v>7.2146849752811404</c:v>
                </c:pt>
                <c:pt idx="3275">
                  <c:v>50.668113450940801</c:v>
                </c:pt>
                <c:pt idx="3276">
                  <c:v>19.5077502925194</c:v>
                </c:pt>
                <c:pt idx="3277">
                  <c:v>-34.879583245424897</c:v>
                </c:pt>
                <c:pt idx="3278">
                  <c:v>18.1666545803925</c:v>
                </c:pt>
                <c:pt idx="3279">
                  <c:v>26.343160847002299</c:v>
                </c:pt>
                <c:pt idx="3280">
                  <c:v>-27.581836012961499</c:v>
                </c:pt>
                <c:pt idx="3281">
                  <c:v>22.916949732020399</c:v>
                </c:pt>
                <c:pt idx="3282">
                  <c:v>4.69123994207572</c:v>
                </c:pt>
                <c:pt idx="3283">
                  <c:v>-27.7688912860703</c:v>
                </c:pt>
                <c:pt idx="3284">
                  <c:v>3.5785474223142799</c:v>
                </c:pt>
                <c:pt idx="3285">
                  <c:v>-14.4276646647702</c:v>
                </c:pt>
                <c:pt idx="3286">
                  <c:v>-16.2855585956158</c:v>
                </c:pt>
                <c:pt idx="3287">
                  <c:v>-7.17780550291514</c:v>
                </c:pt>
                <c:pt idx="3288">
                  <c:v>20.292231565963299</c:v>
                </c:pt>
                <c:pt idx="3289">
                  <c:v>26.992945744515701</c:v>
                </c:pt>
                <c:pt idx="3290">
                  <c:v>-43.144441317865798</c:v>
                </c:pt>
                <c:pt idx="3291">
                  <c:v>6.52158853057401</c:v>
                </c:pt>
                <c:pt idx="3292">
                  <c:v>61.663634821553202</c:v>
                </c:pt>
                <c:pt idx="3293">
                  <c:v>-3.6706882252071402</c:v>
                </c:pt>
                <c:pt idx="3294">
                  <c:v>14.7536790480286</c:v>
                </c:pt>
                <c:pt idx="3295">
                  <c:v>12.5961886463067</c:v>
                </c:pt>
                <c:pt idx="3296">
                  <c:v>28.161474430868299</c:v>
                </c:pt>
                <c:pt idx="3297">
                  <c:v>6.62631100549069</c:v>
                </c:pt>
                <c:pt idx="3298">
                  <c:v>3.1248537433536598</c:v>
                </c:pt>
                <c:pt idx="3299">
                  <c:v>3.41292302395326</c:v>
                </c:pt>
                <c:pt idx="3300">
                  <c:v>15.460985490236499</c:v>
                </c:pt>
                <c:pt idx="3301">
                  <c:v>-33.195623778135001</c:v>
                </c:pt>
                <c:pt idx="3302">
                  <c:v>-38.996136397661402</c:v>
                </c:pt>
                <c:pt idx="3303">
                  <c:v>-15.955069957684101</c:v>
                </c:pt>
                <c:pt idx="3304">
                  <c:v>-8.2463734728926497</c:v>
                </c:pt>
                <c:pt idx="3305">
                  <c:v>3.7036510750036702</c:v>
                </c:pt>
                <c:pt idx="3306">
                  <c:v>47.647525224652298</c:v>
                </c:pt>
                <c:pt idx="3307">
                  <c:v>-18.1347839100649</c:v>
                </c:pt>
                <c:pt idx="3308">
                  <c:v>-34.697113281384901</c:v>
                </c:pt>
                <c:pt idx="3309">
                  <c:v>36.347631355705197</c:v>
                </c:pt>
                <c:pt idx="3310">
                  <c:v>25.3896044267326</c:v>
                </c:pt>
                <c:pt idx="3311">
                  <c:v>7.06765221198612</c:v>
                </c:pt>
                <c:pt idx="3312">
                  <c:v>-10.740017639820699</c:v>
                </c:pt>
                <c:pt idx="3313">
                  <c:v>3.22293094905725</c:v>
                </c:pt>
                <c:pt idx="3314">
                  <c:v>25.102870022995099</c:v>
                </c:pt>
                <c:pt idx="3315">
                  <c:v>-49.300611731986997</c:v>
                </c:pt>
                <c:pt idx="3316">
                  <c:v>10.6984719807592</c:v>
                </c:pt>
                <c:pt idx="3317">
                  <c:v>-19.528740780411798</c:v>
                </c:pt>
                <c:pt idx="3318">
                  <c:v>-20.4355670108461</c:v>
                </c:pt>
                <c:pt idx="3319">
                  <c:v>28.256755224042699</c:v>
                </c:pt>
                <c:pt idx="3320">
                  <c:v>27.851373425562301</c:v>
                </c:pt>
                <c:pt idx="3321">
                  <c:v>-16.373626243865399</c:v>
                </c:pt>
                <c:pt idx="3322">
                  <c:v>49.924296479627003</c:v>
                </c:pt>
                <c:pt idx="3323">
                  <c:v>-3.4320741441473301</c:v>
                </c:pt>
                <c:pt idx="3324">
                  <c:v>-0.52313680167883003</c:v>
                </c:pt>
                <c:pt idx="3325">
                  <c:v>18.670347391268901</c:v>
                </c:pt>
                <c:pt idx="3326">
                  <c:v>3.93732869106312</c:v>
                </c:pt>
                <c:pt idx="3327">
                  <c:v>12.124621123691799</c:v>
                </c:pt>
                <c:pt idx="3328">
                  <c:v>59.032503492910699</c:v>
                </c:pt>
                <c:pt idx="3329">
                  <c:v>44.990653513090201</c:v>
                </c:pt>
                <c:pt idx="3330">
                  <c:v>6.3897524076871299</c:v>
                </c:pt>
                <c:pt idx="3331">
                  <c:v>-8.7552289644038304</c:v>
                </c:pt>
                <c:pt idx="3332">
                  <c:v>11.175066983895601</c:v>
                </c:pt>
                <c:pt idx="3333">
                  <c:v>-57.667633386812199</c:v>
                </c:pt>
                <c:pt idx="3334">
                  <c:v>27.606377234412701</c:v>
                </c:pt>
                <c:pt idx="3335">
                  <c:v>-8.8866940725221895</c:v>
                </c:pt>
                <c:pt idx="3336">
                  <c:v>-9.7927739185499796</c:v>
                </c:pt>
                <c:pt idx="3337">
                  <c:v>-48.226279165888897</c:v>
                </c:pt>
                <c:pt idx="3338">
                  <c:v>58.370373712136697</c:v>
                </c:pt>
                <c:pt idx="3339">
                  <c:v>-6.7355120505092598</c:v>
                </c:pt>
                <c:pt idx="3340">
                  <c:v>37.877798794650097</c:v>
                </c:pt>
                <c:pt idx="3341">
                  <c:v>11.619205892602899</c:v>
                </c:pt>
                <c:pt idx="3342">
                  <c:v>-45.374734558694399</c:v>
                </c:pt>
                <c:pt idx="3343">
                  <c:v>-50.648322704633699</c:v>
                </c:pt>
                <c:pt idx="3344">
                  <c:v>-38.000774727200699</c:v>
                </c:pt>
                <c:pt idx="3345">
                  <c:v>17.033427773814701</c:v>
                </c:pt>
                <c:pt idx="3346">
                  <c:v>10.625023134171901</c:v>
                </c:pt>
                <c:pt idx="3347">
                  <c:v>64.209556720301507</c:v>
                </c:pt>
                <c:pt idx="3348">
                  <c:v>40.892138884781403</c:v>
                </c:pt>
                <c:pt idx="3349">
                  <c:v>-32.154897750107203</c:v>
                </c:pt>
                <c:pt idx="3350">
                  <c:v>-0.333414680330408</c:v>
                </c:pt>
                <c:pt idx="3351">
                  <c:v>-9.0968427136097993</c:v>
                </c:pt>
                <c:pt idx="3352">
                  <c:v>57.938472852887202</c:v>
                </c:pt>
                <c:pt idx="3353">
                  <c:v>-17.307524700682301</c:v>
                </c:pt>
                <c:pt idx="3354">
                  <c:v>37.426202175190298</c:v>
                </c:pt>
                <c:pt idx="3355">
                  <c:v>-7.52929611167316</c:v>
                </c:pt>
                <c:pt idx="3356">
                  <c:v>-11.758613446840799</c:v>
                </c:pt>
                <c:pt idx="3357">
                  <c:v>30.6260040527504</c:v>
                </c:pt>
                <c:pt idx="3358">
                  <c:v>24.743055165897601</c:v>
                </c:pt>
                <c:pt idx="3359">
                  <c:v>8.5112216998630306</c:v>
                </c:pt>
                <c:pt idx="3360">
                  <c:v>48.746264065905898</c:v>
                </c:pt>
                <c:pt idx="3361">
                  <c:v>53.878135037130697</c:v>
                </c:pt>
                <c:pt idx="3362">
                  <c:v>14.2841415620156</c:v>
                </c:pt>
                <c:pt idx="3363">
                  <c:v>27.4130643309547</c:v>
                </c:pt>
                <c:pt idx="3364">
                  <c:v>-40.8388888616199</c:v>
                </c:pt>
                <c:pt idx="3365">
                  <c:v>32.195394059432402</c:v>
                </c:pt>
                <c:pt idx="3366">
                  <c:v>-4.0184624471393899</c:v>
                </c:pt>
                <c:pt idx="3367">
                  <c:v>-18.8076703991599</c:v>
                </c:pt>
                <c:pt idx="3368">
                  <c:v>-39.812191464492003</c:v>
                </c:pt>
                <c:pt idx="3369">
                  <c:v>-39.525340317008897</c:v>
                </c:pt>
                <c:pt idx="3370">
                  <c:v>3.5632942527020899</c:v>
                </c:pt>
                <c:pt idx="3371">
                  <c:v>-2.4219268533432698</c:v>
                </c:pt>
                <c:pt idx="3372">
                  <c:v>-31.295395987122902</c:v>
                </c:pt>
                <c:pt idx="3373">
                  <c:v>-46.471643699370503</c:v>
                </c:pt>
                <c:pt idx="3374">
                  <c:v>-35.484603500515703</c:v>
                </c:pt>
                <c:pt idx="3375">
                  <c:v>-44.534244007581997</c:v>
                </c:pt>
                <c:pt idx="3376">
                  <c:v>23.856708911759402</c:v>
                </c:pt>
                <c:pt idx="3377">
                  <c:v>29.471207816570399</c:v>
                </c:pt>
                <c:pt idx="3378">
                  <c:v>25.2695525775591</c:v>
                </c:pt>
                <c:pt idx="3379">
                  <c:v>42.6912703413144</c:v>
                </c:pt>
                <c:pt idx="3380">
                  <c:v>-25.634370710956102</c:v>
                </c:pt>
                <c:pt idx="3381">
                  <c:v>-38.989095994520703</c:v>
                </c:pt>
                <c:pt idx="3382">
                  <c:v>11.2373270676405</c:v>
                </c:pt>
                <c:pt idx="3383">
                  <c:v>-26.003404954490001</c:v>
                </c:pt>
                <c:pt idx="3384">
                  <c:v>23.255210880513498</c:v>
                </c:pt>
                <c:pt idx="3385">
                  <c:v>-13.9320828443227</c:v>
                </c:pt>
                <c:pt idx="3386">
                  <c:v>18.272413685277598</c:v>
                </c:pt>
                <c:pt idx="3387">
                  <c:v>-12.6749117702884</c:v>
                </c:pt>
                <c:pt idx="3388">
                  <c:v>30.475618560437599</c:v>
                </c:pt>
                <c:pt idx="3389">
                  <c:v>15.699537702314499</c:v>
                </c:pt>
                <c:pt idx="3390">
                  <c:v>39.226355836965404</c:v>
                </c:pt>
                <c:pt idx="3391">
                  <c:v>-20.905923859864</c:v>
                </c:pt>
                <c:pt idx="3392">
                  <c:v>19.234014939475699</c:v>
                </c:pt>
                <c:pt idx="3393">
                  <c:v>22.396613304572501</c:v>
                </c:pt>
                <c:pt idx="3394">
                  <c:v>19.797578310943099</c:v>
                </c:pt>
                <c:pt idx="3395">
                  <c:v>-15.356013294556</c:v>
                </c:pt>
                <c:pt idx="3396">
                  <c:v>15.0860707587213</c:v>
                </c:pt>
                <c:pt idx="3397">
                  <c:v>6.1553017461844304</c:v>
                </c:pt>
                <c:pt idx="3398">
                  <c:v>36.029253463030798</c:v>
                </c:pt>
                <c:pt idx="3399">
                  <c:v>-18.8239980042014</c:v>
                </c:pt>
                <c:pt idx="3400">
                  <c:v>-13.4953439422275</c:v>
                </c:pt>
                <c:pt idx="3401">
                  <c:v>58.457823557189201</c:v>
                </c:pt>
                <c:pt idx="3402">
                  <c:v>8.9783485433408003</c:v>
                </c:pt>
                <c:pt idx="3403">
                  <c:v>23.6734988531482</c:v>
                </c:pt>
                <c:pt idx="3404">
                  <c:v>-24.714246574547101</c:v>
                </c:pt>
                <c:pt idx="3405">
                  <c:v>-14.6139522220918</c:v>
                </c:pt>
                <c:pt idx="3406">
                  <c:v>21.783155191977698</c:v>
                </c:pt>
                <c:pt idx="3407">
                  <c:v>31.2646703189459</c:v>
                </c:pt>
                <c:pt idx="3408">
                  <c:v>10.799979063719899</c:v>
                </c:pt>
                <c:pt idx="3409">
                  <c:v>8.4628174787509103</c:v>
                </c:pt>
                <c:pt idx="3410">
                  <c:v>-7.9386873773467403</c:v>
                </c:pt>
                <c:pt idx="3411">
                  <c:v>59.178515008454198</c:v>
                </c:pt>
                <c:pt idx="3412">
                  <c:v>-45.887274701566803</c:v>
                </c:pt>
                <c:pt idx="3413">
                  <c:v>-24.3124978813055</c:v>
                </c:pt>
                <c:pt idx="3414">
                  <c:v>-39.5480486418315</c:v>
                </c:pt>
                <c:pt idx="3415">
                  <c:v>24.936798897198099</c:v>
                </c:pt>
                <c:pt idx="3416">
                  <c:v>24.891477583080899</c:v>
                </c:pt>
                <c:pt idx="3417">
                  <c:v>40.539945250175002</c:v>
                </c:pt>
                <c:pt idx="3418">
                  <c:v>45.269606836485302</c:v>
                </c:pt>
                <c:pt idx="3419">
                  <c:v>57.113910199388499</c:v>
                </c:pt>
                <c:pt idx="3420">
                  <c:v>14.131492737570699</c:v>
                </c:pt>
                <c:pt idx="3421">
                  <c:v>-0.66488693284753098</c:v>
                </c:pt>
                <c:pt idx="3422">
                  <c:v>6.9664390776593601</c:v>
                </c:pt>
                <c:pt idx="3423">
                  <c:v>14.609973863555799</c:v>
                </c:pt>
                <c:pt idx="3424">
                  <c:v>24.581359462190601</c:v>
                </c:pt>
                <c:pt idx="3425">
                  <c:v>-9.6185361430867307</c:v>
                </c:pt>
                <c:pt idx="3426">
                  <c:v>24.195458903990598</c:v>
                </c:pt>
                <c:pt idx="3427">
                  <c:v>7.0905256220986699</c:v>
                </c:pt>
                <c:pt idx="3428">
                  <c:v>-6.8264339929889104</c:v>
                </c:pt>
                <c:pt idx="3429">
                  <c:v>25.603945141361901</c:v>
                </c:pt>
                <c:pt idx="3430">
                  <c:v>38.923653361056097</c:v>
                </c:pt>
                <c:pt idx="3431">
                  <c:v>9.4244604448966598</c:v>
                </c:pt>
                <c:pt idx="3432">
                  <c:v>-51.759831555153099</c:v>
                </c:pt>
                <c:pt idx="3433">
                  <c:v>-11.523333798251199</c:v>
                </c:pt>
                <c:pt idx="3434">
                  <c:v>-11.9087834387787</c:v>
                </c:pt>
                <c:pt idx="3435">
                  <c:v>41.703032705683697</c:v>
                </c:pt>
                <c:pt idx="3436">
                  <c:v>32.198223510642102</c:v>
                </c:pt>
                <c:pt idx="3437">
                  <c:v>31.007967127617501</c:v>
                </c:pt>
                <c:pt idx="3438">
                  <c:v>-33.717375290069803</c:v>
                </c:pt>
                <c:pt idx="3439">
                  <c:v>29.798570487338999</c:v>
                </c:pt>
                <c:pt idx="3440">
                  <c:v>-59.944605457564599</c:v>
                </c:pt>
                <c:pt idx="3441">
                  <c:v>-16.147379750826602</c:v>
                </c:pt>
                <c:pt idx="3442">
                  <c:v>-18.737397192852502</c:v>
                </c:pt>
                <c:pt idx="3443">
                  <c:v>23.0722916252974</c:v>
                </c:pt>
                <c:pt idx="3444">
                  <c:v>27.147001130924298</c:v>
                </c:pt>
                <c:pt idx="3445">
                  <c:v>60.7874283863326</c:v>
                </c:pt>
                <c:pt idx="3446">
                  <c:v>-14.531037090924601</c:v>
                </c:pt>
                <c:pt idx="3447">
                  <c:v>-38.910344937109102</c:v>
                </c:pt>
                <c:pt idx="3448">
                  <c:v>-20.264357440899499</c:v>
                </c:pt>
                <c:pt idx="3449">
                  <c:v>32.851180998493703</c:v>
                </c:pt>
                <c:pt idx="3450">
                  <c:v>8.7549951805048405</c:v>
                </c:pt>
                <c:pt idx="3451">
                  <c:v>-18.068690936815202</c:v>
                </c:pt>
                <c:pt idx="3452">
                  <c:v>15.0092816137699</c:v>
                </c:pt>
                <c:pt idx="3453">
                  <c:v>47.936128409045502</c:v>
                </c:pt>
                <c:pt idx="3454">
                  <c:v>41.490871071386302</c:v>
                </c:pt>
                <c:pt idx="3455">
                  <c:v>-30.933014127299</c:v>
                </c:pt>
                <c:pt idx="3456">
                  <c:v>25.047637267874499</c:v>
                </c:pt>
                <c:pt idx="3457">
                  <c:v>6.6760578865948297</c:v>
                </c:pt>
                <c:pt idx="3458">
                  <c:v>-12.970249134681101</c:v>
                </c:pt>
                <c:pt idx="3459">
                  <c:v>1.2178785848793501</c:v>
                </c:pt>
                <c:pt idx="3460">
                  <c:v>40.990987270474697</c:v>
                </c:pt>
                <c:pt idx="3461">
                  <c:v>-45.196804270986803</c:v>
                </c:pt>
                <c:pt idx="3462">
                  <c:v>-43.287801266063397</c:v>
                </c:pt>
                <c:pt idx="3463">
                  <c:v>-26.065257554830598</c:v>
                </c:pt>
                <c:pt idx="3464">
                  <c:v>-14.0878696806463</c:v>
                </c:pt>
                <c:pt idx="3465">
                  <c:v>-12.1213599230306</c:v>
                </c:pt>
                <c:pt idx="3466">
                  <c:v>-34.872249334218303</c:v>
                </c:pt>
                <c:pt idx="3467">
                  <c:v>-13.885468683369</c:v>
                </c:pt>
                <c:pt idx="3468">
                  <c:v>-46.952836421671101</c:v>
                </c:pt>
                <c:pt idx="3469">
                  <c:v>-4.0578442322838697</c:v>
                </c:pt>
                <c:pt idx="3470">
                  <c:v>45.680234269249603</c:v>
                </c:pt>
                <c:pt idx="3471">
                  <c:v>-35.8223157137949</c:v>
                </c:pt>
                <c:pt idx="3472">
                  <c:v>-47.374592238460401</c:v>
                </c:pt>
                <c:pt idx="3473">
                  <c:v>18.579228789500799</c:v>
                </c:pt>
                <c:pt idx="3474">
                  <c:v>-22.3732812423506</c:v>
                </c:pt>
                <c:pt idx="3475">
                  <c:v>-49.663701658697001</c:v>
                </c:pt>
                <c:pt idx="3476">
                  <c:v>4.4526135689361004</c:v>
                </c:pt>
                <c:pt idx="3477">
                  <c:v>-18.2574472171152</c:v>
                </c:pt>
                <c:pt idx="3478">
                  <c:v>51.002910084226997</c:v>
                </c:pt>
                <c:pt idx="3479">
                  <c:v>-45.393505927319097</c:v>
                </c:pt>
                <c:pt idx="3480">
                  <c:v>-12.740372660095799</c:v>
                </c:pt>
                <c:pt idx="3481">
                  <c:v>14.6600831894904</c:v>
                </c:pt>
                <c:pt idx="3482">
                  <c:v>-6.28242951837459</c:v>
                </c:pt>
                <c:pt idx="3483">
                  <c:v>-29.045836264007601</c:v>
                </c:pt>
                <c:pt idx="3484">
                  <c:v>-16.223405063149102</c:v>
                </c:pt>
                <c:pt idx="3485">
                  <c:v>30.3586598421875</c:v>
                </c:pt>
                <c:pt idx="3486">
                  <c:v>40.238798282960303</c:v>
                </c:pt>
                <c:pt idx="3487">
                  <c:v>23.6262663020598</c:v>
                </c:pt>
                <c:pt idx="3488">
                  <c:v>-10.942768936873801</c:v>
                </c:pt>
                <c:pt idx="3489">
                  <c:v>23.605984622627499</c:v>
                </c:pt>
                <c:pt idx="3490">
                  <c:v>-37.2724229571417</c:v>
                </c:pt>
                <c:pt idx="3491">
                  <c:v>-43.002342292343897</c:v>
                </c:pt>
                <c:pt idx="3492">
                  <c:v>34.338011461980201</c:v>
                </c:pt>
                <c:pt idx="3493">
                  <c:v>10.0035959584915</c:v>
                </c:pt>
                <c:pt idx="3494">
                  <c:v>5.0027461800152802</c:v>
                </c:pt>
                <c:pt idx="3495">
                  <c:v>7.1699139353389603</c:v>
                </c:pt>
                <c:pt idx="3496">
                  <c:v>38.346421566095103</c:v>
                </c:pt>
                <c:pt idx="3497">
                  <c:v>30.838184642438499</c:v>
                </c:pt>
                <c:pt idx="3498">
                  <c:v>-11.8042486923719</c:v>
                </c:pt>
                <c:pt idx="3499">
                  <c:v>21.331302568893101</c:v>
                </c:pt>
                <c:pt idx="3500">
                  <c:v>-4.5228729277333901</c:v>
                </c:pt>
                <c:pt idx="3501">
                  <c:v>-2.7990734779881201</c:v>
                </c:pt>
                <c:pt idx="3502">
                  <c:v>-41.644148337907097</c:v>
                </c:pt>
                <c:pt idx="3503">
                  <c:v>-6.0462575565177499</c:v>
                </c:pt>
                <c:pt idx="3504">
                  <c:v>31.362940281975298</c:v>
                </c:pt>
                <c:pt idx="3505">
                  <c:v>51.756043351855801</c:v>
                </c:pt>
                <c:pt idx="3506">
                  <c:v>-20.300776840686702</c:v>
                </c:pt>
                <c:pt idx="3507">
                  <c:v>-30.959878812891301</c:v>
                </c:pt>
                <c:pt idx="3508">
                  <c:v>-45.3411056272735</c:v>
                </c:pt>
                <c:pt idx="3509">
                  <c:v>7.40573414429302</c:v>
                </c:pt>
                <c:pt idx="3510">
                  <c:v>11.8134683197637</c:v>
                </c:pt>
                <c:pt idx="3511">
                  <c:v>8.9536304904320403</c:v>
                </c:pt>
                <c:pt idx="3512">
                  <c:v>15.5280448837427</c:v>
                </c:pt>
                <c:pt idx="3513">
                  <c:v>11.4433349031638</c:v>
                </c:pt>
                <c:pt idx="3514">
                  <c:v>-39.075925110005798</c:v>
                </c:pt>
                <c:pt idx="3515">
                  <c:v>-54.7872780594112</c:v>
                </c:pt>
                <c:pt idx="3516">
                  <c:v>-25.334814682574699</c:v>
                </c:pt>
                <c:pt idx="3517">
                  <c:v>-10.2842288681247</c:v>
                </c:pt>
                <c:pt idx="3518">
                  <c:v>23.355451220280401</c:v>
                </c:pt>
                <c:pt idx="3519">
                  <c:v>-47.857869875543003</c:v>
                </c:pt>
                <c:pt idx="3520">
                  <c:v>30.972588757119698</c:v>
                </c:pt>
                <c:pt idx="3521">
                  <c:v>-36.811592841949697</c:v>
                </c:pt>
                <c:pt idx="3522">
                  <c:v>8.2359274691280699</c:v>
                </c:pt>
                <c:pt idx="3523">
                  <c:v>39.192187823416802</c:v>
                </c:pt>
                <c:pt idx="3524">
                  <c:v>44.141887246530999</c:v>
                </c:pt>
                <c:pt idx="3525">
                  <c:v>36.020403163617701</c:v>
                </c:pt>
                <c:pt idx="3526">
                  <c:v>-9.2230756521649706</c:v>
                </c:pt>
                <c:pt idx="3527">
                  <c:v>23.962390154803501</c:v>
                </c:pt>
                <c:pt idx="3528">
                  <c:v>-4.2647612496219702</c:v>
                </c:pt>
                <c:pt idx="3529">
                  <c:v>-16.769403344226401</c:v>
                </c:pt>
                <c:pt idx="3530">
                  <c:v>30.0404657084853</c:v>
                </c:pt>
                <c:pt idx="3531">
                  <c:v>13.573849466476601</c:v>
                </c:pt>
                <c:pt idx="3532">
                  <c:v>65.924201521760196</c:v>
                </c:pt>
                <c:pt idx="3533">
                  <c:v>-7.71609678668813</c:v>
                </c:pt>
                <c:pt idx="3534">
                  <c:v>-40.408133012567198</c:v>
                </c:pt>
                <c:pt idx="3535">
                  <c:v>-48.276004220728602</c:v>
                </c:pt>
                <c:pt idx="3536">
                  <c:v>3.5337897476501698</c:v>
                </c:pt>
                <c:pt idx="3537">
                  <c:v>-25.782049930011699</c:v>
                </c:pt>
                <c:pt idx="3538">
                  <c:v>-13.153717567303</c:v>
                </c:pt>
                <c:pt idx="3539">
                  <c:v>24.045574634464899</c:v>
                </c:pt>
                <c:pt idx="3540">
                  <c:v>-4.5899191068188898</c:v>
                </c:pt>
                <c:pt idx="3541">
                  <c:v>-18.871610965988101</c:v>
                </c:pt>
                <c:pt idx="3542">
                  <c:v>-30.175683282924101</c:v>
                </c:pt>
                <c:pt idx="3543">
                  <c:v>24.0877727301725</c:v>
                </c:pt>
                <c:pt idx="3544">
                  <c:v>25.0437419490313</c:v>
                </c:pt>
                <c:pt idx="3545">
                  <c:v>-49.732247942255697</c:v>
                </c:pt>
                <c:pt idx="3546">
                  <c:v>26.182909364396199</c:v>
                </c:pt>
                <c:pt idx="3547">
                  <c:v>6.2220770337907298</c:v>
                </c:pt>
                <c:pt idx="3548">
                  <c:v>16.9706522531635</c:v>
                </c:pt>
                <c:pt idx="3549">
                  <c:v>39.940765017658201</c:v>
                </c:pt>
                <c:pt idx="3550">
                  <c:v>9.0396129528316198</c:v>
                </c:pt>
                <c:pt idx="3551">
                  <c:v>22.077222652489599</c:v>
                </c:pt>
                <c:pt idx="3552">
                  <c:v>-17.170135151009699</c:v>
                </c:pt>
                <c:pt idx="3553">
                  <c:v>-26.304998747559299</c:v>
                </c:pt>
                <c:pt idx="3554">
                  <c:v>-21.235264179190001</c:v>
                </c:pt>
                <c:pt idx="3555">
                  <c:v>-2.5075849820622902</c:v>
                </c:pt>
                <c:pt idx="3556">
                  <c:v>27.135768486966199</c:v>
                </c:pt>
                <c:pt idx="3557">
                  <c:v>60.737905791270997</c:v>
                </c:pt>
                <c:pt idx="3558">
                  <c:v>-50.001430361978301</c:v>
                </c:pt>
                <c:pt idx="3559">
                  <c:v>49.193668802714598</c:v>
                </c:pt>
                <c:pt idx="3560">
                  <c:v>42.338728050685503</c:v>
                </c:pt>
                <c:pt idx="3561">
                  <c:v>-43.213296156953</c:v>
                </c:pt>
                <c:pt idx="3562">
                  <c:v>31.744684771845399</c:v>
                </c:pt>
                <c:pt idx="3563">
                  <c:v>-38.460205512254802</c:v>
                </c:pt>
                <c:pt idx="3564">
                  <c:v>-24.9992942632501</c:v>
                </c:pt>
                <c:pt idx="3565">
                  <c:v>-47.220176632757799</c:v>
                </c:pt>
                <c:pt idx="3566">
                  <c:v>-32.151489636722602</c:v>
                </c:pt>
                <c:pt idx="3567">
                  <c:v>-23.203512233240001</c:v>
                </c:pt>
                <c:pt idx="3568">
                  <c:v>-15.2589768135817</c:v>
                </c:pt>
                <c:pt idx="3569">
                  <c:v>2.2626045697695201</c:v>
                </c:pt>
                <c:pt idx="3570">
                  <c:v>-12.578434342199101</c:v>
                </c:pt>
                <c:pt idx="3571">
                  <c:v>22.761021084912201</c:v>
                </c:pt>
                <c:pt idx="3572">
                  <c:v>-40.838836494434297</c:v>
                </c:pt>
                <c:pt idx="3573">
                  <c:v>19.729255860700999</c:v>
                </c:pt>
                <c:pt idx="3574">
                  <c:v>-13.2695443628956</c:v>
                </c:pt>
                <c:pt idx="3575">
                  <c:v>34.229798912718202</c:v>
                </c:pt>
                <c:pt idx="3576">
                  <c:v>63.887365627901197</c:v>
                </c:pt>
                <c:pt idx="3577">
                  <c:v>0.14981657515211</c:v>
                </c:pt>
                <c:pt idx="3578">
                  <c:v>-16.190109612811401</c:v>
                </c:pt>
                <c:pt idx="3579">
                  <c:v>51.150644485110902</c:v>
                </c:pt>
                <c:pt idx="3580">
                  <c:v>-34.267444675949299</c:v>
                </c:pt>
                <c:pt idx="3581">
                  <c:v>29.205514808519101</c:v>
                </c:pt>
                <c:pt idx="3582">
                  <c:v>54.922669543983702</c:v>
                </c:pt>
                <c:pt idx="3583">
                  <c:v>-43.1192014286502</c:v>
                </c:pt>
                <c:pt idx="3584">
                  <c:v>-22.118994292396401</c:v>
                </c:pt>
                <c:pt idx="3585">
                  <c:v>-43.974991421057901</c:v>
                </c:pt>
                <c:pt idx="3586">
                  <c:v>-31.418836695776701</c:v>
                </c:pt>
                <c:pt idx="3587">
                  <c:v>23.102440485550201</c:v>
                </c:pt>
                <c:pt idx="3588">
                  <c:v>-14.1524973910466</c:v>
                </c:pt>
                <c:pt idx="3589">
                  <c:v>-41.384644651268502</c:v>
                </c:pt>
                <c:pt idx="3590">
                  <c:v>25.137051101321799</c:v>
                </c:pt>
                <c:pt idx="3591">
                  <c:v>43.529705237961402</c:v>
                </c:pt>
                <c:pt idx="3592">
                  <c:v>-41.64533501807</c:v>
                </c:pt>
                <c:pt idx="3593">
                  <c:v>23.864043761527402</c:v>
                </c:pt>
                <c:pt idx="3594">
                  <c:v>-54.374115771980499</c:v>
                </c:pt>
                <c:pt idx="3595">
                  <c:v>1.7991545888059299</c:v>
                </c:pt>
                <c:pt idx="3596">
                  <c:v>-34.6990040222313</c:v>
                </c:pt>
                <c:pt idx="3597">
                  <c:v>15.6274385024099</c:v>
                </c:pt>
                <c:pt idx="3598">
                  <c:v>15.7454326721193</c:v>
                </c:pt>
                <c:pt idx="3599">
                  <c:v>22.1693305087196</c:v>
                </c:pt>
                <c:pt idx="3600">
                  <c:v>-23.8501393176461</c:v>
                </c:pt>
                <c:pt idx="3601">
                  <c:v>26.8983405626857</c:v>
                </c:pt>
                <c:pt idx="3602">
                  <c:v>-25.992412817717799</c:v>
                </c:pt>
                <c:pt idx="3603">
                  <c:v>30.815947857259399</c:v>
                </c:pt>
                <c:pt idx="3604">
                  <c:v>42.649377774620902</c:v>
                </c:pt>
                <c:pt idx="3605">
                  <c:v>-46.295284739718497</c:v>
                </c:pt>
                <c:pt idx="3606">
                  <c:v>8.0511503655242898</c:v>
                </c:pt>
                <c:pt idx="3607">
                  <c:v>19.4916062889187</c:v>
                </c:pt>
                <c:pt idx="3608">
                  <c:v>-13.2590980648596</c:v>
                </c:pt>
                <c:pt idx="3609">
                  <c:v>-52.924173995856798</c:v>
                </c:pt>
                <c:pt idx="3610">
                  <c:v>14.9801608551036</c:v>
                </c:pt>
                <c:pt idx="3611">
                  <c:v>17.584903904464699</c:v>
                </c:pt>
                <c:pt idx="3612">
                  <c:v>29.813751236965899</c:v>
                </c:pt>
                <c:pt idx="3613">
                  <c:v>-38.737359220465102</c:v>
                </c:pt>
                <c:pt idx="3614">
                  <c:v>-55.6992891950269</c:v>
                </c:pt>
                <c:pt idx="3615">
                  <c:v>-54.756464709322898</c:v>
                </c:pt>
                <c:pt idx="3616">
                  <c:v>26.970532522107799</c:v>
                </c:pt>
                <c:pt idx="3617">
                  <c:v>-24.855654573541901</c:v>
                </c:pt>
                <c:pt idx="3618">
                  <c:v>-44.841561005212803</c:v>
                </c:pt>
                <c:pt idx="3619">
                  <c:v>-33.787693622356599</c:v>
                </c:pt>
                <c:pt idx="3620">
                  <c:v>-29.507267002214999</c:v>
                </c:pt>
                <c:pt idx="3621">
                  <c:v>-50.122500865541497</c:v>
                </c:pt>
                <c:pt idx="3622">
                  <c:v>-28.219920138411599</c:v>
                </c:pt>
                <c:pt idx="3623">
                  <c:v>26.0985254735536</c:v>
                </c:pt>
                <c:pt idx="3624">
                  <c:v>23.683029521762698</c:v>
                </c:pt>
                <c:pt idx="3625">
                  <c:v>-33.9736776716572</c:v>
                </c:pt>
                <c:pt idx="3626">
                  <c:v>-7.9552928436184001</c:v>
                </c:pt>
                <c:pt idx="3627">
                  <c:v>4.1934742976274402</c:v>
                </c:pt>
                <c:pt idx="3628">
                  <c:v>-34.076230397223398</c:v>
                </c:pt>
                <c:pt idx="3629">
                  <c:v>26.418326064802901</c:v>
                </c:pt>
                <c:pt idx="3630">
                  <c:v>42.044447758658798</c:v>
                </c:pt>
                <c:pt idx="3631">
                  <c:v>-45.098627229643803</c:v>
                </c:pt>
                <c:pt idx="3632">
                  <c:v>-6.4689719710079503</c:v>
                </c:pt>
                <c:pt idx="3633">
                  <c:v>43.126120681270102</c:v>
                </c:pt>
                <c:pt idx="3634">
                  <c:v>46.733884724332498</c:v>
                </c:pt>
                <c:pt idx="3635">
                  <c:v>11.794969256677099</c:v>
                </c:pt>
                <c:pt idx="3636">
                  <c:v>-15.037847212661701</c:v>
                </c:pt>
                <c:pt idx="3637">
                  <c:v>45.959224996198898</c:v>
                </c:pt>
                <c:pt idx="3638">
                  <c:v>-14.587943874935</c:v>
                </c:pt>
                <c:pt idx="3639">
                  <c:v>-48.490482877941901</c:v>
                </c:pt>
                <c:pt idx="3640">
                  <c:v>61.983391889646903</c:v>
                </c:pt>
                <c:pt idx="3641">
                  <c:v>55.177273286444503</c:v>
                </c:pt>
                <c:pt idx="3642">
                  <c:v>-4.4415138971749801</c:v>
                </c:pt>
                <c:pt idx="3643">
                  <c:v>2.0241830535670302</c:v>
                </c:pt>
                <c:pt idx="3644">
                  <c:v>-12.5474115875056</c:v>
                </c:pt>
                <c:pt idx="3645">
                  <c:v>1.5431302103632101</c:v>
                </c:pt>
                <c:pt idx="3646">
                  <c:v>17.9334252344931</c:v>
                </c:pt>
                <c:pt idx="3647">
                  <c:v>30.1247196844045</c:v>
                </c:pt>
                <c:pt idx="3648">
                  <c:v>38.5363019477929</c:v>
                </c:pt>
                <c:pt idx="3649">
                  <c:v>56.922829785011103</c:v>
                </c:pt>
                <c:pt idx="3650">
                  <c:v>11.575525740941099</c:v>
                </c:pt>
                <c:pt idx="3651">
                  <c:v>26.397222891389799</c:v>
                </c:pt>
                <c:pt idx="3652">
                  <c:v>-42.868323530644503</c:v>
                </c:pt>
                <c:pt idx="3653">
                  <c:v>22.877236696290701</c:v>
                </c:pt>
                <c:pt idx="3654">
                  <c:v>-16.228971041012901</c:v>
                </c:pt>
                <c:pt idx="3655">
                  <c:v>45.316654864596003</c:v>
                </c:pt>
                <c:pt idx="3656">
                  <c:v>-28.257250291203899</c:v>
                </c:pt>
                <c:pt idx="3657">
                  <c:v>-32.7931317368935</c:v>
                </c:pt>
                <c:pt idx="3658">
                  <c:v>41.8343503680249</c:v>
                </c:pt>
                <c:pt idx="3659">
                  <c:v>46.752219647831801</c:v>
                </c:pt>
                <c:pt idx="3660">
                  <c:v>37.4506355683625</c:v>
                </c:pt>
                <c:pt idx="3661">
                  <c:v>-10.4419229428241</c:v>
                </c:pt>
                <c:pt idx="3662">
                  <c:v>-33.1459905452176</c:v>
                </c:pt>
                <c:pt idx="3663">
                  <c:v>-28.388864781650199</c:v>
                </c:pt>
                <c:pt idx="3664">
                  <c:v>-46.054231889525703</c:v>
                </c:pt>
                <c:pt idx="3665">
                  <c:v>-19.077914707663901</c:v>
                </c:pt>
                <c:pt idx="3666">
                  <c:v>-13.3379683061164</c:v>
                </c:pt>
                <c:pt idx="3667">
                  <c:v>11.603338918879199</c:v>
                </c:pt>
                <c:pt idx="3668">
                  <c:v>-45.345074288939102</c:v>
                </c:pt>
                <c:pt idx="3669">
                  <c:v>-41.623874477424501</c:v>
                </c:pt>
                <c:pt idx="3670">
                  <c:v>0.88990426156348401</c:v>
                </c:pt>
                <c:pt idx="3671">
                  <c:v>5.5443017591728401</c:v>
                </c:pt>
                <c:pt idx="3672">
                  <c:v>-40.383646143244697</c:v>
                </c:pt>
                <c:pt idx="3673">
                  <c:v>28.080044040017299</c:v>
                </c:pt>
                <c:pt idx="3674">
                  <c:v>6.7620779975309997</c:v>
                </c:pt>
                <c:pt idx="3675">
                  <c:v>-5.3888666487216099</c:v>
                </c:pt>
                <c:pt idx="3676">
                  <c:v>-40.396488525507699</c:v>
                </c:pt>
                <c:pt idx="3677">
                  <c:v>-42.783069580953402</c:v>
                </c:pt>
                <c:pt idx="3678">
                  <c:v>14.224261618990299</c:v>
                </c:pt>
                <c:pt idx="3679">
                  <c:v>46.651223018327201</c:v>
                </c:pt>
                <c:pt idx="3680">
                  <c:v>-34.086610526727199</c:v>
                </c:pt>
                <c:pt idx="3681">
                  <c:v>44.572105372781401</c:v>
                </c:pt>
                <c:pt idx="3682">
                  <c:v>17.4289880589955</c:v>
                </c:pt>
                <c:pt idx="3683">
                  <c:v>20.330870260384799</c:v>
                </c:pt>
                <c:pt idx="3684">
                  <c:v>41.920174745459398</c:v>
                </c:pt>
                <c:pt idx="3685">
                  <c:v>-39.2787101912566</c:v>
                </c:pt>
                <c:pt idx="3686">
                  <c:v>-31.2040679975789</c:v>
                </c:pt>
                <c:pt idx="3687">
                  <c:v>-7.77735992370277</c:v>
                </c:pt>
                <c:pt idx="3688">
                  <c:v>21.6082760403552</c:v>
                </c:pt>
                <c:pt idx="3689">
                  <c:v>31.933137572187601</c:v>
                </c:pt>
                <c:pt idx="3690">
                  <c:v>8.5142847612595496</c:v>
                </c:pt>
                <c:pt idx="3691">
                  <c:v>4.9036285966463904</c:v>
                </c:pt>
                <c:pt idx="3692">
                  <c:v>-47.342088008390697</c:v>
                </c:pt>
                <c:pt idx="3693">
                  <c:v>-15.459011381087199</c:v>
                </c:pt>
                <c:pt idx="3694">
                  <c:v>-20.383404600730699</c:v>
                </c:pt>
                <c:pt idx="3695">
                  <c:v>-19.4257435200667</c:v>
                </c:pt>
                <c:pt idx="3696">
                  <c:v>23.2686445104919</c:v>
                </c:pt>
                <c:pt idx="3697">
                  <c:v>57.148258927034</c:v>
                </c:pt>
                <c:pt idx="3698">
                  <c:v>51.944519892070097</c:v>
                </c:pt>
                <c:pt idx="3699">
                  <c:v>46.959150181294198</c:v>
                </c:pt>
                <c:pt idx="3700">
                  <c:v>-31.046974990431899</c:v>
                </c:pt>
                <c:pt idx="3701">
                  <c:v>45.450550856086203</c:v>
                </c:pt>
                <c:pt idx="3702">
                  <c:v>-50.935979727306602</c:v>
                </c:pt>
                <c:pt idx="3703">
                  <c:v>-28.240354119087499</c:v>
                </c:pt>
                <c:pt idx="3704">
                  <c:v>-52.988700996726301</c:v>
                </c:pt>
                <c:pt idx="3705">
                  <c:v>-49.093350087497498</c:v>
                </c:pt>
                <c:pt idx="3706">
                  <c:v>-6.2193080114196402</c:v>
                </c:pt>
                <c:pt idx="3707">
                  <c:v>-20.5351048715941</c:v>
                </c:pt>
                <c:pt idx="3708">
                  <c:v>32.036646974398998</c:v>
                </c:pt>
                <c:pt idx="3709">
                  <c:v>40.8527099679917</c:v>
                </c:pt>
                <c:pt idx="3710">
                  <c:v>-48.0375853021675</c:v>
                </c:pt>
                <c:pt idx="3711">
                  <c:v>-34.876573282724202</c:v>
                </c:pt>
                <c:pt idx="3712">
                  <c:v>6.4592310663088499</c:v>
                </c:pt>
                <c:pt idx="3713">
                  <c:v>-14.954358479378699</c:v>
                </c:pt>
                <c:pt idx="3714">
                  <c:v>56.330446208578998</c:v>
                </c:pt>
                <c:pt idx="3715">
                  <c:v>32.6526076953295</c:v>
                </c:pt>
                <c:pt idx="3716">
                  <c:v>-36.013536918524402</c:v>
                </c:pt>
                <c:pt idx="3717">
                  <c:v>39.297893000216</c:v>
                </c:pt>
                <c:pt idx="3718">
                  <c:v>11.2028552466312</c:v>
                </c:pt>
                <c:pt idx="3719">
                  <c:v>-9.4159690152599094</c:v>
                </c:pt>
                <c:pt idx="3720">
                  <c:v>-25.803325684662699</c:v>
                </c:pt>
                <c:pt idx="3721">
                  <c:v>40.359221949941599</c:v>
                </c:pt>
                <c:pt idx="3722">
                  <c:v>45.975194463101701</c:v>
                </c:pt>
                <c:pt idx="3723">
                  <c:v>57.153130135998097</c:v>
                </c:pt>
                <c:pt idx="3724">
                  <c:v>6.2977037495726398</c:v>
                </c:pt>
                <c:pt idx="3725">
                  <c:v>5.6601529846806402</c:v>
                </c:pt>
                <c:pt idx="3726">
                  <c:v>34.575575403496202</c:v>
                </c:pt>
                <c:pt idx="3727">
                  <c:v>44.241545450527703</c:v>
                </c:pt>
                <c:pt idx="3728">
                  <c:v>43.192700502740102</c:v>
                </c:pt>
                <c:pt idx="3729">
                  <c:v>43.6418111138372</c:v>
                </c:pt>
                <c:pt idx="3730">
                  <c:v>-52.528402495597398</c:v>
                </c:pt>
                <c:pt idx="3731">
                  <c:v>34.0456847261595</c:v>
                </c:pt>
                <c:pt idx="3732">
                  <c:v>31.6590987440199</c:v>
                </c:pt>
                <c:pt idx="3733">
                  <c:v>24.238796276582399</c:v>
                </c:pt>
                <c:pt idx="3734">
                  <c:v>3.3471078629641302</c:v>
                </c:pt>
                <c:pt idx="3735">
                  <c:v>40.044597074777101</c:v>
                </c:pt>
                <c:pt idx="3736">
                  <c:v>-22.541725730248601</c:v>
                </c:pt>
                <c:pt idx="3737">
                  <c:v>63.4887522432808</c:v>
                </c:pt>
                <c:pt idx="3738">
                  <c:v>-3.6816834160437599</c:v>
                </c:pt>
                <c:pt idx="3739">
                  <c:v>54.035858552482203</c:v>
                </c:pt>
                <c:pt idx="3740">
                  <c:v>-56.772794886998497</c:v>
                </c:pt>
                <c:pt idx="3741">
                  <c:v>5.6980361756893796</c:v>
                </c:pt>
                <c:pt idx="3742">
                  <c:v>-17.0870366727993</c:v>
                </c:pt>
                <c:pt idx="3743">
                  <c:v>-6.9226946136837997</c:v>
                </c:pt>
                <c:pt idx="3744">
                  <c:v>3.7044750581253201</c:v>
                </c:pt>
                <c:pt idx="3745">
                  <c:v>-41.382179915402098</c:v>
                </c:pt>
                <c:pt idx="3746">
                  <c:v>29.4354427837111</c:v>
                </c:pt>
                <c:pt idx="3747">
                  <c:v>35.672152438888602</c:v>
                </c:pt>
                <c:pt idx="3748">
                  <c:v>-20.9893170841885</c:v>
                </c:pt>
                <c:pt idx="3749">
                  <c:v>-29.2319035271322</c:v>
                </c:pt>
                <c:pt idx="3750">
                  <c:v>-8.0415262178965303</c:v>
                </c:pt>
                <c:pt idx="3751">
                  <c:v>-10.9510062050181</c:v>
                </c:pt>
                <c:pt idx="3752">
                  <c:v>-23.655383606932901</c:v>
                </c:pt>
                <c:pt idx="3753">
                  <c:v>46.656127814210699</c:v>
                </c:pt>
                <c:pt idx="3754">
                  <c:v>-40.166360867820899</c:v>
                </c:pt>
                <c:pt idx="3755">
                  <c:v>-36.0907663285358</c:v>
                </c:pt>
                <c:pt idx="3756">
                  <c:v>13.533325782963599</c:v>
                </c:pt>
                <c:pt idx="3757">
                  <c:v>41.449190631191399</c:v>
                </c:pt>
                <c:pt idx="3758">
                  <c:v>-10.1194591443116</c:v>
                </c:pt>
                <c:pt idx="3759">
                  <c:v>17.398366595242202</c:v>
                </c:pt>
                <c:pt idx="3760">
                  <c:v>29.17790702536</c:v>
                </c:pt>
                <c:pt idx="3761">
                  <c:v>-32.267906203438798</c:v>
                </c:pt>
                <c:pt idx="3762">
                  <c:v>47.853051918322798</c:v>
                </c:pt>
                <c:pt idx="3763">
                  <c:v>-8.7479823145366602</c:v>
                </c:pt>
                <c:pt idx="3764">
                  <c:v>4.3985145003009896</c:v>
                </c:pt>
                <c:pt idx="3765">
                  <c:v>-21.6752073760142</c:v>
                </c:pt>
                <c:pt idx="3766">
                  <c:v>-42.853093263353301</c:v>
                </c:pt>
                <c:pt idx="3767">
                  <c:v>-18.693781171923799</c:v>
                </c:pt>
                <c:pt idx="3768">
                  <c:v>-2.3414314508288898</c:v>
                </c:pt>
                <c:pt idx="3769">
                  <c:v>41.599960665822799</c:v>
                </c:pt>
                <c:pt idx="3770">
                  <c:v>51.8424267195062</c:v>
                </c:pt>
                <c:pt idx="3771">
                  <c:v>-57.433562996036699</c:v>
                </c:pt>
                <c:pt idx="3772">
                  <c:v>-9.4750081215825599</c:v>
                </c:pt>
                <c:pt idx="3773">
                  <c:v>-45.2894196743446</c:v>
                </c:pt>
                <c:pt idx="3774">
                  <c:v>2.2125113403208498</c:v>
                </c:pt>
                <c:pt idx="3775">
                  <c:v>67.402674397050703</c:v>
                </c:pt>
                <c:pt idx="3776">
                  <c:v>-40.895074231610401</c:v>
                </c:pt>
                <c:pt idx="3777">
                  <c:v>13.322290154970901</c:v>
                </c:pt>
                <c:pt idx="3778">
                  <c:v>30.102941932056101</c:v>
                </c:pt>
                <c:pt idx="3779">
                  <c:v>20.298584280641901</c:v>
                </c:pt>
                <c:pt idx="3780">
                  <c:v>-55.235681659345197</c:v>
                </c:pt>
                <c:pt idx="3781">
                  <c:v>-14.5565123213993</c:v>
                </c:pt>
                <c:pt idx="3782">
                  <c:v>-26.892762329384102</c:v>
                </c:pt>
                <c:pt idx="3783">
                  <c:v>12.29163026684</c:v>
                </c:pt>
                <c:pt idx="3784">
                  <c:v>-7.2286064933048202</c:v>
                </c:pt>
                <c:pt idx="3785">
                  <c:v>-13.644694211666399</c:v>
                </c:pt>
                <c:pt idx="3786">
                  <c:v>-41.588114192803403</c:v>
                </c:pt>
                <c:pt idx="3787">
                  <c:v>53.5529870879353</c:v>
                </c:pt>
                <c:pt idx="3788">
                  <c:v>12.415722289445201</c:v>
                </c:pt>
                <c:pt idx="3789">
                  <c:v>-44.533868717672298</c:v>
                </c:pt>
                <c:pt idx="3790">
                  <c:v>-34.446080152470202</c:v>
                </c:pt>
                <c:pt idx="3791">
                  <c:v>-43.7683354777446</c:v>
                </c:pt>
                <c:pt idx="3792">
                  <c:v>-5.8630230031150798</c:v>
                </c:pt>
                <c:pt idx="3793">
                  <c:v>-43.744985865364399</c:v>
                </c:pt>
                <c:pt idx="3794">
                  <c:v>10.1825004776819</c:v>
                </c:pt>
                <c:pt idx="3795">
                  <c:v>-17.8111819811947</c:v>
                </c:pt>
                <c:pt idx="3796">
                  <c:v>16.695380003476899</c:v>
                </c:pt>
                <c:pt idx="3797">
                  <c:v>-31.037783233166198</c:v>
                </c:pt>
                <c:pt idx="3798">
                  <c:v>-14.647124135072</c:v>
                </c:pt>
                <c:pt idx="3799">
                  <c:v>37.429298623051601</c:v>
                </c:pt>
                <c:pt idx="3800">
                  <c:v>24.839919210742998</c:v>
                </c:pt>
                <c:pt idx="3801">
                  <c:v>-50.035590316872103</c:v>
                </c:pt>
                <c:pt idx="3802">
                  <c:v>9.5910545688699305</c:v>
                </c:pt>
                <c:pt idx="3803">
                  <c:v>28.953115076583298</c:v>
                </c:pt>
                <c:pt idx="3804">
                  <c:v>-52.643504108523501</c:v>
                </c:pt>
                <c:pt idx="3805">
                  <c:v>35.368446079567498</c:v>
                </c:pt>
                <c:pt idx="3806">
                  <c:v>16.026876686778301</c:v>
                </c:pt>
                <c:pt idx="3807">
                  <c:v>-54.105461882539899</c:v>
                </c:pt>
                <c:pt idx="3808">
                  <c:v>59.129996799691902</c:v>
                </c:pt>
                <c:pt idx="3809">
                  <c:v>2.04861354844458</c:v>
                </c:pt>
                <c:pt idx="3810">
                  <c:v>43.232618634918502</c:v>
                </c:pt>
                <c:pt idx="3811">
                  <c:v>41.605648820361999</c:v>
                </c:pt>
                <c:pt idx="3812">
                  <c:v>3.7079565312409399</c:v>
                </c:pt>
                <c:pt idx="3813">
                  <c:v>47.189337848728798</c:v>
                </c:pt>
                <c:pt idx="3814">
                  <c:v>51.188268368689798</c:v>
                </c:pt>
                <c:pt idx="3815">
                  <c:v>-10.070629991534799</c:v>
                </c:pt>
                <c:pt idx="3816">
                  <c:v>-49.551188384084703</c:v>
                </c:pt>
                <c:pt idx="3817">
                  <c:v>56.0011792790092</c:v>
                </c:pt>
                <c:pt idx="3818">
                  <c:v>53.606776242669497</c:v>
                </c:pt>
                <c:pt idx="3819">
                  <c:v>-41.657157741086699</c:v>
                </c:pt>
                <c:pt idx="3820">
                  <c:v>-23.100181877858901</c:v>
                </c:pt>
                <c:pt idx="3821">
                  <c:v>-30.966125065233602</c:v>
                </c:pt>
                <c:pt idx="3822">
                  <c:v>-48.248934932269698</c:v>
                </c:pt>
                <c:pt idx="3823">
                  <c:v>-20.339024848018799</c:v>
                </c:pt>
                <c:pt idx="3824">
                  <c:v>-22.4407943796209</c:v>
                </c:pt>
                <c:pt idx="3825">
                  <c:v>-8.6649911451689103</c:v>
                </c:pt>
                <c:pt idx="3826">
                  <c:v>48.570257290049803</c:v>
                </c:pt>
                <c:pt idx="3827">
                  <c:v>35.765047254478098</c:v>
                </c:pt>
                <c:pt idx="3828">
                  <c:v>18.160216125893399</c:v>
                </c:pt>
                <c:pt idx="3829">
                  <c:v>19.1808422857087</c:v>
                </c:pt>
                <c:pt idx="3830">
                  <c:v>2.3645464541468102</c:v>
                </c:pt>
                <c:pt idx="3831">
                  <c:v>-32.8208961838397</c:v>
                </c:pt>
                <c:pt idx="3832">
                  <c:v>9.2500447447480099</c:v>
                </c:pt>
                <c:pt idx="3833">
                  <c:v>-43.505622373137598</c:v>
                </c:pt>
                <c:pt idx="3834">
                  <c:v>-47.0208338383285</c:v>
                </c:pt>
                <c:pt idx="3835">
                  <c:v>-20.2531710923448</c:v>
                </c:pt>
                <c:pt idx="3836">
                  <c:v>41.479049809770899</c:v>
                </c:pt>
                <c:pt idx="3837">
                  <c:v>-44.778254045026898</c:v>
                </c:pt>
                <c:pt idx="3838">
                  <c:v>32.365628597165497</c:v>
                </c:pt>
                <c:pt idx="3839">
                  <c:v>39.355543536352101</c:v>
                </c:pt>
                <c:pt idx="3840">
                  <c:v>-8.5620748647214207</c:v>
                </c:pt>
                <c:pt idx="3841">
                  <c:v>44.6736564390281</c:v>
                </c:pt>
                <c:pt idx="3842">
                  <c:v>3.9230821114705998</c:v>
                </c:pt>
                <c:pt idx="3843">
                  <c:v>-29.995596686743401</c:v>
                </c:pt>
                <c:pt idx="3844">
                  <c:v>-21.195696552964002</c:v>
                </c:pt>
                <c:pt idx="3845">
                  <c:v>-9.8081257677081304</c:v>
                </c:pt>
                <c:pt idx="3846">
                  <c:v>12.0429991876544</c:v>
                </c:pt>
                <c:pt idx="3847">
                  <c:v>3.7431068226577899</c:v>
                </c:pt>
                <c:pt idx="3848">
                  <c:v>60.008626604426297</c:v>
                </c:pt>
                <c:pt idx="3849">
                  <c:v>49.0821274018178</c:v>
                </c:pt>
                <c:pt idx="3850">
                  <c:v>57.011566960462197</c:v>
                </c:pt>
                <c:pt idx="3851">
                  <c:v>-49.856543217402901</c:v>
                </c:pt>
                <c:pt idx="3852">
                  <c:v>-2.51199574742488</c:v>
                </c:pt>
                <c:pt idx="3853">
                  <c:v>-36.6417602822359</c:v>
                </c:pt>
                <c:pt idx="3854">
                  <c:v>-30.241250947230998</c:v>
                </c:pt>
                <c:pt idx="3855">
                  <c:v>-10.182026685374399</c:v>
                </c:pt>
                <c:pt idx="3856">
                  <c:v>20.313861655887202</c:v>
                </c:pt>
                <c:pt idx="3857">
                  <c:v>-42.682782380429103</c:v>
                </c:pt>
                <c:pt idx="3858">
                  <c:v>-31.841461964786198</c:v>
                </c:pt>
                <c:pt idx="3859">
                  <c:v>-54.142362198940198</c:v>
                </c:pt>
                <c:pt idx="3860">
                  <c:v>-36.2886786192934</c:v>
                </c:pt>
                <c:pt idx="3861">
                  <c:v>27.320431752264099</c:v>
                </c:pt>
                <c:pt idx="3862">
                  <c:v>17.795555497731701</c:v>
                </c:pt>
                <c:pt idx="3863">
                  <c:v>-44.2924458047139</c:v>
                </c:pt>
                <c:pt idx="3864">
                  <c:v>-6.0148613370093402</c:v>
                </c:pt>
                <c:pt idx="3865">
                  <c:v>35.677340844081598</c:v>
                </c:pt>
                <c:pt idx="3866">
                  <c:v>20.962680507948601</c:v>
                </c:pt>
                <c:pt idx="3867">
                  <c:v>45.789748212800099</c:v>
                </c:pt>
                <c:pt idx="3868">
                  <c:v>-28.426122789208499</c:v>
                </c:pt>
                <c:pt idx="3869">
                  <c:v>36.5882377154674</c:v>
                </c:pt>
                <c:pt idx="3870">
                  <c:v>-14.281253043799101</c:v>
                </c:pt>
                <c:pt idx="3871">
                  <c:v>50.931616456882203</c:v>
                </c:pt>
                <c:pt idx="3872">
                  <c:v>52.540414391701702</c:v>
                </c:pt>
                <c:pt idx="3873">
                  <c:v>41.744073530037703</c:v>
                </c:pt>
                <c:pt idx="3874">
                  <c:v>36.824510310274398</c:v>
                </c:pt>
                <c:pt idx="3875">
                  <c:v>-20.711331718149601</c:v>
                </c:pt>
                <c:pt idx="3876">
                  <c:v>42.8085076721243</c:v>
                </c:pt>
                <c:pt idx="3877">
                  <c:v>-23.969007258728301</c:v>
                </c:pt>
                <c:pt idx="3878">
                  <c:v>53.836856195646</c:v>
                </c:pt>
                <c:pt idx="3879">
                  <c:v>-32.548123584334903</c:v>
                </c:pt>
                <c:pt idx="3880">
                  <c:v>6.6662483754621498</c:v>
                </c:pt>
                <c:pt idx="3881">
                  <c:v>56.112065977009898</c:v>
                </c:pt>
                <c:pt idx="3882">
                  <c:v>-38.188603955498998</c:v>
                </c:pt>
                <c:pt idx="3883">
                  <c:v>-43.732689407242702</c:v>
                </c:pt>
                <c:pt idx="3884">
                  <c:v>-19.115525338520399</c:v>
                </c:pt>
                <c:pt idx="3885">
                  <c:v>9.6633350687281592</c:v>
                </c:pt>
                <c:pt idx="3886">
                  <c:v>59.189176443552299</c:v>
                </c:pt>
                <c:pt idx="3887">
                  <c:v>-46.322556325688304</c:v>
                </c:pt>
                <c:pt idx="3888">
                  <c:v>-27.976350030523999</c:v>
                </c:pt>
                <c:pt idx="3889">
                  <c:v>-27.710533187957498</c:v>
                </c:pt>
                <c:pt idx="3890">
                  <c:v>36.087177217514501</c:v>
                </c:pt>
                <c:pt idx="3891">
                  <c:v>11.344086239903101</c:v>
                </c:pt>
                <c:pt idx="3892">
                  <c:v>-20.504107846414399</c:v>
                </c:pt>
                <c:pt idx="3893">
                  <c:v>38.032747164726302</c:v>
                </c:pt>
                <c:pt idx="3894">
                  <c:v>-17.452141506495298</c:v>
                </c:pt>
                <c:pt idx="3895">
                  <c:v>31.105836377166799</c:v>
                </c:pt>
                <c:pt idx="3896">
                  <c:v>37.540421555412401</c:v>
                </c:pt>
                <c:pt idx="3897">
                  <c:v>24.370588512176099</c:v>
                </c:pt>
                <c:pt idx="3898">
                  <c:v>35.377564170537099</c:v>
                </c:pt>
                <c:pt idx="3899">
                  <c:v>-9.6974866204203707</c:v>
                </c:pt>
                <c:pt idx="3900">
                  <c:v>63.608053256427297</c:v>
                </c:pt>
                <c:pt idx="3901">
                  <c:v>-34.300181176112702</c:v>
                </c:pt>
                <c:pt idx="3902">
                  <c:v>5.8643923046684501</c:v>
                </c:pt>
                <c:pt idx="3903">
                  <c:v>-48.988005408135102</c:v>
                </c:pt>
                <c:pt idx="3904">
                  <c:v>-42.993314079949698</c:v>
                </c:pt>
                <c:pt idx="3905">
                  <c:v>-42.416154813352001</c:v>
                </c:pt>
                <c:pt idx="3906">
                  <c:v>-22.475719732604102</c:v>
                </c:pt>
                <c:pt idx="3907">
                  <c:v>-38.255144346275202</c:v>
                </c:pt>
                <c:pt idx="3908">
                  <c:v>9.7373622210639805</c:v>
                </c:pt>
                <c:pt idx="3909">
                  <c:v>-19.556674599339001</c:v>
                </c:pt>
                <c:pt idx="3910">
                  <c:v>55.468233565883899</c:v>
                </c:pt>
                <c:pt idx="3911">
                  <c:v>-44.797563166281897</c:v>
                </c:pt>
                <c:pt idx="3912">
                  <c:v>-8.3034425738592805</c:v>
                </c:pt>
                <c:pt idx="3913">
                  <c:v>14.9354971305725</c:v>
                </c:pt>
                <c:pt idx="3914">
                  <c:v>-44.824827109626902</c:v>
                </c:pt>
                <c:pt idx="3915">
                  <c:v>-42.839228648313799</c:v>
                </c:pt>
                <c:pt idx="3916">
                  <c:v>65.954347612261699</c:v>
                </c:pt>
                <c:pt idx="3917">
                  <c:v>8.9562825851307402</c:v>
                </c:pt>
                <c:pt idx="3918">
                  <c:v>30.4467536939814</c:v>
                </c:pt>
                <c:pt idx="3919">
                  <c:v>-32.206940877080399</c:v>
                </c:pt>
                <c:pt idx="3920">
                  <c:v>-28.4204010593464</c:v>
                </c:pt>
                <c:pt idx="3921">
                  <c:v>46.364065703490702</c:v>
                </c:pt>
                <c:pt idx="3922">
                  <c:v>-7.4651603719150597</c:v>
                </c:pt>
                <c:pt idx="3923">
                  <c:v>10.156694101249901</c:v>
                </c:pt>
                <c:pt idx="3924">
                  <c:v>-42.4255545328298</c:v>
                </c:pt>
                <c:pt idx="3925">
                  <c:v>27.5804950244782</c:v>
                </c:pt>
                <c:pt idx="3926">
                  <c:v>11.1244905824794</c:v>
                </c:pt>
                <c:pt idx="3927">
                  <c:v>-32.917155837086099</c:v>
                </c:pt>
                <c:pt idx="3928">
                  <c:v>-31.5756998141323</c:v>
                </c:pt>
                <c:pt idx="3929">
                  <c:v>32.646747774115902</c:v>
                </c:pt>
                <c:pt idx="3930">
                  <c:v>6.51118073586722</c:v>
                </c:pt>
                <c:pt idx="3931">
                  <c:v>54.0432466004277</c:v>
                </c:pt>
                <c:pt idx="3932">
                  <c:v>33.337398084391197</c:v>
                </c:pt>
                <c:pt idx="3933">
                  <c:v>61.8581387893136</c:v>
                </c:pt>
                <c:pt idx="3934">
                  <c:v>-3.4939769656986002</c:v>
                </c:pt>
                <c:pt idx="3935">
                  <c:v>-18.974679046747301</c:v>
                </c:pt>
                <c:pt idx="3936">
                  <c:v>26.1723843641367</c:v>
                </c:pt>
                <c:pt idx="3937">
                  <c:v>-43.060818490838599</c:v>
                </c:pt>
                <c:pt idx="3938">
                  <c:v>-14.8890799253177</c:v>
                </c:pt>
                <c:pt idx="3939">
                  <c:v>-42.316789371316503</c:v>
                </c:pt>
                <c:pt idx="3940">
                  <c:v>-54.714504454980798</c:v>
                </c:pt>
                <c:pt idx="3941">
                  <c:v>-8.8979959280597996</c:v>
                </c:pt>
                <c:pt idx="3942">
                  <c:v>57.722189471800696</c:v>
                </c:pt>
                <c:pt idx="3943">
                  <c:v>27.945122176509098</c:v>
                </c:pt>
                <c:pt idx="3944">
                  <c:v>-43.923839923653397</c:v>
                </c:pt>
                <c:pt idx="3945">
                  <c:v>28.2240113463894</c:v>
                </c:pt>
                <c:pt idx="3946">
                  <c:v>9.6767284945010594</c:v>
                </c:pt>
                <c:pt idx="3947">
                  <c:v>-42.146255383742698</c:v>
                </c:pt>
                <c:pt idx="3948">
                  <c:v>-40.473496522505698</c:v>
                </c:pt>
                <c:pt idx="3949">
                  <c:v>41.980406326079198</c:v>
                </c:pt>
                <c:pt idx="3950">
                  <c:v>27.4838342996817</c:v>
                </c:pt>
                <c:pt idx="3951">
                  <c:v>-42.439011438569402</c:v>
                </c:pt>
                <c:pt idx="3952">
                  <c:v>42.842965436225597</c:v>
                </c:pt>
                <c:pt idx="3953">
                  <c:v>-5.2094676120292602</c:v>
                </c:pt>
                <c:pt idx="3954">
                  <c:v>-46.771432734103001</c:v>
                </c:pt>
                <c:pt idx="3955">
                  <c:v>48.424422625257598</c:v>
                </c:pt>
                <c:pt idx="3956">
                  <c:v>8.0775377189435407</c:v>
                </c:pt>
                <c:pt idx="3957">
                  <c:v>27.473584905126799</c:v>
                </c:pt>
                <c:pt idx="3958">
                  <c:v>0.516586767676809</c:v>
                </c:pt>
                <c:pt idx="3959">
                  <c:v>-10.251807341432499</c:v>
                </c:pt>
                <c:pt idx="3960">
                  <c:v>65.185952066438901</c:v>
                </c:pt>
                <c:pt idx="3961">
                  <c:v>-54.211587698237999</c:v>
                </c:pt>
                <c:pt idx="3962">
                  <c:v>60.444320047287597</c:v>
                </c:pt>
                <c:pt idx="3963">
                  <c:v>24.1394709125241</c:v>
                </c:pt>
                <c:pt idx="3964">
                  <c:v>-9.7542801620684401</c:v>
                </c:pt>
                <c:pt idx="3965">
                  <c:v>50.7728471742032</c:v>
                </c:pt>
                <c:pt idx="3966">
                  <c:v>0.21835385332362001</c:v>
                </c:pt>
                <c:pt idx="3967">
                  <c:v>64.086545120097</c:v>
                </c:pt>
                <c:pt idx="3968">
                  <c:v>-54.504864665030901</c:v>
                </c:pt>
                <c:pt idx="3969">
                  <c:v>44.766375193205498</c:v>
                </c:pt>
                <c:pt idx="3970">
                  <c:v>-13.678890472394601</c:v>
                </c:pt>
                <c:pt idx="3971">
                  <c:v>-50.730310950497604</c:v>
                </c:pt>
                <c:pt idx="3972">
                  <c:v>-19.5749590754628</c:v>
                </c:pt>
                <c:pt idx="3973">
                  <c:v>-14.305275573867901</c:v>
                </c:pt>
                <c:pt idx="3974">
                  <c:v>-20.644594073354401</c:v>
                </c:pt>
                <c:pt idx="3975">
                  <c:v>-18.137717534964501</c:v>
                </c:pt>
                <c:pt idx="3976">
                  <c:v>-19.5007693873855</c:v>
                </c:pt>
                <c:pt idx="3977">
                  <c:v>-24.401243195672802</c:v>
                </c:pt>
                <c:pt idx="3978">
                  <c:v>53.824086125980401</c:v>
                </c:pt>
                <c:pt idx="3979">
                  <c:v>33.404157647233603</c:v>
                </c:pt>
                <c:pt idx="3980">
                  <c:v>14.0579603294713</c:v>
                </c:pt>
                <c:pt idx="3981">
                  <c:v>-15.787109181162799</c:v>
                </c:pt>
                <c:pt idx="3982">
                  <c:v>-7.08339056375174</c:v>
                </c:pt>
                <c:pt idx="3983">
                  <c:v>-25.054300744635899</c:v>
                </c:pt>
                <c:pt idx="3984">
                  <c:v>7.1020540434856603</c:v>
                </c:pt>
                <c:pt idx="3985">
                  <c:v>20.033111904470498</c:v>
                </c:pt>
                <c:pt idx="3986">
                  <c:v>34.067164758988099</c:v>
                </c:pt>
                <c:pt idx="3987">
                  <c:v>26.879280513625201</c:v>
                </c:pt>
                <c:pt idx="3988">
                  <c:v>58.144883262745303</c:v>
                </c:pt>
                <c:pt idx="3989">
                  <c:v>-16.499813179528399</c:v>
                </c:pt>
                <c:pt idx="3990">
                  <c:v>21.891811269903801</c:v>
                </c:pt>
                <c:pt idx="3991">
                  <c:v>43.521896450984201</c:v>
                </c:pt>
                <c:pt idx="3992">
                  <c:v>-21.531596083061402</c:v>
                </c:pt>
                <c:pt idx="3993">
                  <c:v>-13.118653516721301</c:v>
                </c:pt>
                <c:pt idx="3994">
                  <c:v>-12.521728076409699</c:v>
                </c:pt>
                <c:pt idx="3995">
                  <c:v>-37.545769039983199</c:v>
                </c:pt>
                <c:pt idx="3996">
                  <c:v>-17.132353720916001</c:v>
                </c:pt>
                <c:pt idx="3997">
                  <c:v>36.144273990495797</c:v>
                </c:pt>
                <c:pt idx="3998">
                  <c:v>50.117307795713998</c:v>
                </c:pt>
                <c:pt idx="3999">
                  <c:v>23.5024186280503</c:v>
                </c:pt>
                <c:pt idx="4000">
                  <c:v>9.3272605125310903</c:v>
                </c:pt>
                <c:pt idx="4001">
                  <c:v>18.1651940385036</c:v>
                </c:pt>
                <c:pt idx="4002">
                  <c:v>-25.988908301110499</c:v>
                </c:pt>
                <c:pt idx="4003">
                  <c:v>-5.7911647399761401</c:v>
                </c:pt>
                <c:pt idx="4004">
                  <c:v>59.541751382226202</c:v>
                </c:pt>
                <c:pt idx="4005">
                  <c:v>31.964584584435102</c:v>
                </c:pt>
                <c:pt idx="4006">
                  <c:v>8.28854954061757</c:v>
                </c:pt>
                <c:pt idx="4007">
                  <c:v>-16.022615036082001</c:v>
                </c:pt>
                <c:pt idx="4008">
                  <c:v>22.576918261884501</c:v>
                </c:pt>
                <c:pt idx="4009">
                  <c:v>-27.796709455433199</c:v>
                </c:pt>
                <c:pt idx="4010">
                  <c:v>24.952611512830501</c:v>
                </c:pt>
                <c:pt idx="4011">
                  <c:v>-9.4153597838650196</c:v>
                </c:pt>
                <c:pt idx="4012">
                  <c:v>-41.968602509265999</c:v>
                </c:pt>
                <c:pt idx="4013">
                  <c:v>-13.729689677878101</c:v>
                </c:pt>
                <c:pt idx="4014">
                  <c:v>-40.042287781500796</c:v>
                </c:pt>
                <c:pt idx="4015">
                  <c:v>-11.9734194913646</c:v>
                </c:pt>
                <c:pt idx="4016">
                  <c:v>12.5391448969641</c:v>
                </c:pt>
                <c:pt idx="4017">
                  <c:v>21.446334610616201</c:v>
                </c:pt>
                <c:pt idx="4018">
                  <c:v>-6.3066354045794899</c:v>
                </c:pt>
                <c:pt idx="4019">
                  <c:v>9.2286425014786495</c:v>
                </c:pt>
                <c:pt idx="4020">
                  <c:v>-47.261283220821397</c:v>
                </c:pt>
                <c:pt idx="4021">
                  <c:v>-12.8661249274734</c:v>
                </c:pt>
                <c:pt idx="4022">
                  <c:v>-14.735146223279999</c:v>
                </c:pt>
                <c:pt idx="4023">
                  <c:v>21.688096064356401</c:v>
                </c:pt>
                <c:pt idx="4024">
                  <c:v>19.549550804086799</c:v>
                </c:pt>
                <c:pt idx="4025">
                  <c:v>50.306690018903403</c:v>
                </c:pt>
                <c:pt idx="4026">
                  <c:v>-47.572680928513897</c:v>
                </c:pt>
                <c:pt idx="4027">
                  <c:v>12.607953533817501</c:v>
                </c:pt>
                <c:pt idx="4028">
                  <c:v>-15.765788332973401</c:v>
                </c:pt>
                <c:pt idx="4029">
                  <c:v>-11.397555646499599</c:v>
                </c:pt>
                <c:pt idx="4030">
                  <c:v>32.312959098602803</c:v>
                </c:pt>
                <c:pt idx="4031">
                  <c:v>46.232579791160298</c:v>
                </c:pt>
                <c:pt idx="4032">
                  <c:v>-10.5493440348167</c:v>
                </c:pt>
                <c:pt idx="4033">
                  <c:v>6.5842955890598001</c:v>
                </c:pt>
                <c:pt idx="4034">
                  <c:v>-21.286851144374101</c:v>
                </c:pt>
                <c:pt idx="4035">
                  <c:v>-8.9878264033393798</c:v>
                </c:pt>
                <c:pt idx="4036">
                  <c:v>-43.712301941254303</c:v>
                </c:pt>
                <c:pt idx="4037">
                  <c:v>-0.30133446819196402</c:v>
                </c:pt>
                <c:pt idx="4038">
                  <c:v>54.615124053127197</c:v>
                </c:pt>
                <c:pt idx="4039">
                  <c:v>-27.5609574205785</c:v>
                </c:pt>
                <c:pt idx="4040">
                  <c:v>49.589733730229298</c:v>
                </c:pt>
                <c:pt idx="4041">
                  <c:v>55.6940640857311</c:v>
                </c:pt>
                <c:pt idx="4042">
                  <c:v>25.320869206963799</c:v>
                </c:pt>
                <c:pt idx="4043">
                  <c:v>21.580395895990002</c:v>
                </c:pt>
                <c:pt idx="4044">
                  <c:v>-26.865337755028499</c:v>
                </c:pt>
                <c:pt idx="4045">
                  <c:v>51.618650127563797</c:v>
                </c:pt>
                <c:pt idx="4046">
                  <c:v>51.837563543535097</c:v>
                </c:pt>
                <c:pt idx="4047">
                  <c:v>-34.810988368187402</c:v>
                </c:pt>
                <c:pt idx="4048">
                  <c:v>38.235377701544699</c:v>
                </c:pt>
                <c:pt idx="4049">
                  <c:v>42.502983064449701</c:v>
                </c:pt>
                <c:pt idx="4050">
                  <c:v>65.202638893141497</c:v>
                </c:pt>
                <c:pt idx="4051">
                  <c:v>52.063944364314899</c:v>
                </c:pt>
                <c:pt idx="4052">
                  <c:v>44.440657064700297</c:v>
                </c:pt>
                <c:pt idx="4053">
                  <c:v>-38.267571842614103</c:v>
                </c:pt>
                <c:pt idx="4054">
                  <c:v>1.29935267212603</c:v>
                </c:pt>
                <c:pt idx="4055">
                  <c:v>-39.159200405282398</c:v>
                </c:pt>
                <c:pt idx="4056">
                  <c:v>-10.853405923409399</c:v>
                </c:pt>
                <c:pt idx="4057">
                  <c:v>21.957270175111301</c:v>
                </c:pt>
                <c:pt idx="4058">
                  <c:v>-40.794161286167103</c:v>
                </c:pt>
                <c:pt idx="4059">
                  <c:v>-16.031893982662201</c:v>
                </c:pt>
                <c:pt idx="4060">
                  <c:v>-19.697563098167301</c:v>
                </c:pt>
                <c:pt idx="4061">
                  <c:v>-44.365449944349997</c:v>
                </c:pt>
                <c:pt idx="4062">
                  <c:v>44.948561533266201</c:v>
                </c:pt>
                <c:pt idx="4063">
                  <c:v>-41.172941548849103</c:v>
                </c:pt>
                <c:pt idx="4064">
                  <c:v>7.2285069833247704</c:v>
                </c:pt>
                <c:pt idx="4065">
                  <c:v>0.27324526457035297</c:v>
                </c:pt>
                <c:pt idx="4066">
                  <c:v>41.409026443814803</c:v>
                </c:pt>
                <c:pt idx="4067">
                  <c:v>52.781308156520602</c:v>
                </c:pt>
                <c:pt idx="4068">
                  <c:v>38.545166769834601</c:v>
                </c:pt>
                <c:pt idx="4069">
                  <c:v>-3.14236802576549</c:v>
                </c:pt>
                <c:pt idx="4070">
                  <c:v>45.077904501947302</c:v>
                </c:pt>
                <c:pt idx="4071">
                  <c:v>-27.372170594051902</c:v>
                </c:pt>
                <c:pt idx="4072">
                  <c:v>-12.766242851417299</c:v>
                </c:pt>
                <c:pt idx="4073">
                  <c:v>-41.1575778536589</c:v>
                </c:pt>
                <c:pt idx="4074">
                  <c:v>-42.658755576320303</c:v>
                </c:pt>
                <c:pt idx="4075">
                  <c:v>16.0991560065623</c:v>
                </c:pt>
                <c:pt idx="4076">
                  <c:v>-28.9829315745163</c:v>
                </c:pt>
                <c:pt idx="4077">
                  <c:v>5.0111507755437099</c:v>
                </c:pt>
                <c:pt idx="4078">
                  <c:v>3.9465117057990802</c:v>
                </c:pt>
                <c:pt idx="4079">
                  <c:v>8.0770756131314592</c:v>
                </c:pt>
                <c:pt idx="4080">
                  <c:v>-40.923954487750201</c:v>
                </c:pt>
                <c:pt idx="4081">
                  <c:v>21.432795681821101</c:v>
                </c:pt>
                <c:pt idx="4082">
                  <c:v>15.9625961885412</c:v>
                </c:pt>
                <c:pt idx="4083">
                  <c:v>8.5994317960093998</c:v>
                </c:pt>
                <c:pt idx="4084">
                  <c:v>11.413181909384599</c:v>
                </c:pt>
                <c:pt idx="4085">
                  <c:v>-2.2813745690884901</c:v>
                </c:pt>
                <c:pt idx="4086">
                  <c:v>-45.851601505701503</c:v>
                </c:pt>
                <c:pt idx="4087">
                  <c:v>19.317700360594401</c:v>
                </c:pt>
                <c:pt idx="4088">
                  <c:v>-20.643190517547399</c:v>
                </c:pt>
                <c:pt idx="4089">
                  <c:v>45.043210979483298</c:v>
                </c:pt>
                <c:pt idx="4090">
                  <c:v>-26.6308939748934</c:v>
                </c:pt>
                <c:pt idx="4091">
                  <c:v>43.855689067083098</c:v>
                </c:pt>
                <c:pt idx="4092">
                  <c:v>-49.986173865210901</c:v>
                </c:pt>
                <c:pt idx="4093">
                  <c:v>-23.343546047841599</c:v>
                </c:pt>
                <c:pt idx="4094">
                  <c:v>36.626896694079697</c:v>
                </c:pt>
                <c:pt idx="4095">
                  <c:v>-11.5413569451398</c:v>
                </c:pt>
                <c:pt idx="4096">
                  <c:v>-20.290286687313301</c:v>
                </c:pt>
                <c:pt idx="4097">
                  <c:v>-12.4048672128796</c:v>
                </c:pt>
                <c:pt idx="4098">
                  <c:v>-46.4795077721731</c:v>
                </c:pt>
                <c:pt idx="4099">
                  <c:v>-7.11276571820434</c:v>
                </c:pt>
                <c:pt idx="4100">
                  <c:v>-3.6955853638912401</c:v>
                </c:pt>
                <c:pt idx="4101">
                  <c:v>46.412290520972</c:v>
                </c:pt>
                <c:pt idx="4102">
                  <c:v>-21.155625340584098</c:v>
                </c:pt>
                <c:pt idx="4103">
                  <c:v>13.8848714030194</c:v>
                </c:pt>
                <c:pt idx="4104">
                  <c:v>27.0865200821694</c:v>
                </c:pt>
                <c:pt idx="4105">
                  <c:v>21.917136519546599</c:v>
                </c:pt>
                <c:pt idx="4106">
                  <c:v>-4.5598700698493602</c:v>
                </c:pt>
                <c:pt idx="4107">
                  <c:v>-30.020121224385399</c:v>
                </c:pt>
                <c:pt idx="4108">
                  <c:v>-9.0990285884267408</c:v>
                </c:pt>
                <c:pt idx="4109">
                  <c:v>-21.1150479502796</c:v>
                </c:pt>
                <c:pt idx="4110">
                  <c:v>3.0738463509278899</c:v>
                </c:pt>
                <c:pt idx="4111">
                  <c:v>25.954570341417998</c:v>
                </c:pt>
                <c:pt idx="4112">
                  <c:v>-6.2056378954595601</c:v>
                </c:pt>
                <c:pt idx="4113">
                  <c:v>-4.15964523971647</c:v>
                </c:pt>
                <c:pt idx="4114">
                  <c:v>-4.2124828446002898</c:v>
                </c:pt>
                <c:pt idx="4115">
                  <c:v>-24.1569178170223</c:v>
                </c:pt>
                <c:pt idx="4116">
                  <c:v>13.0235856298057</c:v>
                </c:pt>
                <c:pt idx="4117">
                  <c:v>20.4695574227162</c:v>
                </c:pt>
                <c:pt idx="4118">
                  <c:v>17.716367029307602</c:v>
                </c:pt>
                <c:pt idx="4119">
                  <c:v>-24.759751068188798</c:v>
                </c:pt>
                <c:pt idx="4120">
                  <c:v>35.238569133237199</c:v>
                </c:pt>
                <c:pt idx="4121">
                  <c:v>-11.9409461209915</c:v>
                </c:pt>
                <c:pt idx="4122">
                  <c:v>35.5158871354299</c:v>
                </c:pt>
                <c:pt idx="4123">
                  <c:v>23.7194250909528</c:v>
                </c:pt>
                <c:pt idx="4124">
                  <c:v>-35.171824410688899</c:v>
                </c:pt>
                <c:pt idx="4125">
                  <c:v>18.8793897225999</c:v>
                </c:pt>
                <c:pt idx="4126">
                  <c:v>37.061985953035503</c:v>
                </c:pt>
                <c:pt idx="4127">
                  <c:v>37.1370443524237</c:v>
                </c:pt>
                <c:pt idx="4128">
                  <c:v>15.0568326782961</c:v>
                </c:pt>
                <c:pt idx="4129">
                  <c:v>48.857931231487903</c:v>
                </c:pt>
                <c:pt idx="4130">
                  <c:v>57.3942495437473</c:v>
                </c:pt>
                <c:pt idx="4131">
                  <c:v>39.407596532416299</c:v>
                </c:pt>
                <c:pt idx="4132">
                  <c:v>-37.800500917953798</c:v>
                </c:pt>
                <c:pt idx="4133">
                  <c:v>44.9826543205711</c:v>
                </c:pt>
                <c:pt idx="4134">
                  <c:v>-47.291181009186403</c:v>
                </c:pt>
                <c:pt idx="4135">
                  <c:v>19.975167344932999</c:v>
                </c:pt>
                <c:pt idx="4136">
                  <c:v>-16.7566913723136</c:v>
                </c:pt>
                <c:pt idx="4137">
                  <c:v>18.265477459864101</c:v>
                </c:pt>
                <c:pt idx="4138">
                  <c:v>32.275105414107003</c:v>
                </c:pt>
                <c:pt idx="4139">
                  <c:v>-20.208176919579699</c:v>
                </c:pt>
                <c:pt idx="4140">
                  <c:v>-15.802630338166701</c:v>
                </c:pt>
                <c:pt idx="4141">
                  <c:v>38.000958373821199</c:v>
                </c:pt>
                <c:pt idx="4142">
                  <c:v>-37.751939908425797</c:v>
                </c:pt>
                <c:pt idx="4143">
                  <c:v>47.223356441588997</c:v>
                </c:pt>
                <c:pt idx="4144">
                  <c:v>28.049635524049801</c:v>
                </c:pt>
                <c:pt idx="4145">
                  <c:v>41.762019329895601</c:v>
                </c:pt>
                <c:pt idx="4146">
                  <c:v>15.698312441640599</c:v>
                </c:pt>
                <c:pt idx="4147">
                  <c:v>20.954771548979299</c:v>
                </c:pt>
                <c:pt idx="4148">
                  <c:v>-39.981472314600701</c:v>
                </c:pt>
                <c:pt idx="4149">
                  <c:v>-5.07453609939658</c:v>
                </c:pt>
                <c:pt idx="4150">
                  <c:v>26.129321691705702</c:v>
                </c:pt>
                <c:pt idx="4151">
                  <c:v>47.431567008037703</c:v>
                </c:pt>
                <c:pt idx="4152">
                  <c:v>37.053235712777401</c:v>
                </c:pt>
                <c:pt idx="4153">
                  <c:v>6.3903382767545898</c:v>
                </c:pt>
                <c:pt idx="4154">
                  <c:v>-45.738187988491902</c:v>
                </c:pt>
                <c:pt idx="4155">
                  <c:v>46.820718577341999</c:v>
                </c:pt>
                <c:pt idx="4156">
                  <c:v>21.553629788175702</c:v>
                </c:pt>
                <c:pt idx="4157">
                  <c:v>-9.5740392861629999</c:v>
                </c:pt>
                <c:pt idx="4158">
                  <c:v>-42.9277421035316</c:v>
                </c:pt>
                <c:pt idx="4159">
                  <c:v>37.540409472158203</c:v>
                </c:pt>
                <c:pt idx="4160">
                  <c:v>29.828719809881001</c:v>
                </c:pt>
                <c:pt idx="4161">
                  <c:v>22.7709411683058</c:v>
                </c:pt>
                <c:pt idx="4162">
                  <c:v>52.933462008833402</c:v>
                </c:pt>
                <c:pt idx="4163">
                  <c:v>18.3763365762345</c:v>
                </c:pt>
                <c:pt idx="4164">
                  <c:v>1.7943937359136199</c:v>
                </c:pt>
                <c:pt idx="4165">
                  <c:v>-29.0540114648852</c:v>
                </c:pt>
                <c:pt idx="4166">
                  <c:v>46.3756854435604</c:v>
                </c:pt>
                <c:pt idx="4167">
                  <c:v>-0.28260704918739099</c:v>
                </c:pt>
                <c:pt idx="4168">
                  <c:v>-37.466165686879997</c:v>
                </c:pt>
                <c:pt idx="4169">
                  <c:v>46.978121878028503</c:v>
                </c:pt>
                <c:pt idx="4170">
                  <c:v>49.711253505547297</c:v>
                </c:pt>
                <c:pt idx="4171">
                  <c:v>-49.562382478186102</c:v>
                </c:pt>
                <c:pt idx="4172">
                  <c:v>-3.7947816898639202</c:v>
                </c:pt>
                <c:pt idx="4173">
                  <c:v>57.6511916339702</c:v>
                </c:pt>
                <c:pt idx="4174">
                  <c:v>10.5339264183011</c:v>
                </c:pt>
                <c:pt idx="4175">
                  <c:v>6.1920349442937299</c:v>
                </c:pt>
                <c:pt idx="4176">
                  <c:v>30.768211550141</c:v>
                </c:pt>
                <c:pt idx="4177">
                  <c:v>25.816686548210001</c:v>
                </c:pt>
                <c:pt idx="4178">
                  <c:v>49.117865435017997</c:v>
                </c:pt>
                <c:pt idx="4179">
                  <c:v>-58.179371337777901</c:v>
                </c:pt>
                <c:pt idx="4180">
                  <c:v>-7.1496143569394102</c:v>
                </c:pt>
                <c:pt idx="4181">
                  <c:v>-26.885057473736001</c:v>
                </c:pt>
                <c:pt idx="4182">
                  <c:v>8.1630192956924894</c:v>
                </c:pt>
                <c:pt idx="4183">
                  <c:v>1.66659360111554</c:v>
                </c:pt>
                <c:pt idx="4184">
                  <c:v>-18.308923995747602</c:v>
                </c:pt>
                <c:pt idx="4185">
                  <c:v>-51.593964615244097</c:v>
                </c:pt>
                <c:pt idx="4186">
                  <c:v>-11.090472822533901</c:v>
                </c:pt>
                <c:pt idx="4187">
                  <c:v>-41.655648791867897</c:v>
                </c:pt>
                <c:pt idx="4188">
                  <c:v>-28.8628580021226</c:v>
                </c:pt>
                <c:pt idx="4189">
                  <c:v>2.3210373533172501</c:v>
                </c:pt>
                <c:pt idx="4190">
                  <c:v>-24.062987910853501</c:v>
                </c:pt>
                <c:pt idx="4191">
                  <c:v>-43.5405751606853</c:v>
                </c:pt>
                <c:pt idx="4192">
                  <c:v>-38.759989470884697</c:v>
                </c:pt>
                <c:pt idx="4193">
                  <c:v>-5.31725351112898</c:v>
                </c:pt>
                <c:pt idx="4194">
                  <c:v>-36.232045819923798</c:v>
                </c:pt>
                <c:pt idx="4195">
                  <c:v>-3.81923465211419</c:v>
                </c:pt>
                <c:pt idx="4196">
                  <c:v>42.341308488339102</c:v>
                </c:pt>
                <c:pt idx="4197">
                  <c:v>-24.801165574558102</c:v>
                </c:pt>
                <c:pt idx="4198">
                  <c:v>2.8389096344233802</c:v>
                </c:pt>
                <c:pt idx="4199">
                  <c:v>5.09722801750104</c:v>
                </c:pt>
                <c:pt idx="4200">
                  <c:v>11.830843595253899</c:v>
                </c:pt>
                <c:pt idx="4201">
                  <c:v>8.4509863261040898</c:v>
                </c:pt>
                <c:pt idx="4202">
                  <c:v>25.7640966537681</c:v>
                </c:pt>
                <c:pt idx="4203">
                  <c:v>-47.362484626218198</c:v>
                </c:pt>
                <c:pt idx="4204">
                  <c:v>-39.030464216815197</c:v>
                </c:pt>
                <c:pt idx="4205">
                  <c:v>-35.151828165458298</c:v>
                </c:pt>
                <c:pt idx="4206">
                  <c:v>-34.330420892962401</c:v>
                </c:pt>
                <c:pt idx="4207">
                  <c:v>-38.458974759717002</c:v>
                </c:pt>
                <c:pt idx="4208">
                  <c:v>8.6572372255048897</c:v>
                </c:pt>
                <c:pt idx="4209">
                  <c:v>22.049253734599599</c:v>
                </c:pt>
                <c:pt idx="4210">
                  <c:v>-46.979974602153597</c:v>
                </c:pt>
                <c:pt idx="4211">
                  <c:v>11.932142649053301</c:v>
                </c:pt>
                <c:pt idx="4212">
                  <c:v>58.250246437776902</c:v>
                </c:pt>
                <c:pt idx="4213">
                  <c:v>-52.799065573659497</c:v>
                </c:pt>
                <c:pt idx="4214">
                  <c:v>-26.531133880737698</c:v>
                </c:pt>
                <c:pt idx="4215">
                  <c:v>-52.357644647372602</c:v>
                </c:pt>
                <c:pt idx="4216">
                  <c:v>-35.115423946426397</c:v>
                </c:pt>
                <c:pt idx="4217">
                  <c:v>-38.652682932482598</c:v>
                </c:pt>
                <c:pt idx="4218">
                  <c:v>-23.684600367714001</c:v>
                </c:pt>
                <c:pt idx="4219">
                  <c:v>-16.902528530290699</c:v>
                </c:pt>
                <c:pt idx="4220">
                  <c:v>-52.837804954879601</c:v>
                </c:pt>
                <c:pt idx="4221">
                  <c:v>40.7176503647716</c:v>
                </c:pt>
                <c:pt idx="4222">
                  <c:v>-6.82372967891542</c:v>
                </c:pt>
                <c:pt idx="4223">
                  <c:v>37.126337000081001</c:v>
                </c:pt>
                <c:pt idx="4224">
                  <c:v>-38.5272166715583</c:v>
                </c:pt>
                <c:pt idx="4225">
                  <c:v>36.062021947002499</c:v>
                </c:pt>
                <c:pt idx="4226">
                  <c:v>48.595646196488701</c:v>
                </c:pt>
                <c:pt idx="4227">
                  <c:v>58.921964295564898</c:v>
                </c:pt>
                <c:pt idx="4228">
                  <c:v>2.39899892841999</c:v>
                </c:pt>
                <c:pt idx="4229">
                  <c:v>-31.324841761062402</c:v>
                </c:pt>
                <c:pt idx="4230">
                  <c:v>43.2930929485115</c:v>
                </c:pt>
                <c:pt idx="4231">
                  <c:v>-43.717801937452798</c:v>
                </c:pt>
                <c:pt idx="4232">
                  <c:v>29.3554956811737</c:v>
                </c:pt>
                <c:pt idx="4233">
                  <c:v>11.2750214349233</c:v>
                </c:pt>
                <c:pt idx="4234">
                  <c:v>35.943011683877302</c:v>
                </c:pt>
                <c:pt idx="4235">
                  <c:v>28.958638137999301</c:v>
                </c:pt>
                <c:pt idx="4236">
                  <c:v>-20.563354718023</c:v>
                </c:pt>
                <c:pt idx="4237">
                  <c:v>-47.995728813545597</c:v>
                </c:pt>
                <c:pt idx="4238">
                  <c:v>-7.2280207412403703</c:v>
                </c:pt>
                <c:pt idx="4239">
                  <c:v>-38.808100010906699</c:v>
                </c:pt>
                <c:pt idx="4240">
                  <c:v>-19.585073681381601</c:v>
                </c:pt>
                <c:pt idx="4241">
                  <c:v>-38.888300931240302</c:v>
                </c:pt>
                <c:pt idx="4242">
                  <c:v>-3.2114522964435102</c:v>
                </c:pt>
                <c:pt idx="4243">
                  <c:v>-30.561959966326899</c:v>
                </c:pt>
                <c:pt idx="4244">
                  <c:v>-18.0350470052562</c:v>
                </c:pt>
                <c:pt idx="4245">
                  <c:v>-30.749927706739001</c:v>
                </c:pt>
                <c:pt idx="4246">
                  <c:v>16.525926073769799</c:v>
                </c:pt>
                <c:pt idx="4247">
                  <c:v>-23.715413897296301</c:v>
                </c:pt>
                <c:pt idx="4248">
                  <c:v>58.401120598577101</c:v>
                </c:pt>
                <c:pt idx="4249">
                  <c:v>37.937457965725997</c:v>
                </c:pt>
                <c:pt idx="4250">
                  <c:v>-23.0643884036731</c:v>
                </c:pt>
                <c:pt idx="4251">
                  <c:v>-55.848091902622699</c:v>
                </c:pt>
                <c:pt idx="4252">
                  <c:v>-19.0396359541589</c:v>
                </c:pt>
                <c:pt idx="4253">
                  <c:v>-18.026642487802999</c:v>
                </c:pt>
                <c:pt idx="4254">
                  <c:v>-9.7885483123450907</c:v>
                </c:pt>
                <c:pt idx="4255">
                  <c:v>12.428871551406001</c:v>
                </c:pt>
                <c:pt idx="4256">
                  <c:v>23.997672167245</c:v>
                </c:pt>
                <c:pt idx="4257">
                  <c:v>60.7795099957387</c:v>
                </c:pt>
                <c:pt idx="4258">
                  <c:v>-26.4927956111908</c:v>
                </c:pt>
                <c:pt idx="4259">
                  <c:v>7.3325601827743503</c:v>
                </c:pt>
                <c:pt idx="4260">
                  <c:v>12.948035770830399</c:v>
                </c:pt>
                <c:pt idx="4261">
                  <c:v>4.3236976369799898</c:v>
                </c:pt>
                <c:pt idx="4262">
                  <c:v>31.026185471072001</c:v>
                </c:pt>
                <c:pt idx="4263">
                  <c:v>-46.093678556448999</c:v>
                </c:pt>
                <c:pt idx="4264">
                  <c:v>37.225342567235998</c:v>
                </c:pt>
                <c:pt idx="4265">
                  <c:v>17.341994212372299</c:v>
                </c:pt>
                <c:pt idx="4266">
                  <c:v>4.8065816848800402</c:v>
                </c:pt>
                <c:pt idx="4267">
                  <c:v>53.313696306685301</c:v>
                </c:pt>
                <c:pt idx="4268">
                  <c:v>-34.797088037427002</c:v>
                </c:pt>
                <c:pt idx="4269">
                  <c:v>-22.4050752728402</c:v>
                </c:pt>
                <c:pt idx="4270">
                  <c:v>12.949597602126</c:v>
                </c:pt>
                <c:pt idx="4271">
                  <c:v>-12.7529307528104</c:v>
                </c:pt>
                <c:pt idx="4272">
                  <c:v>-9.3107582070271899</c:v>
                </c:pt>
                <c:pt idx="4273">
                  <c:v>-38.752048568424101</c:v>
                </c:pt>
                <c:pt idx="4274">
                  <c:v>26.707213603925101</c:v>
                </c:pt>
                <c:pt idx="4275">
                  <c:v>8.9501475927533605</c:v>
                </c:pt>
                <c:pt idx="4276">
                  <c:v>41.919457039588103</c:v>
                </c:pt>
                <c:pt idx="4277">
                  <c:v>-51.568553743893297</c:v>
                </c:pt>
                <c:pt idx="4278">
                  <c:v>44.378137297552499</c:v>
                </c:pt>
                <c:pt idx="4279">
                  <c:v>20.1534886434894</c:v>
                </c:pt>
                <c:pt idx="4280">
                  <c:v>24.067217671891498</c:v>
                </c:pt>
                <c:pt idx="4281">
                  <c:v>14.552168915284399</c:v>
                </c:pt>
                <c:pt idx="4282">
                  <c:v>34.935613668500601</c:v>
                </c:pt>
                <c:pt idx="4283">
                  <c:v>-46.949817605631203</c:v>
                </c:pt>
                <c:pt idx="4284">
                  <c:v>-10.371564358097899</c:v>
                </c:pt>
                <c:pt idx="4285">
                  <c:v>13.777391960238599</c:v>
                </c:pt>
                <c:pt idx="4286">
                  <c:v>50.895046757063298</c:v>
                </c:pt>
                <c:pt idx="4287">
                  <c:v>4.7948201378053303</c:v>
                </c:pt>
                <c:pt idx="4288">
                  <c:v>-6.0173453983037897</c:v>
                </c:pt>
                <c:pt idx="4289">
                  <c:v>25.1823326610739</c:v>
                </c:pt>
                <c:pt idx="4290">
                  <c:v>-20.253449303387502</c:v>
                </c:pt>
                <c:pt idx="4291">
                  <c:v>-42.793042233687899</c:v>
                </c:pt>
                <c:pt idx="4292">
                  <c:v>54.903938940002902</c:v>
                </c:pt>
                <c:pt idx="4293">
                  <c:v>-9.9478532511206694</c:v>
                </c:pt>
                <c:pt idx="4294">
                  <c:v>50.225602528204803</c:v>
                </c:pt>
                <c:pt idx="4295">
                  <c:v>-13.174282936300701</c:v>
                </c:pt>
                <c:pt idx="4296">
                  <c:v>-43.508694597380703</c:v>
                </c:pt>
                <c:pt idx="4297">
                  <c:v>-20.980541132463401</c:v>
                </c:pt>
                <c:pt idx="4298">
                  <c:v>14.6244664419602</c:v>
                </c:pt>
                <c:pt idx="4299">
                  <c:v>-13.3802273272204</c:v>
                </c:pt>
                <c:pt idx="4300">
                  <c:v>-31.049606192300001</c:v>
                </c:pt>
                <c:pt idx="4301">
                  <c:v>60.183878267905698</c:v>
                </c:pt>
                <c:pt idx="4302">
                  <c:v>30.0350290377466</c:v>
                </c:pt>
                <c:pt idx="4303">
                  <c:v>7.78376980482604</c:v>
                </c:pt>
                <c:pt idx="4304">
                  <c:v>17.997590289175001</c:v>
                </c:pt>
                <c:pt idx="4305">
                  <c:v>-55.059768919747903</c:v>
                </c:pt>
                <c:pt idx="4306">
                  <c:v>65.282034559339607</c:v>
                </c:pt>
                <c:pt idx="4307">
                  <c:v>-1.6718933315911799</c:v>
                </c:pt>
                <c:pt idx="4308">
                  <c:v>37.1153671665923</c:v>
                </c:pt>
                <c:pt idx="4309">
                  <c:v>-24.825508211743699</c:v>
                </c:pt>
                <c:pt idx="4310">
                  <c:v>-35.960655090995601</c:v>
                </c:pt>
                <c:pt idx="4311">
                  <c:v>12.2563133127986</c:v>
                </c:pt>
                <c:pt idx="4312">
                  <c:v>-17.956882051124101</c:v>
                </c:pt>
                <c:pt idx="4313">
                  <c:v>-14.7713137538288</c:v>
                </c:pt>
                <c:pt idx="4314">
                  <c:v>13.274712784881499</c:v>
                </c:pt>
                <c:pt idx="4315">
                  <c:v>-4.4063624577088998</c:v>
                </c:pt>
                <c:pt idx="4316">
                  <c:v>55.753256263034501</c:v>
                </c:pt>
                <c:pt idx="4317">
                  <c:v>-20.237826845221502</c:v>
                </c:pt>
                <c:pt idx="4318">
                  <c:v>-11.395931263729601</c:v>
                </c:pt>
                <c:pt idx="4319">
                  <c:v>14.302160734987201</c:v>
                </c:pt>
                <c:pt idx="4320">
                  <c:v>45.506482595427599</c:v>
                </c:pt>
                <c:pt idx="4321">
                  <c:v>-16.3295273928677</c:v>
                </c:pt>
                <c:pt idx="4322">
                  <c:v>-37.835285659122199</c:v>
                </c:pt>
                <c:pt idx="4323">
                  <c:v>61.854283707270497</c:v>
                </c:pt>
                <c:pt idx="4324">
                  <c:v>-53.343269986479697</c:v>
                </c:pt>
                <c:pt idx="4325">
                  <c:v>28.911793028811299</c:v>
                </c:pt>
                <c:pt idx="4326">
                  <c:v>58.479732317364501</c:v>
                </c:pt>
                <c:pt idx="4327">
                  <c:v>-22.835317329634801</c:v>
                </c:pt>
                <c:pt idx="4328">
                  <c:v>-44.541289668039397</c:v>
                </c:pt>
                <c:pt idx="4329">
                  <c:v>50.250926904348297</c:v>
                </c:pt>
                <c:pt idx="4330">
                  <c:v>-42.313245539811902</c:v>
                </c:pt>
                <c:pt idx="4331">
                  <c:v>-48.245188641159103</c:v>
                </c:pt>
                <c:pt idx="4332">
                  <c:v>-11.816056581265499</c:v>
                </c:pt>
                <c:pt idx="4333">
                  <c:v>15.04444830646</c:v>
                </c:pt>
                <c:pt idx="4334">
                  <c:v>-8.5755649946810308</c:v>
                </c:pt>
                <c:pt idx="4335">
                  <c:v>-49.204014395756097</c:v>
                </c:pt>
                <c:pt idx="4336">
                  <c:v>35.336717850285602</c:v>
                </c:pt>
                <c:pt idx="4337">
                  <c:v>59.341463809491401</c:v>
                </c:pt>
                <c:pt idx="4338">
                  <c:v>-52.313888434811901</c:v>
                </c:pt>
                <c:pt idx="4339">
                  <c:v>-38.521576102240999</c:v>
                </c:pt>
                <c:pt idx="4340">
                  <c:v>-20.103729110861401</c:v>
                </c:pt>
                <c:pt idx="4341">
                  <c:v>-37.994142975535297</c:v>
                </c:pt>
                <c:pt idx="4342">
                  <c:v>24.583794845732001</c:v>
                </c:pt>
                <c:pt idx="4343">
                  <c:v>29.611479101808499</c:v>
                </c:pt>
                <c:pt idx="4344">
                  <c:v>-41.943836798722998</c:v>
                </c:pt>
                <c:pt idx="4345">
                  <c:v>-47.633341698457201</c:v>
                </c:pt>
                <c:pt idx="4346">
                  <c:v>46.948669299081701</c:v>
                </c:pt>
                <c:pt idx="4347">
                  <c:v>-13.0513496124486</c:v>
                </c:pt>
                <c:pt idx="4348">
                  <c:v>15.1406983335192</c:v>
                </c:pt>
                <c:pt idx="4349">
                  <c:v>-47.635418318964</c:v>
                </c:pt>
                <c:pt idx="4350">
                  <c:v>-33.763661746716799</c:v>
                </c:pt>
                <c:pt idx="4351">
                  <c:v>36.122446980446199</c:v>
                </c:pt>
                <c:pt idx="4352">
                  <c:v>-30.020023986119</c:v>
                </c:pt>
                <c:pt idx="4353">
                  <c:v>54.974488950497197</c:v>
                </c:pt>
                <c:pt idx="4354">
                  <c:v>-14.828162449602299</c:v>
                </c:pt>
                <c:pt idx="4355">
                  <c:v>-35.175328180651</c:v>
                </c:pt>
                <c:pt idx="4356">
                  <c:v>49.876805285117499</c:v>
                </c:pt>
                <c:pt idx="4357">
                  <c:v>51.881332067115203</c:v>
                </c:pt>
                <c:pt idx="4358">
                  <c:v>-11.410321923166499</c:v>
                </c:pt>
                <c:pt idx="4359">
                  <c:v>7.3980439096388899</c:v>
                </c:pt>
                <c:pt idx="4360">
                  <c:v>10.5984625403823</c:v>
                </c:pt>
                <c:pt idx="4361">
                  <c:v>-16.3381716548861</c:v>
                </c:pt>
                <c:pt idx="4362">
                  <c:v>43.917396497824399</c:v>
                </c:pt>
                <c:pt idx="4363">
                  <c:v>-7.6168743837994004</c:v>
                </c:pt>
                <c:pt idx="4364">
                  <c:v>21.900632650847498</c:v>
                </c:pt>
                <c:pt idx="4365">
                  <c:v>-5.4087313531520298</c:v>
                </c:pt>
                <c:pt idx="4366">
                  <c:v>52.526466119059599</c:v>
                </c:pt>
                <c:pt idx="4367">
                  <c:v>-12.411733147142501</c:v>
                </c:pt>
                <c:pt idx="4368">
                  <c:v>52.083476964301099</c:v>
                </c:pt>
                <c:pt idx="4369">
                  <c:v>-37.656384708329497</c:v>
                </c:pt>
                <c:pt idx="4370">
                  <c:v>-21.476761590934601</c:v>
                </c:pt>
                <c:pt idx="4371">
                  <c:v>-16.7535049285739</c:v>
                </c:pt>
                <c:pt idx="4372">
                  <c:v>30.3850830980711</c:v>
                </c:pt>
                <c:pt idx="4373">
                  <c:v>-23.7086002147038</c:v>
                </c:pt>
                <c:pt idx="4374">
                  <c:v>-32.555426502871001</c:v>
                </c:pt>
                <c:pt idx="4375">
                  <c:v>-8.9301183306489893</c:v>
                </c:pt>
                <c:pt idx="4376">
                  <c:v>38.245200060001899</c:v>
                </c:pt>
                <c:pt idx="4377">
                  <c:v>-39.181823769711499</c:v>
                </c:pt>
                <c:pt idx="4378">
                  <c:v>44.2196366188114</c:v>
                </c:pt>
                <c:pt idx="4379">
                  <c:v>-45.7226465214531</c:v>
                </c:pt>
                <c:pt idx="4380">
                  <c:v>62.038222750001701</c:v>
                </c:pt>
                <c:pt idx="4381">
                  <c:v>-58.025257366124201</c:v>
                </c:pt>
                <c:pt idx="4382">
                  <c:v>-43.438536466259499</c:v>
                </c:pt>
                <c:pt idx="4383">
                  <c:v>37.562416828208697</c:v>
                </c:pt>
                <c:pt idx="4384">
                  <c:v>16.190563868830399</c:v>
                </c:pt>
                <c:pt idx="4385">
                  <c:v>-11.5249228857029</c:v>
                </c:pt>
                <c:pt idx="4386">
                  <c:v>31.918582993673201</c:v>
                </c:pt>
                <c:pt idx="4387">
                  <c:v>64.673010315466996</c:v>
                </c:pt>
                <c:pt idx="4388">
                  <c:v>42.329451202889999</c:v>
                </c:pt>
                <c:pt idx="4389">
                  <c:v>-17.742199642069501</c:v>
                </c:pt>
                <c:pt idx="4390">
                  <c:v>-28.8954754664808</c:v>
                </c:pt>
                <c:pt idx="4391">
                  <c:v>-39.637420820053002</c:v>
                </c:pt>
                <c:pt idx="4392">
                  <c:v>47.576036125593497</c:v>
                </c:pt>
                <c:pt idx="4393">
                  <c:v>49.960325268357899</c:v>
                </c:pt>
                <c:pt idx="4394">
                  <c:v>-2.71809196073862</c:v>
                </c:pt>
                <c:pt idx="4395">
                  <c:v>-35.594641600465202</c:v>
                </c:pt>
                <c:pt idx="4396">
                  <c:v>16.020579636939701</c:v>
                </c:pt>
                <c:pt idx="4397">
                  <c:v>-19.896471289560299</c:v>
                </c:pt>
                <c:pt idx="4398">
                  <c:v>31.315488432559601</c:v>
                </c:pt>
                <c:pt idx="4399">
                  <c:v>52.089016845443403</c:v>
                </c:pt>
                <c:pt idx="4400">
                  <c:v>20.271227051473002</c:v>
                </c:pt>
                <c:pt idx="4401">
                  <c:v>-34.289050275788398</c:v>
                </c:pt>
                <c:pt idx="4402">
                  <c:v>44.692926761292597</c:v>
                </c:pt>
                <c:pt idx="4403">
                  <c:v>29.515500377581201</c:v>
                </c:pt>
                <c:pt idx="4404">
                  <c:v>19.2170077694126</c:v>
                </c:pt>
                <c:pt idx="4405">
                  <c:v>-5.4891164610324497</c:v>
                </c:pt>
                <c:pt idx="4406">
                  <c:v>-47.824152529291901</c:v>
                </c:pt>
                <c:pt idx="4407">
                  <c:v>31.401915771451701</c:v>
                </c:pt>
                <c:pt idx="4408">
                  <c:v>-48.5261824260757</c:v>
                </c:pt>
                <c:pt idx="4409">
                  <c:v>36.322532016022301</c:v>
                </c:pt>
                <c:pt idx="4410">
                  <c:v>-17.448404341878099</c:v>
                </c:pt>
                <c:pt idx="4411">
                  <c:v>-41.570363083324501</c:v>
                </c:pt>
                <c:pt idx="4412">
                  <c:v>-9.7655604525716893</c:v>
                </c:pt>
                <c:pt idx="4413">
                  <c:v>35.357525396339099</c:v>
                </c:pt>
                <c:pt idx="4414">
                  <c:v>-37.744625752411402</c:v>
                </c:pt>
                <c:pt idx="4415">
                  <c:v>47.668528111512401</c:v>
                </c:pt>
                <c:pt idx="4416">
                  <c:v>19.756376717847701</c:v>
                </c:pt>
                <c:pt idx="4417">
                  <c:v>-28.139028271589599</c:v>
                </c:pt>
                <c:pt idx="4418">
                  <c:v>-8.9014753009644991</c:v>
                </c:pt>
                <c:pt idx="4419">
                  <c:v>-51.559215984695001</c:v>
                </c:pt>
                <c:pt idx="4420">
                  <c:v>-18.0399869141336</c:v>
                </c:pt>
                <c:pt idx="4421">
                  <c:v>6.4585737059980701</c:v>
                </c:pt>
                <c:pt idx="4422">
                  <c:v>0.13779282385606501</c:v>
                </c:pt>
                <c:pt idx="4423">
                  <c:v>-55.657565663992699</c:v>
                </c:pt>
                <c:pt idx="4424">
                  <c:v>3.1071785961882399</c:v>
                </c:pt>
                <c:pt idx="4425">
                  <c:v>5.9969487962298302</c:v>
                </c:pt>
                <c:pt idx="4426">
                  <c:v>36.933967238736599</c:v>
                </c:pt>
                <c:pt idx="4427">
                  <c:v>-18.563101638033402</c:v>
                </c:pt>
                <c:pt idx="4428">
                  <c:v>-36.342538674277499</c:v>
                </c:pt>
                <c:pt idx="4429">
                  <c:v>59.399173112569997</c:v>
                </c:pt>
                <c:pt idx="4430">
                  <c:v>-15.9040938935014</c:v>
                </c:pt>
                <c:pt idx="4431">
                  <c:v>-8.0396027340835907</c:v>
                </c:pt>
                <c:pt idx="4432">
                  <c:v>-17.875503726096198</c:v>
                </c:pt>
                <c:pt idx="4433">
                  <c:v>-39.727025015033597</c:v>
                </c:pt>
                <c:pt idx="4434">
                  <c:v>6.1508771770455404</c:v>
                </c:pt>
                <c:pt idx="4435">
                  <c:v>54.3790376869106</c:v>
                </c:pt>
                <c:pt idx="4436">
                  <c:v>10.4803978211275</c:v>
                </c:pt>
                <c:pt idx="4437">
                  <c:v>-36.577531204858701</c:v>
                </c:pt>
                <c:pt idx="4438">
                  <c:v>28.051652578519899</c:v>
                </c:pt>
                <c:pt idx="4439">
                  <c:v>-32.489505819390402</c:v>
                </c:pt>
                <c:pt idx="4440">
                  <c:v>-36.228675741853102</c:v>
                </c:pt>
                <c:pt idx="4441">
                  <c:v>39.905947744596602</c:v>
                </c:pt>
                <c:pt idx="4442">
                  <c:v>40.209920690043397</c:v>
                </c:pt>
                <c:pt idx="4443">
                  <c:v>23.254213464263302</c:v>
                </c:pt>
                <c:pt idx="4444">
                  <c:v>-22.423542906452699</c:v>
                </c:pt>
                <c:pt idx="4445">
                  <c:v>53.7946987408802</c:v>
                </c:pt>
                <c:pt idx="4446">
                  <c:v>0.41398399764210497</c:v>
                </c:pt>
                <c:pt idx="4447">
                  <c:v>25.104748792777599</c:v>
                </c:pt>
                <c:pt idx="4448">
                  <c:v>54.4318877038911</c:v>
                </c:pt>
                <c:pt idx="4449">
                  <c:v>16.808791122375101</c:v>
                </c:pt>
                <c:pt idx="4450">
                  <c:v>18.760785774013701</c:v>
                </c:pt>
                <c:pt idx="4451">
                  <c:v>48.023874554002198</c:v>
                </c:pt>
                <c:pt idx="4452">
                  <c:v>-40.3542205311091</c:v>
                </c:pt>
                <c:pt idx="4453">
                  <c:v>-17.884997543836899</c:v>
                </c:pt>
                <c:pt idx="4454">
                  <c:v>26.519686137455398</c:v>
                </c:pt>
                <c:pt idx="4455">
                  <c:v>-0.146311703533089</c:v>
                </c:pt>
                <c:pt idx="4456">
                  <c:v>-10.5194893317606</c:v>
                </c:pt>
                <c:pt idx="4457">
                  <c:v>51.9334051071014</c:v>
                </c:pt>
                <c:pt idx="4458">
                  <c:v>-0.53436407414314702</c:v>
                </c:pt>
                <c:pt idx="4459">
                  <c:v>-43.6315908803562</c:v>
                </c:pt>
                <c:pt idx="4460">
                  <c:v>24.375880871238198</c:v>
                </c:pt>
                <c:pt idx="4461">
                  <c:v>49.647848258384499</c:v>
                </c:pt>
                <c:pt idx="4462">
                  <c:v>-14.0482296139322</c:v>
                </c:pt>
                <c:pt idx="4463">
                  <c:v>8.9306180340287291</c:v>
                </c:pt>
                <c:pt idx="4464">
                  <c:v>-18.9068334375511</c:v>
                </c:pt>
                <c:pt idx="4465">
                  <c:v>-34.038336263511503</c:v>
                </c:pt>
                <c:pt idx="4466">
                  <c:v>-45.449694635106297</c:v>
                </c:pt>
                <c:pt idx="4467">
                  <c:v>3.9805920175173002</c:v>
                </c:pt>
                <c:pt idx="4468">
                  <c:v>50.030189743525597</c:v>
                </c:pt>
                <c:pt idx="4469">
                  <c:v>29.876452463618399</c:v>
                </c:pt>
                <c:pt idx="4470">
                  <c:v>32.492522459503903</c:v>
                </c:pt>
                <c:pt idx="4471">
                  <c:v>-31.343602806763599</c:v>
                </c:pt>
                <c:pt idx="4472">
                  <c:v>38.346468095627699</c:v>
                </c:pt>
                <c:pt idx="4473">
                  <c:v>19.3828280300804</c:v>
                </c:pt>
                <c:pt idx="4474">
                  <c:v>-21.1845731632047</c:v>
                </c:pt>
                <c:pt idx="4475">
                  <c:v>-18.700389748026499</c:v>
                </c:pt>
                <c:pt idx="4476">
                  <c:v>-43.182735117847201</c:v>
                </c:pt>
                <c:pt idx="4477">
                  <c:v>-25.650656543643301</c:v>
                </c:pt>
                <c:pt idx="4478">
                  <c:v>32.507036472985398</c:v>
                </c:pt>
                <c:pt idx="4479">
                  <c:v>30.083047049023001</c:v>
                </c:pt>
                <c:pt idx="4480">
                  <c:v>52.813099600540397</c:v>
                </c:pt>
                <c:pt idx="4481">
                  <c:v>19.745132375461498</c:v>
                </c:pt>
                <c:pt idx="4482">
                  <c:v>30.650871062965901</c:v>
                </c:pt>
                <c:pt idx="4483">
                  <c:v>28.7325283465985</c:v>
                </c:pt>
                <c:pt idx="4484">
                  <c:v>54.896854369570903</c:v>
                </c:pt>
                <c:pt idx="4485">
                  <c:v>-10.4843879230546</c:v>
                </c:pt>
                <c:pt idx="4486">
                  <c:v>30.621872987616499</c:v>
                </c:pt>
                <c:pt idx="4487">
                  <c:v>-15.1112833423715</c:v>
                </c:pt>
                <c:pt idx="4488">
                  <c:v>21.230458487583199</c:v>
                </c:pt>
                <c:pt idx="4489">
                  <c:v>-20.651979862365199</c:v>
                </c:pt>
                <c:pt idx="4490">
                  <c:v>-25.3051219391579</c:v>
                </c:pt>
                <c:pt idx="4491">
                  <c:v>-11.6061141946509</c:v>
                </c:pt>
                <c:pt idx="4492">
                  <c:v>-53.140946411567903</c:v>
                </c:pt>
                <c:pt idx="4493">
                  <c:v>30.794548245965501</c:v>
                </c:pt>
                <c:pt idx="4494">
                  <c:v>-17.551590060572</c:v>
                </c:pt>
                <c:pt idx="4495">
                  <c:v>-58.436035772317503</c:v>
                </c:pt>
                <c:pt idx="4496">
                  <c:v>-20.7568792491282</c:v>
                </c:pt>
                <c:pt idx="4497">
                  <c:v>-52.646908595295002</c:v>
                </c:pt>
                <c:pt idx="4498">
                  <c:v>4.4954588356631797</c:v>
                </c:pt>
                <c:pt idx="4499">
                  <c:v>-42.814584254345</c:v>
                </c:pt>
                <c:pt idx="4500">
                  <c:v>-51.425533034173903</c:v>
                </c:pt>
                <c:pt idx="4501">
                  <c:v>-40.110874789751001</c:v>
                </c:pt>
                <c:pt idx="4502">
                  <c:v>-12.2983459444927</c:v>
                </c:pt>
                <c:pt idx="4503">
                  <c:v>-2.4846643435811702</c:v>
                </c:pt>
                <c:pt idx="4504">
                  <c:v>-18.367047966102501</c:v>
                </c:pt>
                <c:pt idx="4505">
                  <c:v>-18.3588984160303</c:v>
                </c:pt>
                <c:pt idx="4506">
                  <c:v>7.0250355094155399</c:v>
                </c:pt>
                <c:pt idx="4507">
                  <c:v>-45.914116260602597</c:v>
                </c:pt>
                <c:pt idx="4508">
                  <c:v>10.6592388114009</c:v>
                </c:pt>
                <c:pt idx="4509">
                  <c:v>18.582133721482801</c:v>
                </c:pt>
                <c:pt idx="4510">
                  <c:v>-45.448020487970197</c:v>
                </c:pt>
                <c:pt idx="4511">
                  <c:v>-26.495063433952399</c:v>
                </c:pt>
                <c:pt idx="4512">
                  <c:v>-16.249140832595401</c:v>
                </c:pt>
                <c:pt idx="4513">
                  <c:v>-4.8617734882896002</c:v>
                </c:pt>
                <c:pt idx="4514">
                  <c:v>11.973817103435101</c:v>
                </c:pt>
                <c:pt idx="4515">
                  <c:v>3.4541720596455501</c:v>
                </c:pt>
                <c:pt idx="4516">
                  <c:v>-41.599634594401003</c:v>
                </c:pt>
                <c:pt idx="4517">
                  <c:v>12.2021154821336</c:v>
                </c:pt>
                <c:pt idx="4518">
                  <c:v>4.7769420840952597</c:v>
                </c:pt>
                <c:pt idx="4519">
                  <c:v>58.374695096786802</c:v>
                </c:pt>
                <c:pt idx="4520">
                  <c:v>-37.314915455671702</c:v>
                </c:pt>
                <c:pt idx="4521">
                  <c:v>-39.7997612496427</c:v>
                </c:pt>
                <c:pt idx="4522">
                  <c:v>47.3109499935969</c:v>
                </c:pt>
                <c:pt idx="4523">
                  <c:v>19.9277635521048</c:v>
                </c:pt>
                <c:pt idx="4524">
                  <c:v>28.214749231864399</c:v>
                </c:pt>
                <c:pt idx="4525">
                  <c:v>-43.032565871979102</c:v>
                </c:pt>
                <c:pt idx="4526">
                  <c:v>29.160122299016901</c:v>
                </c:pt>
                <c:pt idx="4527">
                  <c:v>10.8820330825382</c:v>
                </c:pt>
                <c:pt idx="4528">
                  <c:v>5.2626474853950196</c:v>
                </c:pt>
                <c:pt idx="4529">
                  <c:v>16.186866357978602</c:v>
                </c:pt>
                <c:pt idx="4530">
                  <c:v>46.773718231124597</c:v>
                </c:pt>
                <c:pt idx="4531">
                  <c:v>40.619154231921797</c:v>
                </c:pt>
                <c:pt idx="4532">
                  <c:v>-30.005874365913499</c:v>
                </c:pt>
                <c:pt idx="4533">
                  <c:v>4.2356610065074198</c:v>
                </c:pt>
                <c:pt idx="4534">
                  <c:v>25.885724126514098</c:v>
                </c:pt>
                <c:pt idx="4535">
                  <c:v>10.8006329316019</c:v>
                </c:pt>
                <c:pt idx="4536">
                  <c:v>46.033543042871102</c:v>
                </c:pt>
                <c:pt idx="4537">
                  <c:v>18.454858979448499</c:v>
                </c:pt>
                <c:pt idx="4538">
                  <c:v>-46.937336939288798</c:v>
                </c:pt>
                <c:pt idx="4539">
                  <c:v>-13.827023794706699</c:v>
                </c:pt>
                <c:pt idx="4540">
                  <c:v>33.130489776063698</c:v>
                </c:pt>
                <c:pt idx="4541">
                  <c:v>-41.6661239337867</c:v>
                </c:pt>
                <c:pt idx="4542">
                  <c:v>29.137573388517801</c:v>
                </c:pt>
                <c:pt idx="4543">
                  <c:v>-31.684646244779302</c:v>
                </c:pt>
                <c:pt idx="4544">
                  <c:v>38.789473911706303</c:v>
                </c:pt>
                <c:pt idx="4545">
                  <c:v>37.382790714469003</c:v>
                </c:pt>
                <c:pt idx="4546">
                  <c:v>33.092705722312203</c:v>
                </c:pt>
                <c:pt idx="4547">
                  <c:v>-30.935053938902701</c:v>
                </c:pt>
                <c:pt idx="4548">
                  <c:v>46.982680509714697</c:v>
                </c:pt>
                <c:pt idx="4549">
                  <c:v>32.920950741624097</c:v>
                </c:pt>
                <c:pt idx="4550">
                  <c:v>-31.099957958949599</c:v>
                </c:pt>
                <c:pt idx="4551">
                  <c:v>59.8828427364314</c:v>
                </c:pt>
                <c:pt idx="4552">
                  <c:v>7.0329242184281204</c:v>
                </c:pt>
                <c:pt idx="4553">
                  <c:v>-24.0085568211584</c:v>
                </c:pt>
                <c:pt idx="4554">
                  <c:v>-20.619367629752599</c:v>
                </c:pt>
                <c:pt idx="4555">
                  <c:v>8.94573438191604</c:v>
                </c:pt>
                <c:pt idx="4556">
                  <c:v>29.9594345344575</c:v>
                </c:pt>
                <c:pt idx="4557">
                  <c:v>-23.447818574176001</c:v>
                </c:pt>
                <c:pt idx="4558">
                  <c:v>34.779933812148201</c:v>
                </c:pt>
                <c:pt idx="4559">
                  <c:v>49.785721410465399</c:v>
                </c:pt>
                <c:pt idx="4560">
                  <c:v>-14.706635518183701</c:v>
                </c:pt>
                <c:pt idx="4561">
                  <c:v>-18.802899383361499</c:v>
                </c:pt>
                <c:pt idx="4562">
                  <c:v>-42.739751778931598</c:v>
                </c:pt>
                <c:pt idx="4563">
                  <c:v>14.541006226433799</c:v>
                </c:pt>
                <c:pt idx="4564">
                  <c:v>-30.482524769318601</c:v>
                </c:pt>
                <c:pt idx="4565">
                  <c:v>32.650765973604898</c:v>
                </c:pt>
                <c:pt idx="4566">
                  <c:v>51.879658224627597</c:v>
                </c:pt>
                <c:pt idx="4567">
                  <c:v>51.480303800323703</c:v>
                </c:pt>
                <c:pt idx="4568">
                  <c:v>1.4991091059612101</c:v>
                </c:pt>
                <c:pt idx="4569">
                  <c:v>-20.137372931837099</c:v>
                </c:pt>
                <c:pt idx="4570">
                  <c:v>7.1084716056574804</c:v>
                </c:pt>
                <c:pt idx="4571">
                  <c:v>17.163403640940299</c:v>
                </c:pt>
                <c:pt idx="4572">
                  <c:v>2.92301754974544</c:v>
                </c:pt>
                <c:pt idx="4573">
                  <c:v>-54.6208280238409</c:v>
                </c:pt>
                <c:pt idx="4574">
                  <c:v>-7.8485964878926104</c:v>
                </c:pt>
                <c:pt idx="4575">
                  <c:v>-54.585290884941301</c:v>
                </c:pt>
                <c:pt idx="4576">
                  <c:v>-56.675017387347502</c:v>
                </c:pt>
                <c:pt idx="4577">
                  <c:v>-41.496705994646497</c:v>
                </c:pt>
                <c:pt idx="4578">
                  <c:v>24.6946295696909</c:v>
                </c:pt>
                <c:pt idx="4579">
                  <c:v>17.815571863628801</c:v>
                </c:pt>
                <c:pt idx="4580">
                  <c:v>50.926366193707103</c:v>
                </c:pt>
                <c:pt idx="4581">
                  <c:v>25.8862237071938</c:v>
                </c:pt>
                <c:pt idx="4582">
                  <c:v>7.8393812003458798</c:v>
                </c:pt>
                <c:pt idx="4583">
                  <c:v>-12.4322858421936</c:v>
                </c:pt>
                <c:pt idx="4584">
                  <c:v>20.2541225533325</c:v>
                </c:pt>
                <c:pt idx="4585">
                  <c:v>51.986839453823102</c:v>
                </c:pt>
                <c:pt idx="4586">
                  <c:v>-34.492050436166402</c:v>
                </c:pt>
                <c:pt idx="4587">
                  <c:v>52.363982447377097</c:v>
                </c:pt>
                <c:pt idx="4588">
                  <c:v>20.243724884668101</c:v>
                </c:pt>
                <c:pt idx="4589">
                  <c:v>64.822861144924602</c:v>
                </c:pt>
                <c:pt idx="4590">
                  <c:v>-38.646342171695999</c:v>
                </c:pt>
                <c:pt idx="4591">
                  <c:v>18.494031980132299</c:v>
                </c:pt>
                <c:pt idx="4592">
                  <c:v>-34.440544166874403</c:v>
                </c:pt>
                <c:pt idx="4593">
                  <c:v>33.460406012812399</c:v>
                </c:pt>
                <c:pt idx="4594">
                  <c:v>25.8045301338692</c:v>
                </c:pt>
                <c:pt idx="4595">
                  <c:v>-0.344118869600199</c:v>
                </c:pt>
                <c:pt idx="4596">
                  <c:v>14.250841539849599</c:v>
                </c:pt>
                <c:pt idx="4597">
                  <c:v>-22.187200675890999</c:v>
                </c:pt>
                <c:pt idx="4598">
                  <c:v>-32.244020141696303</c:v>
                </c:pt>
                <c:pt idx="4599">
                  <c:v>-5.4272208119317504</c:v>
                </c:pt>
                <c:pt idx="4600">
                  <c:v>11.7577192647266</c:v>
                </c:pt>
                <c:pt idx="4601">
                  <c:v>-11.440843211875899</c:v>
                </c:pt>
                <c:pt idx="4602">
                  <c:v>15.908529405397701</c:v>
                </c:pt>
                <c:pt idx="4603">
                  <c:v>-34.743327146168298</c:v>
                </c:pt>
                <c:pt idx="4604">
                  <c:v>20.807212753634399</c:v>
                </c:pt>
                <c:pt idx="4605">
                  <c:v>-22.538875572232001</c:v>
                </c:pt>
                <c:pt idx="4606">
                  <c:v>-0.20315367471717599</c:v>
                </c:pt>
                <c:pt idx="4607">
                  <c:v>38.121972811206803</c:v>
                </c:pt>
                <c:pt idx="4608">
                  <c:v>-14.0393226337314</c:v>
                </c:pt>
                <c:pt idx="4609">
                  <c:v>-21.155029438652001</c:v>
                </c:pt>
                <c:pt idx="4610">
                  <c:v>-40.336681140291802</c:v>
                </c:pt>
                <c:pt idx="4611">
                  <c:v>63.823234741760501</c:v>
                </c:pt>
                <c:pt idx="4612">
                  <c:v>37.798037945003898</c:v>
                </c:pt>
                <c:pt idx="4613">
                  <c:v>-37.3772832768177</c:v>
                </c:pt>
                <c:pt idx="4614">
                  <c:v>16.268784848915299</c:v>
                </c:pt>
                <c:pt idx="4615">
                  <c:v>25.379447962577501</c:v>
                </c:pt>
                <c:pt idx="4616">
                  <c:v>9.2690283116558501</c:v>
                </c:pt>
                <c:pt idx="4617">
                  <c:v>-40.298381844704899</c:v>
                </c:pt>
                <c:pt idx="4618">
                  <c:v>46.063248540956202</c:v>
                </c:pt>
                <c:pt idx="4619">
                  <c:v>-9.0223344603166105</c:v>
                </c:pt>
                <c:pt idx="4620">
                  <c:v>27.926954088783798</c:v>
                </c:pt>
                <c:pt idx="4621">
                  <c:v>-12.6028616610522</c:v>
                </c:pt>
                <c:pt idx="4622">
                  <c:v>-16.703233560012901</c:v>
                </c:pt>
                <c:pt idx="4623">
                  <c:v>-50.590691411990903</c:v>
                </c:pt>
                <c:pt idx="4624">
                  <c:v>-50.753227825118998</c:v>
                </c:pt>
                <c:pt idx="4625">
                  <c:v>-6.0201615971425797</c:v>
                </c:pt>
                <c:pt idx="4626">
                  <c:v>-22.293042506896501</c:v>
                </c:pt>
                <c:pt idx="4627">
                  <c:v>-44.3188651014041</c:v>
                </c:pt>
                <c:pt idx="4628">
                  <c:v>31.4077053888665</c:v>
                </c:pt>
                <c:pt idx="4629">
                  <c:v>7.7172963750173</c:v>
                </c:pt>
                <c:pt idx="4630">
                  <c:v>-13.3853845579475</c:v>
                </c:pt>
                <c:pt idx="4631">
                  <c:v>-44.883116986650499</c:v>
                </c:pt>
                <c:pt idx="4632">
                  <c:v>-19.375990449961598</c:v>
                </c:pt>
                <c:pt idx="4633">
                  <c:v>16.892142190319401</c:v>
                </c:pt>
                <c:pt idx="4634">
                  <c:v>13.542768623145401</c:v>
                </c:pt>
                <c:pt idx="4635">
                  <c:v>-47.698772138331599</c:v>
                </c:pt>
                <c:pt idx="4636">
                  <c:v>-38.506826394906803</c:v>
                </c:pt>
                <c:pt idx="4637">
                  <c:v>-35.438244652139701</c:v>
                </c:pt>
                <c:pt idx="4638">
                  <c:v>-11.036422434312501</c:v>
                </c:pt>
                <c:pt idx="4639">
                  <c:v>-41.6354442006932</c:v>
                </c:pt>
                <c:pt idx="4640">
                  <c:v>-16.074497100130099</c:v>
                </c:pt>
                <c:pt idx="4641">
                  <c:v>-30.2513571134524</c:v>
                </c:pt>
                <c:pt idx="4642">
                  <c:v>-34.926736200386799</c:v>
                </c:pt>
                <c:pt idx="4643">
                  <c:v>-46.953422164453201</c:v>
                </c:pt>
                <c:pt idx="4644">
                  <c:v>34.251779416494699</c:v>
                </c:pt>
                <c:pt idx="4645">
                  <c:v>24.5870299343736</c:v>
                </c:pt>
                <c:pt idx="4646">
                  <c:v>36.905299561817301</c:v>
                </c:pt>
                <c:pt idx="4647">
                  <c:v>-13.628889655425199</c:v>
                </c:pt>
                <c:pt idx="4648">
                  <c:v>40.483933552296698</c:v>
                </c:pt>
                <c:pt idx="4649">
                  <c:v>-20.639497788679002</c:v>
                </c:pt>
                <c:pt idx="4650">
                  <c:v>36.973120231244998</c:v>
                </c:pt>
                <c:pt idx="4651">
                  <c:v>47.662711922022901</c:v>
                </c:pt>
                <c:pt idx="4652">
                  <c:v>46.138156304028897</c:v>
                </c:pt>
                <c:pt idx="4653">
                  <c:v>10.782340893109501</c:v>
                </c:pt>
                <c:pt idx="4654">
                  <c:v>12.9771300954241</c:v>
                </c:pt>
                <c:pt idx="4655">
                  <c:v>1.1680033202526201</c:v>
                </c:pt>
                <c:pt idx="4656">
                  <c:v>-36.14238438057</c:v>
                </c:pt>
                <c:pt idx="4657">
                  <c:v>-55.765711667971701</c:v>
                </c:pt>
                <c:pt idx="4658">
                  <c:v>-18.007175436225602</c:v>
                </c:pt>
                <c:pt idx="4659">
                  <c:v>-19.484411436794399</c:v>
                </c:pt>
                <c:pt idx="4660">
                  <c:v>38.1559457079737</c:v>
                </c:pt>
                <c:pt idx="4661">
                  <c:v>17.462262316686399</c:v>
                </c:pt>
                <c:pt idx="4662">
                  <c:v>25.5111883052483</c:v>
                </c:pt>
                <c:pt idx="4663">
                  <c:v>55.4248565477629</c:v>
                </c:pt>
                <c:pt idx="4664">
                  <c:v>24.184875821479899</c:v>
                </c:pt>
                <c:pt idx="4665">
                  <c:v>52.117662789469499</c:v>
                </c:pt>
                <c:pt idx="4666">
                  <c:v>-21.249361698003</c:v>
                </c:pt>
                <c:pt idx="4667">
                  <c:v>15.9408142582868</c:v>
                </c:pt>
                <c:pt idx="4668">
                  <c:v>32.217602145209703</c:v>
                </c:pt>
                <c:pt idx="4669">
                  <c:v>-27.636692470268201</c:v>
                </c:pt>
                <c:pt idx="4670">
                  <c:v>-22.8005610225091</c:v>
                </c:pt>
                <c:pt idx="4671">
                  <c:v>15.9347508964005</c:v>
                </c:pt>
                <c:pt idx="4672">
                  <c:v>-15.497857873530799</c:v>
                </c:pt>
                <c:pt idx="4673">
                  <c:v>18.375393888066402</c:v>
                </c:pt>
                <c:pt idx="4674">
                  <c:v>57.138132964184102</c:v>
                </c:pt>
                <c:pt idx="4675">
                  <c:v>-22.817760840198702</c:v>
                </c:pt>
                <c:pt idx="4676">
                  <c:v>2.9080974869981402</c:v>
                </c:pt>
                <c:pt idx="4677">
                  <c:v>-35.468149073881399</c:v>
                </c:pt>
                <c:pt idx="4678">
                  <c:v>10.466936369646101</c:v>
                </c:pt>
                <c:pt idx="4679">
                  <c:v>-10.1863862548624</c:v>
                </c:pt>
                <c:pt idx="4680">
                  <c:v>31.984628022413698</c:v>
                </c:pt>
                <c:pt idx="4681">
                  <c:v>-7.4247069155682803</c:v>
                </c:pt>
                <c:pt idx="4682">
                  <c:v>31.417659700210699</c:v>
                </c:pt>
                <c:pt idx="4683">
                  <c:v>42.395410036933399</c:v>
                </c:pt>
                <c:pt idx="4684">
                  <c:v>-6.4731126303652697</c:v>
                </c:pt>
                <c:pt idx="4685">
                  <c:v>-29.708726132861599</c:v>
                </c:pt>
                <c:pt idx="4686">
                  <c:v>-39.375687703816901</c:v>
                </c:pt>
                <c:pt idx="4687">
                  <c:v>-31.898262498410201</c:v>
                </c:pt>
                <c:pt idx="4688">
                  <c:v>45.211261997451501</c:v>
                </c:pt>
                <c:pt idx="4689">
                  <c:v>2.8648337820635299</c:v>
                </c:pt>
                <c:pt idx="4690">
                  <c:v>-42.947979857340002</c:v>
                </c:pt>
                <c:pt idx="4691">
                  <c:v>-45.310870139154801</c:v>
                </c:pt>
                <c:pt idx="4692">
                  <c:v>-17.894150199267301</c:v>
                </c:pt>
                <c:pt idx="4693">
                  <c:v>4.7906852029586302</c:v>
                </c:pt>
                <c:pt idx="4694">
                  <c:v>23.4189624122459</c:v>
                </c:pt>
                <c:pt idx="4695">
                  <c:v>0.66024894065802198</c:v>
                </c:pt>
                <c:pt idx="4696">
                  <c:v>11.597697746216699</c:v>
                </c:pt>
                <c:pt idx="4697">
                  <c:v>42.784864024395802</c:v>
                </c:pt>
                <c:pt idx="4698">
                  <c:v>12.0797268155361</c:v>
                </c:pt>
                <c:pt idx="4699">
                  <c:v>-13.8638327018653</c:v>
                </c:pt>
                <c:pt idx="4700">
                  <c:v>37.768986939337999</c:v>
                </c:pt>
                <c:pt idx="4701">
                  <c:v>35.4794866310583</c:v>
                </c:pt>
                <c:pt idx="4702">
                  <c:v>-5.3786211442346001</c:v>
                </c:pt>
                <c:pt idx="4703">
                  <c:v>26.686588435202399</c:v>
                </c:pt>
                <c:pt idx="4704">
                  <c:v>-2.8192968373332401</c:v>
                </c:pt>
                <c:pt idx="4705">
                  <c:v>17.8598305553469</c:v>
                </c:pt>
                <c:pt idx="4706">
                  <c:v>-32.163609309097303</c:v>
                </c:pt>
                <c:pt idx="4707">
                  <c:v>17.714824922074001</c:v>
                </c:pt>
                <c:pt idx="4708">
                  <c:v>-8.6036107990881501</c:v>
                </c:pt>
                <c:pt idx="4709">
                  <c:v>65.258847675133296</c:v>
                </c:pt>
                <c:pt idx="4710">
                  <c:v>-13.232457562631</c:v>
                </c:pt>
                <c:pt idx="4711">
                  <c:v>60.333805542028301</c:v>
                </c:pt>
                <c:pt idx="4712">
                  <c:v>5.1466067023667303</c:v>
                </c:pt>
                <c:pt idx="4713">
                  <c:v>8.5699659459863504</c:v>
                </c:pt>
                <c:pt idx="4714">
                  <c:v>8.6507701015604201</c:v>
                </c:pt>
                <c:pt idx="4715">
                  <c:v>26.7256635973912</c:v>
                </c:pt>
                <c:pt idx="4716">
                  <c:v>9.1871522072084009</c:v>
                </c:pt>
                <c:pt idx="4717">
                  <c:v>30.040563244674399</c:v>
                </c:pt>
                <c:pt idx="4718">
                  <c:v>3.0471019412486302</c:v>
                </c:pt>
                <c:pt idx="4719">
                  <c:v>13.5467866631636</c:v>
                </c:pt>
                <c:pt idx="4720">
                  <c:v>-8.9891615436897006</c:v>
                </c:pt>
                <c:pt idx="4721">
                  <c:v>30.986510334907599</c:v>
                </c:pt>
                <c:pt idx="4722">
                  <c:v>-11.2355504489633</c:v>
                </c:pt>
                <c:pt idx="4723">
                  <c:v>-18.594327888154901</c:v>
                </c:pt>
                <c:pt idx="4724">
                  <c:v>37.850135161756199</c:v>
                </c:pt>
                <c:pt idx="4725">
                  <c:v>-10.0218527282497</c:v>
                </c:pt>
                <c:pt idx="4726">
                  <c:v>41.1181750001724</c:v>
                </c:pt>
                <c:pt idx="4727">
                  <c:v>9.5139059408809992</c:v>
                </c:pt>
                <c:pt idx="4728">
                  <c:v>29.870220414903098</c:v>
                </c:pt>
                <c:pt idx="4729">
                  <c:v>41.091045914428101</c:v>
                </c:pt>
                <c:pt idx="4730">
                  <c:v>-14.1569745280005</c:v>
                </c:pt>
                <c:pt idx="4731">
                  <c:v>40.263081708848198</c:v>
                </c:pt>
                <c:pt idx="4732">
                  <c:v>15.441618959373301</c:v>
                </c:pt>
                <c:pt idx="4733">
                  <c:v>-65.975801400277803</c:v>
                </c:pt>
                <c:pt idx="4734">
                  <c:v>-22.533083925412299</c:v>
                </c:pt>
                <c:pt idx="4735">
                  <c:v>27.761617362741902</c:v>
                </c:pt>
                <c:pt idx="4736">
                  <c:v>28.224617953427401</c:v>
                </c:pt>
                <c:pt idx="4737">
                  <c:v>53.702453580934097</c:v>
                </c:pt>
                <c:pt idx="4738">
                  <c:v>60.248092856209396</c:v>
                </c:pt>
                <c:pt idx="4739">
                  <c:v>-11.3200690657254</c:v>
                </c:pt>
                <c:pt idx="4740">
                  <c:v>44.559209198279802</c:v>
                </c:pt>
                <c:pt idx="4741">
                  <c:v>12.7190051738188</c:v>
                </c:pt>
                <c:pt idx="4742">
                  <c:v>19.549746153929</c:v>
                </c:pt>
                <c:pt idx="4743">
                  <c:v>22.051764109344798</c:v>
                </c:pt>
                <c:pt idx="4744">
                  <c:v>6.4669036601313596</c:v>
                </c:pt>
                <c:pt idx="4745">
                  <c:v>39.684821338789803</c:v>
                </c:pt>
                <c:pt idx="4746">
                  <c:v>-42.002969594376097</c:v>
                </c:pt>
                <c:pt idx="4747">
                  <c:v>-3.4009570879997999</c:v>
                </c:pt>
                <c:pt idx="4748">
                  <c:v>-29.3609050549607</c:v>
                </c:pt>
                <c:pt idx="4749">
                  <c:v>-44.260336596510399</c:v>
                </c:pt>
                <c:pt idx="4750">
                  <c:v>27.448697492926598</c:v>
                </c:pt>
                <c:pt idx="4751">
                  <c:v>49.719353763519997</c:v>
                </c:pt>
                <c:pt idx="4752">
                  <c:v>0.106123920027292</c:v>
                </c:pt>
                <c:pt idx="4753">
                  <c:v>38.945908090103202</c:v>
                </c:pt>
                <c:pt idx="4754">
                  <c:v>3.12307350739838</c:v>
                </c:pt>
                <c:pt idx="4755">
                  <c:v>29.837839452209199</c:v>
                </c:pt>
                <c:pt idx="4756">
                  <c:v>6.2497878376187099</c:v>
                </c:pt>
                <c:pt idx="4757">
                  <c:v>42.830323882054699</c:v>
                </c:pt>
                <c:pt idx="4758">
                  <c:v>-46.092978608341497</c:v>
                </c:pt>
                <c:pt idx="4759">
                  <c:v>11.1409521767097</c:v>
                </c:pt>
                <c:pt idx="4760">
                  <c:v>18.006787349723599</c:v>
                </c:pt>
                <c:pt idx="4761">
                  <c:v>-1.16061989646033</c:v>
                </c:pt>
                <c:pt idx="4762">
                  <c:v>41.5660585926504</c:v>
                </c:pt>
                <c:pt idx="4763">
                  <c:v>-10.576936644143199</c:v>
                </c:pt>
                <c:pt idx="4764">
                  <c:v>-36.644330485730002</c:v>
                </c:pt>
                <c:pt idx="4765">
                  <c:v>23.589210324365599</c:v>
                </c:pt>
                <c:pt idx="4766">
                  <c:v>35.231001084441701</c:v>
                </c:pt>
                <c:pt idx="4767">
                  <c:v>25.282653040554099</c:v>
                </c:pt>
                <c:pt idx="4768">
                  <c:v>51.931610231560903</c:v>
                </c:pt>
                <c:pt idx="4769">
                  <c:v>-14.1801453216087</c:v>
                </c:pt>
                <c:pt idx="4770">
                  <c:v>11.5335231139101</c:v>
                </c:pt>
                <c:pt idx="4771">
                  <c:v>22.9741282313549</c:v>
                </c:pt>
                <c:pt idx="4772">
                  <c:v>3.6279150976591099</c:v>
                </c:pt>
                <c:pt idx="4773">
                  <c:v>-8.3975038428048698</c:v>
                </c:pt>
                <c:pt idx="4774">
                  <c:v>12.117984782718199</c:v>
                </c:pt>
                <c:pt idx="4775">
                  <c:v>-7.0424621945648198</c:v>
                </c:pt>
                <c:pt idx="4776">
                  <c:v>-44.2973502436205</c:v>
                </c:pt>
                <c:pt idx="4777">
                  <c:v>56.257323266339</c:v>
                </c:pt>
                <c:pt idx="4778">
                  <c:v>57.839846492742602</c:v>
                </c:pt>
                <c:pt idx="4779">
                  <c:v>-35.090696026359801</c:v>
                </c:pt>
                <c:pt idx="4780">
                  <c:v>-22.641718866837099</c:v>
                </c:pt>
                <c:pt idx="4781">
                  <c:v>4.7438600569948797</c:v>
                </c:pt>
                <c:pt idx="4782">
                  <c:v>-8.4437837308194599</c:v>
                </c:pt>
                <c:pt idx="4783">
                  <c:v>-13.0686029727266</c:v>
                </c:pt>
                <c:pt idx="4784">
                  <c:v>-47.103783956293803</c:v>
                </c:pt>
                <c:pt idx="4785">
                  <c:v>-38.851594530616701</c:v>
                </c:pt>
                <c:pt idx="4786">
                  <c:v>-21.403035740300901</c:v>
                </c:pt>
                <c:pt idx="4787">
                  <c:v>-28.233378483010299</c:v>
                </c:pt>
                <c:pt idx="4788">
                  <c:v>-22.822924514928498</c:v>
                </c:pt>
                <c:pt idx="4789">
                  <c:v>-26.282207984701401</c:v>
                </c:pt>
                <c:pt idx="4790">
                  <c:v>48.064741191938602</c:v>
                </c:pt>
                <c:pt idx="4791">
                  <c:v>-8.4250661309317891</c:v>
                </c:pt>
                <c:pt idx="4792">
                  <c:v>-28.340306891418798</c:v>
                </c:pt>
                <c:pt idx="4793">
                  <c:v>15.515555023092499</c:v>
                </c:pt>
                <c:pt idx="4794">
                  <c:v>-25.5763168834422</c:v>
                </c:pt>
                <c:pt idx="4795">
                  <c:v>4.7694519443832197</c:v>
                </c:pt>
                <c:pt idx="4796">
                  <c:v>-11.4085753743373</c:v>
                </c:pt>
                <c:pt idx="4797">
                  <c:v>-44.457044829151499</c:v>
                </c:pt>
                <c:pt idx="4798">
                  <c:v>-43.5344100016816</c:v>
                </c:pt>
                <c:pt idx="4799">
                  <c:v>-27.961138577519499</c:v>
                </c:pt>
                <c:pt idx="4800">
                  <c:v>-10.3496954457393</c:v>
                </c:pt>
                <c:pt idx="4801">
                  <c:v>-10.936123316758</c:v>
                </c:pt>
                <c:pt idx="4802">
                  <c:v>-20.135920859214899</c:v>
                </c:pt>
                <c:pt idx="4803">
                  <c:v>13.844755110989</c:v>
                </c:pt>
                <c:pt idx="4804">
                  <c:v>60.385645849524202</c:v>
                </c:pt>
                <c:pt idx="4805">
                  <c:v>26.0867562307741</c:v>
                </c:pt>
                <c:pt idx="4806">
                  <c:v>-15.467240065243899</c:v>
                </c:pt>
                <c:pt idx="4807">
                  <c:v>-28.9201648528974</c:v>
                </c:pt>
                <c:pt idx="4808">
                  <c:v>48.736734125534802</c:v>
                </c:pt>
                <c:pt idx="4809">
                  <c:v>-36.2903649114484</c:v>
                </c:pt>
                <c:pt idx="4810">
                  <c:v>-34.409802436256001</c:v>
                </c:pt>
                <c:pt idx="4811">
                  <c:v>-21.517415530059498</c:v>
                </c:pt>
                <c:pt idx="4812">
                  <c:v>-43.658081275943097</c:v>
                </c:pt>
                <c:pt idx="4813">
                  <c:v>27.288027791230601</c:v>
                </c:pt>
                <c:pt idx="4814">
                  <c:v>-25.113037620210399</c:v>
                </c:pt>
                <c:pt idx="4815">
                  <c:v>-22.887123522627999</c:v>
                </c:pt>
                <c:pt idx="4816">
                  <c:v>14.7372987510937</c:v>
                </c:pt>
                <c:pt idx="4817">
                  <c:v>-41.418589311749599</c:v>
                </c:pt>
                <c:pt idx="4818">
                  <c:v>44.321916133415399</c:v>
                </c:pt>
                <c:pt idx="4819">
                  <c:v>-19.639772100656501</c:v>
                </c:pt>
                <c:pt idx="4820">
                  <c:v>-13.5309674739851</c:v>
                </c:pt>
                <c:pt idx="4821">
                  <c:v>16.137049896049501</c:v>
                </c:pt>
                <c:pt idx="4822">
                  <c:v>47.257496063142497</c:v>
                </c:pt>
                <c:pt idx="4823">
                  <c:v>55.076215364587298</c:v>
                </c:pt>
                <c:pt idx="4824">
                  <c:v>-35.044154731513899</c:v>
                </c:pt>
                <c:pt idx="4825">
                  <c:v>28.153892937824999</c:v>
                </c:pt>
                <c:pt idx="4826">
                  <c:v>40.875618295608398</c:v>
                </c:pt>
                <c:pt idx="4827">
                  <c:v>35.4071181469061</c:v>
                </c:pt>
                <c:pt idx="4828">
                  <c:v>17.969437015877499</c:v>
                </c:pt>
                <c:pt idx="4829">
                  <c:v>-12.3584745996778</c:v>
                </c:pt>
                <c:pt idx="4830">
                  <c:v>46.336118329312697</c:v>
                </c:pt>
                <c:pt idx="4831">
                  <c:v>13.212194610122999</c:v>
                </c:pt>
                <c:pt idx="4832">
                  <c:v>19.964672684562899</c:v>
                </c:pt>
                <c:pt idx="4833">
                  <c:v>-36.926194595023297</c:v>
                </c:pt>
                <c:pt idx="4834">
                  <c:v>-49.490744826563898</c:v>
                </c:pt>
                <c:pt idx="4835">
                  <c:v>-42.622274404818</c:v>
                </c:pt>
                <c:pt idx="4836">
                  <c:v>-46.7287288351163</c:v>
                </c:pt>
                <c:pt idx="4837">
                  <c:v>33.5362300792399</c:v>
                </c:pt>
                <c:pt idx="4838">
                  <c:v>69.397375403145503</c:v>
                </c:pt>
                <c:pt idx="4839">
                  <c:v>20.208042334861201</c:v>
                </c:pt>
                <c:pt idx="4840">
                  <c:v>28.003945636274</c:v>
                </c:pt>
                <c:pt idx="4841">
                  <c:v>0.123522135063307</c:v>
                </c:pt>
                <c:pt idx="4842">
                  <c:v>-4.4002559604688303</c:v>
                </c:pt>
                <c:pt idx="4843">
                  <c:v>4.3998983571400796</c:v>
                </c:pt>
                <c:pt idx="4844">
                  <c:v>-21.124515125146502</c:v>
                </c:pt>
                <c:pt idx="4845">
                  <c:v>-31.409731780690201</c:v>
                </c:pt>
                <c:pt idx="4846">
                  <c:v>-12.203807378299</c:v>
                </c:pt>
                <c:pt idx="4847">
                  <c:v>17.921854555327702</c:v>
                </c:pt>
                <c:pt idx="4848">
                  <c:v>38.945518845123502</c:v>
                </c:pt>
                <c:pt idx="4849">
                  <c:v>-45.2808938274501</c:v>
                </c:pt>
                <c:pt idx="4850">
                  <c:v>-23.984440995772701</c:v>
                </c:pt>
                <c:pt idx="4851">
                  <c:v>22.676834281158101</c:v>
                </c:pt>
                <c:pt idx="4852">
                  <c:v>-14.573527798039001</c:v>
                </c:pt>
                <c:pt idx="4853">
                  <c:v>47.994917835332203</c:v>
                </c:pt>
                <c:pt idx="4854">
                  <c:v>-49.681844019699298</c:v>
                </c:pt>
                <c:pt idx="4855">
                  <c:v>-52.218856102894499</c:v>
                </c:pt>
                <c:pt idx="4856">
                  <c:v>21.6333390739821</c:v>
                </c:pt>
                <c:pt idx="4857">
                  <c:v>-47.861822101153102</c:v>
                </c:pt>
                <c:pt idx="4858">
                  <c:v>18.8032597372138</c:v>
                </c:pt>
                <c:pt idx="4859">
                  <c:v>-16.247587936685498</c:v>
                </c:pt>
                <c:pt idx="4860">
                  <c:v>-19.473118412392701</c:v>
                </c:pt>
                <c:pt idx="4861">
                  <c:v>46.518335837244202</c:v>
                </c:pt>
                <c:pt idx="4862">
                  <c:v>-6.54720067171273</c:v>
                </c:pt>
                <c:pt idx="4863">
                  <c:v>44.739349532935201</c:v>
                </c:pt>
                <c:pt idx="4864">
                  <c:v>6.4704173931545998</c:v>
                </c:pt>
                <c:pt idx="4865">
                  <c:v>-2.58124793132066</c:v>
                </c:pt>
                <c:pt idx="4866">
                  <c:v>21.970844207824602</c:v>
                </c:pt>
                <c:pt idx="4867">
                  <c:v>-15.6790948302645</c:v>
                </c:pt>
                <c:pt idx="4868">
                  <c:v>-25.2897359956484</c:v>
                </c:pt>
                <c:pt idx="4869">
                  <c:v>-42.280429277551399</c:v>
                </c:pt>
                <c:pt idx="4870">
                  <c:v>64.905920031703801</c:v>
                </c:pt>
                <c:pt idx="4871">
                  <c:v>-21.423890397257701</c:v>
                </c:pt>
                <c:pt idx="4872">
                  <c:v>-28.698245999433301</c:v>
                </c:pt>
                <c:pt idx="4873">
                  <c:v>25.627253393061899</c:v>
                </c:pt>
                <c:pt idx="4874">
                  <c:v>-54.961780301070903</c:v>
                </c:pt>
                <c:pt idx="4875">
                  <c:v>45.617280791774498</c:v>
                </c:pt>
                <c:pt idx="4876">
                  <c:v>-4.1001119954188798</c:v>
                </c:pt>
                <c:pt idx="4877">
                  <c:v>3.4300827218341601</c:v>
                </c:pt>
                <c:pt idx="4878">
                  <c:v>42.928346962654999</c:v>
                </c:pt>
                <c:pt idx="4879">
                  <c:v>-12.1333188420246</c:v>
                </c:pt>
                <c:pt idx="4880">
                  <c:v>-26.698090815595702</c:v>
                </c:pt>
                <c:pt idx="4881">
                  <c:v>-1.2663955264417399</c:v>
                </c:pt>
                <c:pt idx="4882">
                  <c:v>-33.839635004879</c:v>
                </c:pt>
                <c:pt idx="4883">
                  <c:v>25.422188667113399</c:v>
                </c:pt>
                <c:pt idx="4884">
                  <c:v>19.3550653144835</c:v>
                </c:pt>
                <c:pt idx="4885">
                  <c:v>-12.2419365974702</c:v>
                </c:pt>
                <c:pt idx="4886">
                  <c:v>13.525868070663901</c:v>
                </c:pt>
                <c:pt idx="4887">
                  <c:v>52.102152691748501</c:v>
                </c:pt>
                <c:pt idx="4888">
                  <c:v>2.7075308030985799</c:v>
                </c:pt>
                <c:pt idx="4889">
                  <c:v>37.399149256203103</c:v>
                </c:pt>
                <c:pt idx="4890">
                  <c:v>-38.483401755839097</c:v>
                </c:pt>
                <c:pt idx="4891">
                  <c:v>-51.270137949237103</c:v>
                </c:pt>
                <c:pt idx="4892">
                  <c:v>-32.420731131048001</c:v>
                </c:pt>
                <c:pt idx="4893">
                  <c:v>-7.7033074013289502</c:v>
                </c:pt>
                <c:pt idx="4894">
                  <c:v>-31.527036332775101</c:v>
                </c:pt>
                <c:pt idx="4895">
                  <c:v>40.703349757970102</c:v>
                </c:pt>
                <c:pt idx="4896">
                  <c:v>42.860942737121398</c:v>
                </c:pt>
                <c:pt idx="4897">
                  <c:v>-49.970498601923502</c:v>
                </c:pt>
                <c:pt idx="4898">
                  <c:v>46.002181904576297</c:v>
                </c:pt>
                <c:pt idx="4899">
                  <c:v>-39.947980766785399</c:v>
                </c:pt>
                <c:pt idx="4900">
                  <c:v>16.836131297004499</c:v>
                </c:pt>
                <c:pt idx="4901">
                  <c:v>-11.499003227622</c:v>
                </c:pt>
                <c:pt idx="4902">
                  <c:v>-39.266816401617803</c:v>
                </c:pt>
                <c:pt idx="4903">
                  <c:v>-30.1914483365968</c:v>
                </c:pt>
                <c:pt idx="4904">
                  <c:v>19.550521072452401</c:v>
                </c:pt>
                <c:pt idx="4905">
                  <c:v>20.5286930740366</c:v>
                </c:pt>
                <c:pt idx="4906">
                  <c:v>8.7348718891848804</c:v>
                </c:pt>
                <c:pt idx="4907">
                  <c:v>13.3658467518413</c:v>
                </c:pt>
                <c:pt idx="4908">
                  <c:v>-34.018495949358403</c:v>
                </c:pt>
                <c:pt idx="4909">
                  <c:v>-41.216970245457098</c:v>
                </c:pt>
                <c:pt idx="4910">
                  <c:v>-32.781815350511202</c:v>
                </c:pt>
                <c:pt idx="4911">
                  <c:v>-33.917190634920502</c:v>
                </c:pt>
                <c:pt idx="4912">
                  <c:v>53.764532960086697</c:v>
                </c:pt>
                <c:pt idx="4913">
                  <c:v>27.4076789523053</c:v>
                </c:pt>
                <c:pt idx="4914">
                  <c:v>-55.479217368620802</c:v>
                </c:pt>
                <c:pt idx="4915">
                  <c:v>39.722132829553999</c:v>
                </c:pt>
                <c:pt idx="4916">
                  <c:v>-3.31399360186139</c:v>
                </c:pt>
                <c:pt idx="4917">
                  <c:v>-3.5121180005183099</c:v>
                </c:pt>
                <c:pt idx="4918">
                  <c:v>1.52479909194506</c:v>
                </c:pt>
                <c:pt idx="4919">
                  <c:v>-51.7806826988678</c:v>
                </c:pt>
                <c:pt idx="4920">
                  <c:v>23.246443750348998</c:v>
                </c:pt>
                <c:pt idx="4921">
                  <c:v>-39.608776983834296</c:v>
                </c:pt>
                <c:pt idx="4922">
                  <c:v>12.4149497391612</c:v>
                </c:pt>
                <c:pt idx="4923">
                  <c:v>-32.453222684611497</c:v>
                </c:pt>
                <c:pt idx="4924">
                  <c:v>-39.323164264385397</c:v>
                </c:pt>
                <c:pt idx="4925">
                  <c:v>-44.594329057348801</c:v>
                </c:pt>
                <c:pt idx="4926">
                  <c:v>-4.6342084714797904</c:v>
                </c:pt>
                <c:pt idx="4927">
                  <c:v>11.290268908093999</c:v>
                </c:pt>
                <c:pt idx="4928">
                  <c:v>40.2189207015604</c:v>
                </c:pt>
                <c:pt idx="4929">
                  <c:v>45.282362856895702</c:v>
                </c:pt>
                <c:pt idx="4930">
                  <c:v>34.802390385168103</c:v>
                </c:pt>
                <c:pt idx="4931">
                  <c:v>33.683030686191302</c:v>
                </c:pt>
                <c:pt idx="4932">
                  <c:v>22.1016339265353</c:v>
                </c:pt>
                <c:pt idx="4933">
                  <c:v>-38.982585590330899</c:v>
                </c:pt>
                <c:pt idx="4934">
                  <c:v>15.357587388133499</c:v>
                </c:pt>
                <c:pt idx="4935">
                  <c:v>-21.9380054609863</c:v>
                </c:pt>
                <c:pt idx="4936">
                  <c:v>31.098970538229299</c:v>
                </c:pt>
                <c:pt idx="4937">
                  <c:v>-16.1384817375715</c:v>
                </c:pt>
                <c:pt idx="4938">
                  <c:v>29.187301388947098</c:v>
                </c:pt>
                <c:pt idx="4939">
                  <c:v>-7.6711107551649897</c:v>
                </c:pt>
                <c:pt idx="4940">
                  <c:v>-24.5973569988187</c:v>
                </c:pt>
                <c:pt idx="4941">
                  <c:v>-4.4283435743659796</c:v>
                </c:pt>
                <c:pt idx="4942">
                  <c:v>36.658493319730397</c:v>
                </c:pt>
                <c:pt idx="4943">
                  <c:v>-24.8143416073593</c:v>
                </c:pt>
                <c:pt idx="4944">
                  <c:v>50.222019151485704</c:v>
                </c:pt>
                <c:pt idx="4945">
                  <c:v>60.527560362193697</c:v>
                </c:pt>
                <c:pt idx="4946">
                  <c:v>-28.353437351154302</c:v>
                </c:pt>
                <c:pt idx="4947">
                  <c:v>-15.6019389409364</c:v>
                </c:pt>
                <c:pt idx="4948">
                  <c:v>14.123032000117099</c:v>
                </c:pt>
                <c:pt idx="4949">
                  <c:v>29.5672374431579</c:v>
                </c:pt>
                <c:pt idx="4950">
                  <c:v>-24.592813817947999</c:v>
                </c:pt>
                <c:pt idx="4951">
                  <c:v>48.344594868541201</c:v>
                </c:pt>
                <c:pt idx="4952">
                  <c:v>49.2230729114561</c:v>
                </c:pt>
                <c:pt idx="4953">
                  <c:v>-1.8972665045666099</c:v>
                </c:pt>
                <c:pt idx="4954">
                  <c:v>59.642829226857202</c:v>
                </c:pt>
                <c:pt idx="4955">
                  <c:v>44.286588173661201</c:v>
                </c:pt>
                <c:pt idx="4956">
                  <c:v>23.500312557552402</c:v>
                </c:pt>
                <c:pt idx="4957">
                  <c:v>-42.293166243266597</c:v>
                </c:pt>
                <c:pt idx="4958">
                  <c:v>-42.027971111097997</c:v>
                </c:pt>
                <c:pt idx="4959">
                  <c:v>61.286297249915897</c:v>
                </c:pt>
                <c:pt idx="4960">
                  <c:v>-35.627055992877303</c:v>
                </c:pt>
                <c:pt idx="4961">
                  <c:v>-41.546763524885598</c:v>
                </c:pt>
                <c:pt idx="4962">
                  <c:v>-25.698240025933501</c:v>
                </c:pt>
                <c:pt idx="4963">
                  <c:v>0.90015141362456697</c:v>
                </c:pt>
                <c:pt idx="4964">
                  <c:v>4.0841042270956001</c:v>
                </c:pt>
                <c:pt idx="4965">
                  <c:v>-32.783821518303597</c:v>
                </c:pt>
                <c:pt idx="4966">
                  <c:v>-38.408723640963998</c:v>
                </c:pt>
                <c:pt idx="4967">
                  <c:v>-26.524464849598999</c:v>
                </c:pt>
                <c:pt idx="4968">
                  <c:v>27.4171867398004</c:v>
                </c:pt>
                <c:pt idx="4969">
                  <c:v>9.1319598114810407</c:v>
                </c:pt>
                <c:pt idx="4970">
                  <c:v>-39.641289161822698</c:v>
                </c:pt>
                <c:pt idx="4971">
                  <c:v>-25.780221015330898</c:v>
                </c:pt>
                <c:pt idx="4972">
                  <c:v>-2.6407632438794</c:v>
                </c:pt>
                <c:pt idx="4973">
                  <c:v>31.990923932653601</c:v>
                </c:pt>
                <c:pt idx="4974">
                  <c:v>-3.0784768776481202</c:v>
                </c:pt>
                <c:pt idx="4975">
                  <c:v>-46.927154610766898</c:v>
                </c:pt>
                <c:pt idx="4976">
                  <c:v>18.8944789582265</c:v>
                </c:pt>
                <c:pt idx="4977">
                  <c:v>61.5487292162153</c:v>
                </c:pt>
                <c:pt idx="4978">
                  <c:v>-35.560223228446802</c:v>
                </c:pt>
                <c:pt idx="4979">
                  <c:v>-12.8237138946568</c:v>
                </c:pt>
                <c:pt idx="4980">
                  <c:v>-54.001764009546903</c:v>
                </c:pt>
                <c:pt idx="4981">
                  <c:v>49.521287927724103</c:v>
                </c:pt>
                <c:pt idx="4982">
                  <c:v>-20.464997667505202</c:v>
                </c:pt>
                <c:pt idx="4983">
                  <c:v>-21.296512161273299</c:v>
                </c:pt>
                <c:pt idx="4984">
                  <c:v>36.797092770075103</c:v>
                </c:pt>
                <c:pt idx="4985">
                  <c:v>-8.8828189485646192</c:v>
                </c:pt>
                <c:pt idx="4986">
                  <c:v>-5.5160000034717296</c:v>
                </c:pt>
                <c:pt idx="4987">
                  <c:v>-10.5634041924773</c:v>
                </c:pt>
                <c:pt idx="4988">
                  <c:v>36.475725485424398</c:v>
                </c:pt>
                <c:pt idx="4989">
                  <c:v>-57.834858164749498</c:v>
                </c:pt>
                <c:pt idx="4990">
                  <c:v>16.106155358952101</c:v>
                </c:pt>
                <c:pt idx="4991">
                  <c:v>43.126271190845401</c:v>
                </c:pt>
                <c:pt idx="4992">
                  <c:v>-15.836401647683299</c:v>
                </c:pt>
                <c:pt idx="4993">
                  <c:v>1.73380510979386</c:v>
                </c:pt>
                <c:pt idx="4994">
                  <c:v>14.553760652947</c:v>
                </c:pt>
                <c:pt idx="4995">
                  <c:v>-29.3664442624214</c:v>
                </c:pt>
                <c:pt idx="4996">
                  <c:v>33.194114394628301</c:v>
                </c:pt>
                <c:pt idx="4997">
                  <c:v>-18.755003531836401</c:v>
                </c:pt>
                <c:pt idx="4998">
                  <c:v>-13.0895494552377</c:v>
                </c:pt>
                <c:pt idx="4999">
                  <c:v>-30.120537985575002</c:v>
                </c:pt>
                <c:pt idx="5000">
                  <c:v>-52.503872998769701</c:v>
                </c:pt>
                <c:pt idx="5001">
                  <c:v>-41.4643325876376</c:v>
                </c:pt>
                <c:pt idx="5002">
                  <c:v>47.058120098177902</c:v>
                </c:pt>
                <c:pt idx="5003">
                  <c:v>49.393848054261099</c:v>
                </c:pt>
                <c:pt idx="5004">
                  <c:v>24.868577612987998</c:v>
                </c:pt>
                <c:pt idx="5005">
                  <c:v>-2.5170308550156899</c:v>
                </c:pt>
                <c:pt idx="5006">
                  <c:v>-18.840162082536398</c:v>
                </c:pt>
                <c:pt idx="5007">
                  <c:v>33.9013280546421</c:v>
                </c:pt>
                <c:pt idx="5008">
                  <c:v>-35.622745426103599</c:v>
                </c:pt>
                <c:pt idx="5009">
                  <c:v>58.631717789798202</c:v>
                </c:pt>
                <c:pt idx="5010">
                  <c:v>53.221090909909201</c:v>
                </c:pt>
                <c:pt idx="5011">
                  <c:v>-9.6508234071650207</c:v>
                </c:pt>
                <c:pt idx="5012">
                  <c:v>2.11695911455823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D-D74A-86AE-A57DCF057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04992"/>
        <c:axId val="115345632"/>
      </c:scatterChart>
      <c:valAx>
        <c:axId val="11340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5632"/>
        <c:crosses val="autoZero"/>
        <c:crossBetween val="midCat"/>
      </c:valAx>
      <c:valAx>
        <c:axId val="11534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'Co-ordinates of all proteins'!$C$1</c:f>
              <c:strCache>
                <c:ptCount val="1"/>
                <c:pt idx="0">
                  <c:v>tSNE_y_dim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'Co-ordinates of all proteins'!$B$2:$B$5014</c:f>
              <c:numCache>
                <c:formatCode>General</c:formatCode>
                <c:ptCount val="5013"/>
                <c:pt idx="0">
                  <c:v>-27.1754921985458</c:v>
                </c:pt>
                <c:pt idx="1">
                  <c:v>1.6962149012516301</c:v>
                </c:pt>
                <c:pt idx="2">
                  <c:v>49.573379929050198</c:v>
                </c:pt>
                <c:pt idx="3">
                  <c:v>18.826087630759599</c:v>
                </c:pt>
                <c:pt idx="4">
                  <c:v>50.614408372925801</c:v>
                </c:pt>
                <c:pt idx="5">
                  <c:v>19.9046979117457</c:v>
                </c:pt>
                <c:pt idx="6">
                  <c:v>42.027745169750197</c:v>
                </c:pt>
                <c:pt idx="7">
                  <c:v>53.2898162647299</c:v>
                </c:pt>
                <c:pt idx="8">
                  <c:v>-47.175612914870001</c:v>
                </c:pt>
                <c:pt idx="9">
                  <c:v>26.889185510635102</c:v>
                </c:pt>
                <c:pt idx="10">
                  <c:v>-14.8446166900164</c:v>
                </c:pt>
                <c:pt idx="11">
                  <c:v>16.7453704669547</c:v>
                </c:pt>
                <c:pt idx="12">
                  <c:v>-5.5651419517612499</c:v>
                </c:pt>
                <c:pt idx="13">
                  <c:v>9.3291388025582993</c:v>
                </c:pt>
                <c:pt idx="14">
                  <c:v>-29.682057447863201</c:v>
                </c:pt>
                <c:pt idx="15">
                  <c:v>35.9295226354118</c:v>
                </c:pt>
                <c:pt idx="16">
                  <c:v>0.91454324619891103</c:v>
                </c:pt>
                <c:pt idx="17">
                  <c:v>-17.256193552531801</c:v>
                </c:pt>
                <c:pt idx="18">
                  <c:v>-36.245811600443702</c:v>
                </c:pt>
                <c:pt idx="19">
                  <c:v>-51.586458429274003</c:v>
                </c:pt>
                <c:pt idx="20">
                  <c:v>-22.931268145346198</c:v>
                </c:pt>
                <c:pt idx="21">
                  <c:v>-15.2059475667994</c:v>
                </c:pt>
                <c:pt idx="22">
                  <c:v>35.219803834255103</c:v>
                </c:pt>
                <c:pt idx="23">
                  <c:v>-12.642620405350399</c:v>
                </c:pt>
                <c:pt idx="24">
                  <c:v>-6.0102302334556796</c:v>
                </c:pt>
                <c:pt idx="25">
                  <c:v>9.1997176437578201</c:v>
                </c:pt>
                <c:pt idx="26">
                  <c:v>41.8718376050996</c:v>
                </c:pt>
                <c:pt idx="27">
                  <c:v>52.281606813811102</c:v>
                </c:pt>
                <c:pt idx="28">
                  <c:v>-14.003478011318199</c:v>
                </c:pt>
                <c:pt idx="29">
                  <c:v>50.966388407650697</c:v>
                </c:pt>
                <c:pt idx="30">
                  <c:v>-20.115119702830299</c:v>
                </c:pt>
                <c:pt idx="31">
                  <c:v>-43.024826457018897</c:v>
                </c:pt>
                <c:pt idx="32">
                  <c:v>9.0382848322167906</c:v>
                </c:pt>
                <c:pt idx="33">
                  <c:v>-20.460860076228499</c:v>
                </c:pt>
                <c:pt idx="34">
                  <c:v>21.296838077491799</c:v>
                </c:pt>
                <c:pt idx="35">
                  <c:v>38.857999257093802</c:v>
                </c:pt>
                <c:pt idx="36">
                  <c:v>-33.821574019510798</c:v>
                </c:pt>
                <c:pt idx="37">
                  <c:v>63.1250244443018</c:v>
                </c:pt>
                <c:pt idx="38">
                  <c:v>-32.148084384581402</c:v>
                </c:pt>
                <c:pt idx="39">
                  <c:v>30.101518517196698</c:v>
                </c:pt>
                <c:pt idx="40">
                  <c:v>52.5474043573142</c:v>
                </c:pt>
                <c:pt idx="41">
                  <c:v>-18.513760311746299</c:v>
                </c:pt>
                <c:pt idx="42">
                  <c:v>-24.290955161099301</c:v>
                </c:pt>
                <c:pt idx="43">
                  <c:v>40.323006542537897</c:v>
                </c:pt>
                <c:pt idx="44">
                  <c:v>8.7334724298551905</c:v>
                </c:pt>
                <c:pt idx="45">
                  <c:v>50.841338274786203</c:v>
                </c:pt>
                <c:pt idx="46">
                  <c:v>-35.112715305649701</c:v>
                </c:pt>
                <c:pt idx="47">
                  <c:v>45.008097984079299</c:v>
                </c:pt>
                <c:pt idx="48">
                  <c:v>18.150112249688402</c:v>
                </c:pt>
                <c:pt idx="49">
                  <c:v>14.429573635854</c:v>
                </c:pt>
                <c:pt idx="50">
                  <c:v>-17.186086316451</c:v>
                </c:pt>
                <c:pt idx="51">
                  <c:v>-36.905874454987803</c:v>
                </c:pt>
                <c:pt idx="52">
                  <c:v>-37.211439870609802</c:v>
                </c:pt>
                <c:pt idx="53">
                  <c:v>-15.908486425518401</c:v>
                </c:pt>
                <c:pt idx="54">
                  <c:v>-34.365619437802899</c:v>
                </c:pt>
                <c:pt idx="55">
                  <c:v>-51.782677206989</c:v>
                </c:pt>
                <c:pt idx="56">
                  <c:v>20.105238417739798</c:v>
                </c:pt>
                <c:pt idx="57">
                  <c:v>-11.831241057833999</c:v>
                </c:pt>
                <c:pt idx="58">
                  <c:v>-42.320813838436997</c:v>
                </c:pt>
                <c:pt idx="59">
                  <c:v>-38.770451188823003</c:v>
                </c:pt>
                <c:pt idx="60">
                  <c:v>34.434509864938697</c:v>
                </c:pt>
                <c:pt idx="61">
                  <c:v>-45.723850936865098</c:v>
                </c:pt>
                <c:pt idx="62">
                  <c:v>51.979439367880801</c:v>
                </c:pt>
                <c:pt idx="63">
                  <c:v>-1.5488840416206</c:v>
                </c:pt>
                <c:pt idx="64">
                  <c:v>46.489402147217298</c:v>
                </c:pt>
                <c:pt idx="65">
                  <c:v>42.288530566506701</c:v>
                </c:pt>
                <c:pt idx="66">
                  <c:v>-38.453442833017398</c:v>
                </c:pt>
                <c:pt idx="67">
                  <c:v>-5.6679173767039996</c:v>
                </c:pt>
                <c:pt idx="68">
                  <c:v>-45.396333903429401</c:v>
                </c:pt>
                <c:pt idx="69">
                  <c:v>13.0447128087363</c:v>
                </c:pt>
                <c:pt idx="70">
                  <c:v>61.227946653997201</c:v>
                </c:pt>
                <c:pt idx="71">
                  <c:v>16.9843552815062</c:v>
                </c:pt>
                <c:pt idx="72">
                  <c:v>-6.3286469251472299</c:v>
                </c:pt>
                <c:pt idx="73">
                  <c:v>0.290538377641686</c:v>
                </c:pt>
                <c:pt idx="74">
                  <c:v>-2.28071454633282</c:v>
                </c:pt>
                <c:pt idx="75">
                  <c:v>0.68514879726219502</c:v>
                </c:pt>
                <c:pt idx="76">
                  <c:v>15.297972692975</c:v>
                </c:pt>
                <c:pt idx="77">
                  <c:v>8.5154270589962895</c:v>
                </c:pt>
                <c:pt idx="78">
                  <c:v>-16.337004269149698</c:v>
                </c:pt>
                <c:pt idx="79">
                  <c:v>32.168315643026197</c:v>
                </c:pt>
                <c:pt idx="80">
                  <c:v>-36.897181199352097</c:v>
                </c:pt>
                <c:pt idx="81">
                  <c:v>18.116074516612599</c:v>
                </c:pt>
                <c:pt idx="82">
                  <c:v>-0.50132848342174396</c:v>
                </c:pt>
                <c:pt idx="83">
                  <c:v>-1.84886842075487</c:v>
                </c:pt>
                <c:pt idx="84">
                  <c:v>-28.2227396776793</c:v>
                </c:pt>
                <c:pt idx="85">
                  <c:v>29.366405816868099</c:v>
                </c:pt>
                <c:pt idx="86">
                  <c:v>-31.8070400882652</c:v>
                </c:pt>
                <c:pt idx="87">
                  <c:v>-51.793910561892503</c:v>
                </c:pt>
                <c:pt idx="88">
                  <c:v>-43.559588725485497</c:v>
                </c:pt>
                <c:pt idx="89">
                  <c:v>22.612753520493801</c:v>
                </c:pt>
                <c:pt idx="90">
                  <c:v>12.7898680089172</c:v>
                </c:pt>
                <c:pt idx="91">
                  <c:v>-2.7487200704866299</c:v>
                </c:pt>
                <c:pt idx="92">
                  <c:v>-41.262071431673697</c:v>
                </c:pt>
                <c:pt idx="93">
                  <c:v>21.0823752288265</c:v>
                </c:pt>
                <c:pt idx="94">
                  <c:v>6.9367905393899996</c:v>
                </c:pt>
                <c:pt idx="95">
                  <c:v>3.5751694860412102</c:v>
                </c:pt>
                <c:pt idx="96">
                  <c:v>12.3472552840138</c:v>
                </c:pt>
                <c:pt idx="97">
                  <c:v>14.719348742685799</c:v>
                </c:pt>
                <c:pt idx="98">
                  <c:v>3.0568599129536298</c:v>
                </c:pt>
                <c:pt idx="99">
                  <c:v>2.4514736612970398</c:v>
                </c:pt>
                <c:pt idx="100">
                  <c:v>-42.369450203960199</c:v>
                </c:pt>
                <c:pt idx="101">
                  <c:v>-19.492257119589301</c:v>
                </c:pt>
                <c:pt idx="102">
                  <c:v>8.0214659879993508</c:v>
                </c:pt>
                <c:pt idx="103">
                  <c:v>-43.2913985111825</c:v>
                </c:pt>
                <c:pt idx="104">
                  <c:v>3.69717763649908</c:v>
                </c:pt>
                <c:pt idx="105">
                  <c:v>22.227841096345202</c:v>
                </c:pt>
                <c:pt idx="106">
                  <c:v>-21.776149202810899</c:v>
                </c:pt>
                <c:pt idx="107">
                  <c:v>-21.3313059632804</c:v>
                </c:pt>
                <c:pt idx="108">
                  <c:v>-22.707788484391699</c:v>
                </c:pt>
                <c:pt idx="109">
                  <c:v>23.020316300646599</c:v>
                </c:pt>
                <c:pt idx="110">
                  <c:v>45.1236536374252</c:v>
                </c:pt>
                <c:pt idx="111">
                  <c:v>37.7789663632906</c:v>
                </c:pt>
                <c:pt idx="112">
                  <c:v>56.123751425183002</c:v>
                </c:pt>
                <c:pt idx="113">
                  <c:v>-9.3577702493551609</c:v>
                </c:pt>
                <c:pt idx="114">
                  <c:v>-20.063145263211599</c:v>
                </c:pt>
                <c:pt idx="115">
                  <c:v>-7.6988234745981501</c:v>
                </c:pt>
                <c:pt idx="116">
                  <c:v>14.068636847026401</c:v>
                </c:pt>
                <c:pt idx="117">
                  <c:v>-10.1207449383521</c:v>
                </c:pt>
                <c:pt idx="118">
                  <c:v>33.061820288038497</c:v>
                </c:pt>
                <c:pt idx="119">
                  <c:v>51.594991463352201</c:v>
                </c:pt>
                <c:pt idx="120">
                  <c:v>-24.044688947292801</c:v>
                </c:pt>
                <c:pt idx="121">
                  <c:v>26.946088318951102</c:v>
                </c:pt>
                <c:pt idx="122">
                  <c:v>-12.250279085884699</c:v>
                </c:pt>
                <c:pt idx="123">
                  <c:v>42.0111550136928</c:v>
                </c:pt>
                <c:pt idx="124">
                  <c:v>-37.34764805663</c:v>
                </c:pt>
                <c:pt idx="125">
                  <c:v>-53.130588945409102</c:v>
                </c:pt>
                <c:pt idx="126">
                  <c:v>32.051190977543698</c:v>
                </c:pt>
                <c:pt idx="127">
                  <c:v>31.552251462258798</c:v>
                </c:pt>
                <c:pt idx="128">
                  <c:v>-30.245952855591501</c:v>
                </c:pt>
                <c:pt idx="129">
                  <c:v>8.3953487269245599</c:v>
                </c:pt>
                <c:pt idx="130">
                  <c:v>24.4704397254553</c:v>
                </c:pt>
                <c:pt idx="131">
                  <c:v>-24.809630051489101</c:v>
                </c:pt>
                <c:pt idx="132">
                  <c:v>-16.110471643534002</c:v>
                </c:pt>
                <c:pt idx="133">
                  <c:v>-30.748533767513301</c:v>
                </c:pt>
                <c:pt idx="134">
                  <c:v>31.587252722834599</c:v>
                </c:pt>
                <c:pt idx="135">
                  <c:v>19.026733111115199</c:v>
                </c:pt>
                <c:pt idx="136">
                  <c:v>10.1359144727328</c:v>
                </c:pt>
                <c:pt idx="137">
                  <c:v>14.098391003311599</c:v>
                </c:pt>
                <c:pt idx="138">
                  <c:v>-20.678697611083599</c:v>
                </c:pt>
                <c:pt idx="139">
                  <c:v>2.6326158346089201</c:v>
                </c:pt>
                <c:pt idx="140">
                  <c:v>-26.647314782014401</c:v>
                </c:pt>
                <c:pt idx="141">
                  <c:v>43.012232644485302</c:v>
                </c:pt>
                <c:pt idx="142">
                  <c:v>4.6836782267386399</c:v>
                </c:pt>
                <c:pt idx="143">
                  <c:v>9.0308755617484593</c:v>
                </c:pt>
                <c:pt idx="144">
                  <c:v>24.676692509002201</c:v>
                </c:pt>
                <c:pt idx="145">
                  <c:v>40.274499596824498</c:v>
                </c:pt>
                <c:pt idx="146">
                  <c:v>17.0451546226383</c:v>
                </c:pt>
                <c:pt idx="147">
                  <c:v>60.856802129080002</c:v>
                </c:pt>
                <c:pt idx="148">
                  <c:v>-21.729593995755501</c:v>
                </c:pt>
                <c:pt idx="149">
                  <c:v>8.2971239239058399</c:v>
                </c:pt>
                <c:pt idx="150">
                  <c:v>2.0799393310741099</c:v>
                </c:pt>
                <c:pt idx="151">
                  <c:v>47.512160166672601</c:v>
                </c:pt>
                <c:pt idx="152">
                  <c:v>46.670464234365902</c:v>
                </c:pt>
                <c:pt idx="153">
                  <c:v>30.240621363655698</c:v>
                </c:pt>
                <c:pt idx="154">
                  <c:v>-32.423845912254698</c:v>
                </c:pt>
                <c:pt idx="155">
                  <c:v>-5.2244820185703302</c:v>
                </c:pt>
                <c:pt idx="156">
                  <c:v>-35.465874778181004</c:v>
                </c:pt>
                <c:pt idx="157">
                  <c:v>0.273948856625642</c:v>
                </c:pt>
                <c:pt idx="158">
                  <c:v>-20.7377231176457</c:v>
                </c:pt>
                <c:pt idx="159">
                  <c:v>-18.7652991862712</c:v>
                </c:pt>
                <c:pt idx="160">
                  <c:v>56.768701524226799</c:v>
                </c:pt>
                <c:pt idx="161">
                  <c:v>-41.246096592166801</c:v>
                </c:pt>
                <c:pt idx="162">
                  <c:v>-5.7101504998175896</c:v>
                </c:pt>
                <c:pt idx="163">
                  <c:v>5.0440000476818003</c:v>
                </c:pt>
                <c:pt idx="164">
                  <c:v>53.900000005033903</c:v>
                </c:pt>
                <c:pt idx="165">
                  <c:v>-10.298370368486699</c:v>
                </c:pt>
                <c:pt idx="166">
                  <c:v>-21.842748562531</c:v>
                </c:pt>
                <c:pt idx="167">
                  <c:v>23.266225780710101</c:v>
                </c:pt>
                <c:pt idx="168">
                  <c:v>-21.474031682453699</c:v>
                </c:pt>
                <c:pt idx="169">
                  <c:v>32.762809878358603</c:v>
                </c:pt>
                <c:pt idx="170">
                  <c:v>21.2902370206012</c:v>
                </c:pt>
                <c:pt idx="171">
                  <c:v>8.0699740891936003</c:v>
                </c:pt>
                <c:pt idx="172">
                  <c:v>23.4039199786422</c:v>
                </c:pt>
                <c:pt idx="173">
                  <c:v>43.658780350309897</c:v>
                </c:pt>
                <c:pt idx="174">
                  <c:v>56.840926361236797</c:v>
                </c:pt>
                <c:pt idx="175">
                  <c:v>56.393220347720799</c:v>
                </c:pt>
                <c:pt idx="176">
                  <c:v>56.897068201881403</c:v>
                </c:pt>
                <c:pt idx="177">
                  <c:v>45.761655452775997</c:v>
                </c:pt>
                <c:pt idx="178">
                  <c:v>-30.795714166277602</c:v>
                </c:pt>
                <c:pt idx="179">
                  <c:v>14.116396827433</c:v>
                </c:pt>
                <c:pt idx="180">
                  <c:v>-18.1802858984857</c:v>
                </c:pt>
                <c:pt idx="181">
                  <c:v>28.7609965843384</c:v>
                </c:pt>
                <c:pt idx="182">
                  <c:v>-29.617059354994002</c:v>
                </c:pt>
                <c:pt idx="183">
                  <c:v>-56.567042491724102</c:v>
                </c:pt>
                <c:pt idx="184">
                  <c:v>-23.504103492631199</c:v>
                </c:pt>
                <c:pt idx="185">
                  <c:v>44.395655775943901</c:v>
                </c:pt>
                <c:pt idx="186">
                  <c:v>2.1575497322433899</c:v>
                </c:pt>
                <c:pt idx="187">
                  <c:v>55.244257819521998</c:v>
                </c:pt>
                <c:pt idx="188">
                  <c:v>-13.5265851248408</c:v>
                </c:pt>
                <c:pt idx="189">
                  <c:v>5.82667647956821</c:v>
                </c:pt>
                <c:pt idx="190">
                  <c:v>29.154776053179301</c:v>
                </c:pt>
                <c:pt idx="191">
                  <c:v>26.903692219484501</c:v>
                </c:pt>
                <c:pt idx="192">
                  <c:v>10.998273224014399</c:v>
                </c:pt>
                <c:pt idx="193">
                  <c:v>46.242572922660699</c:v>
                </c:pt>
                <c:pt idx="194">
                  <c:v>-7.1506709334713303</c:v>
                </c:pt>
                <c:pt idx="195">
                  <c:v>-59.278954135458697</c:v>
                </c:pt>
                <c:pt idx="196">
                  <c:v>4.0982871239831402</c:v>
                </c:pt>
                <c:pt idx="197">
                  <c:v>-18.27548321327</c:v>
                </c:pt>
                <c:pt idx="198">
                  <c:v>-16.094224976411301</c:v>
                </c:pt>
                <c:pt idx="199">
                  <c:v>24.833251539461202</c:v>
                </c:pt>
                <c:pt idx="200">
                  <c:v>-52.0604225351209</c:v>
                </c:pt>
                <c:pt idx="201">
                  <c:v>-52.318080592681198</c:v>
                </c:pt>
                <c:pt idx="202">
                  <c:v>-31.713252000185499</c:v>
                </c:pt>
                <c:pt idx="203">
                  <c:v>-4.5408293166770699</c:v>
                </c:pt>
                <c:pt idx="204">
                  <c:v>4.89857629357906</c:v>
                </c:pt>
                <c:pt idx="205">
                  <c:v>5.2736354731010699</c:v>
                </c:pt>
                <c:pt idx="206">
                  <c:v>49.1186604731637</c:v>
                </c:pt>
                <c:pt idx="207">
                  <c:v>59.389394972158897</c:v>
                </c:pt>
                <c:pt idx="208">
                  <c:v>49.925399689183998</c:v>
                </c:pt>
                <c:pt idx="209">
                  <c:v>-6.4838590118806803</c:v>
                </c:pt>
                <c:pt idx="210">
                  <c:v>11.804081262294</c:v>
                </c:pt>
                <c:pt idx="211">
                  <c:v>-30.653155575630102</c:v>
                </c:pt>
                <c:pt idx="212">
                  <c:v>-7.6100955893740698</c:v>
                </c:pt>
                <c:pt idx="213">
                  <c:v>56.8881098827231</c:v>
                </c:pt>
                <c:pt idx="214">
                  <c:v>45.9275084227069</c:v>
                </c:pt>
                <c:pt idx="215">
                  <c:v>-15.1147440766147</c:v>
                </c:pt>
                <c:pt idx="216">
                  <c:v>59.1172685151599</c:v>
                </c:pt>
                <c:pt idx="217">
                  <c:v>-22.2346941236991</c:v>
                </c:pt>
                <c:pt idx="218">
                  <c:v>-37.248227399916999</c:v>
                </c:pt>
                <c:pt idx="219">
                  <c:v>-22.7436343726168</c:v>
                </c:pt>
                <c:pt idx="220">
                  <c:v>45.891235148630102</c:v>
                </c:pt>
                <c:pt idx="221">
                  <c:v>3.1750309433775601</c:v>
                </c:pt>
                <c:pt idx="222">
                  <c:v>-52.751747050516897</c:v>
                </c:pt>
                <c:pt idx="223">
                  <c:v>2.8209155848500398</c:v>
                </c:pt>
                <c:pt idx="224">
                  <c:v>27.565431477421299</c:v>
                </c:pt>
                <c:pt idx="225">
                  <c:v>-36.640261334449598</c:v>
                </c:pt>
                <c:pt idx="226">
                  <c:v>-60.346411950548003</c:v>
                </c:pt>
                <c:pt idx="227">
                  <c:v>15.954301588988701</c:v>
                </c:pt>
                <c:pt idx="228">
                  <c:v>11.617717722141601</c:v>
                </c:pt>
                <c:pt idx="229">
                  <c:v>-48.377478327487999</c:v>
                </c:pt>
                <c:pt idx="230">
                  <c:v>4.3213612260443997</c:v>
                </c:pt>
                <c:pt idx="231">
                  <c:v>-2.06647282030394</c:v>
                </c:pt>
                <c:pt idx="232">
                  <c:v>44.104510755891901</c:v>
                </c:pt>
                <c:pt idx="233">
                  <c:v>-27.408515702425099</c:v>
                </c:pt>
                <c:pt idx="234">
                  <c:v>-4.3825501256812203</c:v>
                </c:pt>
                <c:pt idx="235">
                  <c:v>2.34268688359206</c:v>
                </c:pt>
                <c:pt idx="236">
                  <c:v>5.6185706330340102</c:v>
                </c:pt>
                <c:pt idx="237">
                  <c:v>-26.9991461636452</c:v>
                </c:pt>
                <c:pt idx="238">
                  <c:v>0.15235370017995301</c:v>
                </c:pt>
                <c:pt idx="239">
                  <c:v>-44.387163847846601</c:v>
                </c:pt>
                <c:pt idx="240">
                  <c:v>-25.990378301684299</c:v>
                </c:pt>
                <c:pt idx="241">
                  <c:v>17.3931653803225</c:v>
                </c:pt>
                <c:pt idx="242">
                  <c:v>19.944177243725498</c:v>
                </c:pt>
                <c:pt idx="243">
                  <c:v>-36.781992825786503</c:v>
                </c:pt>
                <c:pt idx="244">
                  <c:v>21.6679340062392</c:v>
                </c:pt>
                <c:pt idx="245">
                  <c:v>6.7236514077187897</c:v>
                </c:pt>
                <c:pt idx="246">
                  <c:v>32.999139896133599</c:v>
                </c:pt>
                <c:pt idx="247">
                  <c:v>29.486198003919998</c:v>
                </c:pt>
                <c:pt idx="248">
                  <c:v>-46.0918066647506</c:v>
                </c:pt>
                <c:pt idx="249">
                  <c:v>18.096125351378099</c:v>
                </c:pt>
                <c:pt idx="250">
                  <c:v>36.901502132113798</c:v>
                </c:pt>
                <c:pt idx="251">
                  <c:v>17.143083075227601</c:v>
                </c:pt>
                <c:pt idx="252">
                  <c:v>17.901896328896001</c:v>
                </c:pt>
                <c:pt idx="253">
                  <c:v>33.745447857934003</c:v>
                </c:pt>
                <c:pt idx="254">
                  <c:v>47.359572646829797</c:v>
                </c:pt>
                <c:pt idx="255">
                  <c:v>24.0581508725292</c:v>
                </c:pt>
                <c:pt idx="256">
                  <c:v>-24.6432363113924</c:v>
                </c:pt>
                <c:pt idx="257">
                  <c:v>-17.631481159453401</c:v>
                </c:pt>
                <c:pt idx="258">
                  <c:v>-45.459321835069098</c:v>
                </c:pt>
                <c:pt idx="259">
                  <c:v>29.216459338513399</c:v>
                </c:pt>
                <c:pt idx="260">
                  <c:v>32.889715640353501</c:v>
                </c:pt>
                <c:pt idx="261">
                  <c:v>-36.398583473149898</c:v>
                </c:pt>
                <c:pt idx="262">
                  <c:v>-29.267157932820101</c:v>
                </c:pt>
                <c:pt idx="263">
                  <c:v>47.836499367115401</c:v>
                </c:pt>
                <c:pt idx="264">
                  <c:v>-25.025821466883698</c:v>
                </c:pt>
                <c:pt idx="265">
                  <c:v>17.216943503918799</c:v>
                </c:pt>
                <c:pt idx="266">
                  <c:v>14.9066371751316</c:v>
                </c:pt>
                <c:pt idx="267">
                  <c:v>14.9458949353091</c:v>
                </c:pt>
                <c:pt idx="268">
                  <c:v>30.5985715416099</c:v>
                </c:pt>
                <c:pt idx="269">
                  <c:v>-42.539885252675901</c:v>
                </c:pt>
                <c:pt idx="270">
                  <c:v>53.457138660070697</c:v>
                </c:pt>
                <c:pt idx="271">
                  <c:v>-22.150041764590298</c:v>
                </c:pt>
                <c:pt idx="272">
                  <c:v>-15.607164320851201</c:v>
                </c:pt>
                <c:pt idx="273">
                  <c:v>-27.467844437366701</c:v>
                </c:pt>
                <c:pt idx="274">
                  <c:v>22.430918464136099</c:v>
                </c:pt>
                <c:pt idx="275">
                  <c:v>-21.324849612847601</c:v>
                </c:pt>
                <c:pt idx="276">
                  <c:v>-12.471705511707301</c:v>
                </c:pt>
                <c:pt idx="277">
                  <c:v>-35.3543835862584</c:v>
                </c:pt>
                <c:pt idx="278">
                  <c:v>-20.8384590075066</c:v>
                </c:pt>
                <c:pt idx="279">
                  <c:v>50.595946720057</c:v>
                </c:pt>
                <c:pt idx="280">
                  <c:v>-38.291966023759997</c:v>
                </c:pt>
                <c:pt idx="281">
                  <c:v>13.3467329236823</c:v>
                </c:pt>
                <c:pt idx="282">
                  <c:v>4.43337849229051</c:v>
                </c:pt>
                <c:pt idx="283">
                  <c:v>-10.128903033263899</c:v>
                </c:pt>
                <c:pt idx="284">
                  <c:v>-43.817008666442398</c:v>
                </c:pt>
                <c:pt idx="285">
                  <c:v>33.752107226118397</c:v>
                </c:pt>
                <c:pt idx="286">
                  <c:v>38.7311472359413</c:v>
                </c:pt>
                <c:pt idx="287">
                  <c:v>-53.9875966961255</c:v>
                </c:pt>
                <c:pt idx="288">
                  <c:v>-6.1889646738841497</c:v>
                </c:pt>
                <c:pt idx="289">
                  <c:v>-38.717659188585003</c:v>
                </c:pt>
                <c:pt idx="290">
                  <c:v>4.6688326091795398</c:v>
                </c:pt>
                <c:pt idx="291">
                  <c:v>15.6378654710324</c:v>
                </c:pt>
                <c:pt idx="292">
                  <c:v>6.63734161794671</c:v>
                </c:pt>
                <c:pt idx="293">
                  <c:v>45.364155243263497</c:v>
                </c:pt>
                <c:pt idx="294">
                  <c:v>2.93658735150203</c:v>
                </c:pt>
                <c:pt idx="295">
                  <c:v>-12.878987891692701</c:v>
                </c:pt>
                <c:pt idx="296">
                  <c:v>14.880207376211301</c:v>
                </c:pt>
                <c:pt idx="297">
                  <c:v>-11.243035163788999</c:v>
                </c:pt>
                <c:pt idx="298">
                  <c:v>-27.0683278373685</c:v>
                </c:pt>
                <c:pt idx="299">
                  <c:v>-3.14585722342908</c:v>
                </c:pt>
                <c:pt idx="300">
                  <c:v>-28.9243404251052</c:v>
                </c:pt>
                <c:pt idx="301">
                  <c:v>-21.4936882425569</c:v>
                </c:pt>
                <c:pt idx="302">
                  <c:v>-20.315533288670402</c:v>
                </c:pt>
                <c:pt idx="303">
                  <c:v>-39.031565834921501</c:v>
                </c:pt>
                <c:pt idx="304">
                  <c:v>50.719565687979603</c:v>
                </c:pt>
                <c:pt idx="305">
                  <c:v>-12.068468571024701</c:v>
                </c:pt>
                <c:pt idx="306">
                  <c:v>27.678406273468099</c:v>
                </c:pt>
                <c:pt idx="307">
                  <c:v>-14.3577123892368</c:v>
                </c:pt>
                <c:pt idx="308">
                  <c:v>9.8755232574508707</c:v>
                </c:pt>
                <c:pt idx="309">
                  <c:v>-12.435190297204</c:v>
                </c:pt>
                <c:pt idx="310">
                  <c:v>-59.760604694194797</c:v>
                </c:pt>
                <c:pt idx="311">
                  <c:v>46.553055032964103</c:v>
                </c:pt>
                <c:pt idx="312">
                  <c:v>-33.378757458293997</c:v>
                </c:pt>
                <c:pt idx="313">
                  <c:v>25.462517900967001</c:v>
                </c:pt>
                <c:pt idx="314">
                  <c:v>-16.105367394563199</c:v>
                </c:pt>
                <c:pt idx="315">
                  <c:v>3.5431921930809098</c:v>
                </c:pt>
                <c:pt idx="316">
                  <c:v>-24.442969779963398</c:v>
                </c:pt>
                <c:pt idx="317">
                  <c:v>12.1095280714207</c:v>
                </c:pt>
                <c:pt idx="318">
                  <c:v>-14.776673132892901</c:v>
                </c:pt>
                <c:pt idx="319">
                  <c:v>12.423945550088099</c:v>
                </c:pt>
                <c:pt idx="320">
                  <c:v>-19.0767572405402</c:v>
                </c:pt>
                <c:pt idx="321">
                  <c:v>42.579215423222102</c:v>
                </c:pt>
                <c:pt idx="322">
                  <c:v>27.359429967259199</c:v>
                </c:pt>
                <c:pt idx="323">
                  <c:v>-21.0227535894788</c:v>
                </c:pt>
                <c:pt idx="324">
                  <c:v>-34.1381114352995</c:v>
                </c:pt>
                <c:pt idx="325">
                  <c:v>12.267773508067499</c:v>
                </c:pt>
                <c:pt idx="326">
                  <c:v>-40.272284584700998</c:v>
                </c:pt>
                <c:pt idx="327">
                  <c:v>-38.159913130259604</c:v>
                </c:pt>
                <c:pt idx="328">
                  <c:v>-17.165095577363601</c:v>
                </c:pt>
                <c:pt idx="329">
                  <c:v>-7.9920032812667099</c:v>
                </c:pt>
                <c:pt idx="330">
                  <c:v>-16.241112301001898</c:v>
                </c:pt>
                <c:pt idx="331">
                  <c:v>-11.856155501779201</c:v>
                </c:pt>
                <c:pt idx="332">
                  <c:v>7.8074998597294103</c:v>
                </c:pt>
                <c:pt idx="333">
                  <c:v>-45.654475717784202</c:v>
                </c:pt>
                <c:pt idx="334">
                  <c:v>-40.7499651489277</c:v>
                </c:pt>
                <c:pt idx="335">
                  <c:v>51.053156709046497</c:v>
                </c:pt>
                <c:pt idx="336">
                  <c:v>42.466726491232698</c:v>
                </c:pt>
                <c:pt idx="337">
                  <c:v>-46.196191650372697</c:v>
                </c:pt>
                <c:pt idx="338">
                  <c:v>-36.599671246749601</c:v>
                </c:pt>
                <c:pt idx="339">
                  <c:v>-13.595680445491</c:v>
                </c:pt>
                <c:pt idx="340">
                  <c:v>-48.935232934698</c:v>
                </c:pt>
                <c:pt idx="341">
                  <c:v>-7.1364719156090803</c:v>
                </c:pt>
                <c:pt idx="342">
                  <c:v>16.328038870678899</c:v>
                </c:pt>
                <c:pt idx="343">
                  <c:v>5.7700550115494602</c:v>
                </c:pt>
                <c:pt idx="344">
                  <c:v>26.858085512079999</c:v>
                </c:pt>
                <c:pt idx="345">
                  <c:v>22.331955232919</c:v>
                </c:pt>
                <c:pt idx="346">
                  <c:v>42.644608345332003</c:v>
                </c:pt>
                <c:pt idx="347">
                  <c:v>-9.2741209041992203</c:v>
                </c:pt>
                <c:pt idx="348">
                  <c:v>12.839405497880501</c:v>
                </c:pt>
                <c:pt idx="349">
                  <c:v>6.2426308394852903</c:v>
                </c:pt>
                <c:pt idx="350">
                  <c:v>-11.262938608206699</c:v>
                </c:pt>
                <c:pt idx="351">
                  <c:v>-11.3614559063796</c:v>
                </c:pt>
                <c:pt idx="352">
                  <c:v>-15.048601103653199</c:v>
                </c:pt>
                <c:pt idx="353">
                  <c:v>33.770769383142998</c:v>
                </c:pt>
                <c:pt idx="354">
                  <c:v>-38.037215969746597</c:v>
                </c:pt>
                <c:pt idx="355">
                  <c:v>-41.310754273517098</c:v>
                </c:pt>
                <c:pt idx="356">
                  <c:v>-37.740179228390801</c:v>
                </c:pt>
                <c:pt idx="357">
                  <c:v>-14.3794031837974</c:v>
                </c:pt>
                <c:pt idx="358">
                  <c:v>-53.1627958273465</c:v>
                </c:pt>
                <c:pt idx="359">
                  <c:v>-32.111991961882502</c:v>
                </c:pt>
                <c:pt idx="360">
                  <c:v>-15.9203620878273</c:v>
                </c:pt>
                <c:pt idx="361">
                  <c:v>0.82788326288904801</c:v>
                </c:pt>
                <c:pt idx="362">
                  <c:v>-27.043050202355701</c:v>
                </c:pt>
                <c:pt idx="363">
                  <c:v>-15.452919289478499</c:v>
                </c:pt>
                <c:pt idx="364">
                  <c:v>-13.373105359971399</c:v>
                </c:pt>
                <c:pt idx="365">
                  <c:v>49.989779266039299</c:v>
                </c:pt>
                <c:pt idx="366">
                  <c:v>-24.2491010501064</c:v>
                </c:pt>
                <c:pt idx="367">
                  <c:v>-10.179018466730801</c:v>
                </c:pt>
                <c:pt idx="368">
                  <c:v>60.3700290532474</c:v>
                </c:pt>
                <c:pt idx="369">
                  <c:v>49.6052183651585</c:v>
                </c:pt>
                <c:pt idx="370">
                  <c:v>-38.137107476659203</c:v>
                </c:pt>
                <c:pt idx="371">
                  <c:v>-20.507004170805299</c:v>
                </c:pt>
                <c:pt idx="372">
                  <c:v>-3.5005896837130202</c:v>
                </c:pt>
                <c:pt idx="373">
                  <c:v>5.9152747853262602</c:v>
                </c:pt>
                <c:pt idx="374">
                  <c:v>34.575259305100502</c:v>
                </c:pt>
                <c:pt idx="375">
                  <c:v>-21.0573939767661</c:v>
                </c:pt>
                <c:pt idx="376">
                  <c:v>-19.399476920201302</c:v>
                </c:pt>
                <c:pt idx="377">
                  <c:v>5.6922256403681297</c:v>
                </c:pt>
                <c:pt idx="378">
                  <c:v>35.3744237201552</c:v>
                </c:pt>
                <c:pt idx="379">
                  <c:v>23.6660008876384</c:v>
                </c:pt>
                <c:pt idx="380">
                  <c:v>41.281569644403099</c:v>
                </c:pt>
                <c:pt idx="381">
                  <c:v>8.7139385404355192</c:v>
                </c:pt>
                <c:pt idx="382">
                  <c:v>-17.744188622721801</c:v>
                </c:pt>
                <c:pt idx="383">
                  <c:v>29.329261656213902</c:v>
                </c:pt>
                <c:pt idx="384">
                  <c:v>4.9413961183571997</c:v>
                </c:pt>
                <c:pt idx="385">
                  <c:v>-3.2189468461053199</c:v>
                </c:pt>
                <c:pt idx="386">
                  <c:v>14.397044383261401</c:v>
                </c:pt>
                <c:pt idx="387">
                  <c:v>52.120639599099903</c:v>
                </c:pt>
                <c:pt idx="388">
                  <c:v>14.6644252403457</c:v>
                </c:pt>
                <c:pt idx="389">
                  <c:v>-37.538168214070801</c:v>
                </c:pt>
                <c:pt idx="390">
                  <c:v>9.8457500910457192</c:v>
                </c:pt>
                <c:pt idx="391">
                  <c:v>22.968782997521899</c:v>
                </c:pt>
                <c:pt idx="392">
                  <c:v>-30.6641568135645</c:v>
                </c:pt>
                <c:pt idx="393">
                  <c:v>1.7527553834123299</c:v>
                </c:pt>
                <c:pt idx="394">
                  <c:v>39.239658570917697</c:v>
                </c:pt>
                <c:pt idx="395">
                  <c:v>21.038767691144098</c:v>
                </c:pt>
                <c:pt idx="396">
                  <c:v>-9.9400346039877707</c:v>
                </c:pt>
                <c:pt idx="397">
                  <c:v>2.6037479267297798</c:v>
                </c:pt>
                <c:pt idx="398">
                  <c:v>36.757813769151497</c:v>
                </c:pt>
                <c:pt idx="399">
                  <c:v>52.363354051365</c:v>
                </c:pt>
                <c:pt idx="400">
                  <c:v>-16.400242813826701</c:v>
                </c:pt>
                <c:pt idx="401">
                  <c:v>16.3494962248182</c:v>
                </c:pt>
                <c:pt idx="402">
                  <c:v>-21.712879486809001</c:v>
                </c:pt>
                <c:pt idx="403">
                  <c:v>26.203651420517101</c:v>
                </c:pt>
                <c:pt idx="404">
                  <c:v>-30.1022667360225</c:v>
                </c:pt>
                <c:pt idx="405">
                  <c:v>-11.712360421462</c:v>
                </c:pt>
                <c:pt idx="406">
                  <c:v>35.2456315714524</c:v>
                </c:pt>
                <c:pt idx="407">
                  <c:v>-13.9054806179184</c:v>
                </c:pt>
                <c:pt idx="408">
                  <c:v>30.967418026989101</c:v>
                </c:pt>
                <c:pt idx="409">
                  <c:v>0.23419205847071101</c:v>
                </c:pt>
                <c:pt idx="410">
                  <c:v>6.4436790144759097</c:v>
                </c:pt>
                <c:pt idx="411">
                  <c:v>5.9289266570601002</c:v>
                </c:pt>
                <c:pt idx="412">
                  <c:v>5.5276686544905997</c:v>
                </c:pt>
                <c:pt idx="413">
                  <c:v>31.9494884178836</c:v>
                </c:pt>
                <c:pt idx="414">
                  <c:v>16.328076112788299</c:v>
                </c:pt>
                <c:pt idx="415">
                  <c:v>-48.034738496965304</c:v>
                </c:pt>
                <c:pt idx="416">
                  <c:v>-14.565608581970499</c:v>
                </c:pt>
                <c:pt idx="417">
                  <c:v>-13.222187839531999</c:v>
                </c:pt>
                <c:pt idx="418">
                  <c:v>-52.272350042710499</c:v>
                </c:pt>
                <c:pt idx="419">
                  <c:v>8.1173398064283901</c:v>
                </c:pt>
                <c:pt idx="420">
                  <c:v>13.0859793252723</c:v>
                </c:pt>
                <c:pt idx="421">
                  <c:v>-43.275209344214197</c:v>
                </c:pt>
                <c:pt idx="422">
                  <c:v>10.636432131419101</c:v>
                </c:pt>
                <c:pt idx="423">
                  <c:v>-46.156814251470401</c:v>
                </c:pt>
                <c:pt idx="424">
                  <c:v>-40.032458506177598</c:v>
                </c:pt>
                <c:pt idx="425">
                  <c:v>-29.692448442579799</c:v>
                </c:pt>
                <c:pt idx="426">
                  <c:v>-4.3504108173414497</c:v>
                </c:pt>
                <c:pt idx="427">
                  <c:v>51.808723313867397</c:v>
                </c:pt>
                <c:pt idx="428">
                  <c:v>-28.116392441699301</c:v>
                </c:pt>
                <c:pt idx="429">
                  <c:v>-45.810996270801603</c:v>
                </c:pt>
                <c:pt idx="430">
                  <c:v>-9.7290198309472196</c:v>
                </c:pt>
                <c:pt idx="431">
                  <c:v>19.326495389406499</c:v>
                </c:pt>
                <c:pt idx="432">
                  <c:v>32.781456344305901</c:v>
                </c:pt>
                <c:pt idx="433">
                  <c:v>-35.971030077504402</c:v>
                </c:pt>
                <c:pt idx="434">
                  <c:v>3.66848125899336</c:v>
                </c:pt>
                <c:pt idx="435">
                  <c:v>2.51247829030144</c:v>
                </c:pt>
                <c:pt idx="436">
                  <c:v>-27.355830438513198</c:v>
                </c:pt>
                <c:pt idx="437">
                  <c:v>-14.926869404819</c:v>
                </c:pt>
                <c:pt idx="438">
                  <c:v>-56.489039671754703</c:v>
                </c:pt>
                <c:pt idx="439">
                  <c:v>-55.096458864694597</c:v>
                </c:pt>
                <c:pt idx="440">
                  <c:v>61.0859079897538</c:v>
                </c:pt>
                <c:pt idx="441">
                  <c:v>7.8077697991458699</c:v>
                </c:pt>
                <c:pt idx="442">
                  <c:v>16.068561746718601</c:v>
                </c:pt>
                <c:pt idx="443">
                  <c:v>16.026745787643598</c:v>
                </c:pt>
                <c:pt idx="444">
                  <c:v>-3.1692567520094901</c:v>
                </c:pt>
                <c:pt idx="445">
                  <c:v>-39.1508156190935</c:v>
                </c:pt>
                <c:pt idx="446">
                  <c:v>43.700260896802298</c:v>
                </c:pt>
                <c:pt idx="447">
                  <c:v>-17.5543228814957</c:v>
                </c:pt>
                <c:pt idx="448">
                  <c:v>-19.514876524611701</c:v>
                </c:pt>
                <c:pt idx="449">
                  <c:v>-38.3379667586062</c:v>
                </c:pt>
                <c:pt idx="450">
                  <c:v>-22.7121434064161</c:v>
                </c:pt>
                <c:pt idx="451">
                  <c:v>-31.8888339179653</c:v>
                </c:pt>
                <c:pt idx="452">
                  <c:v>-18.114421758222001</c:v>
                </c:pt>
                <c:pt idx="453">
                  <c:v>14.556822967746101</c:v>
                </c:pt>
                <c:pt idx="454">
                  <c:v>35.6781019011909</c:v>
                </c:pt>
                <c:pt idx="455">
                  <c:v>15.026699947487</c:v>
                </c:pt>
                <c:pt idx="456">
                  <c:v>-0.98074092390225598</c:v>
                </c:pt>
                <c:pt idx="457">
                  <c:v>7.3024702765967797</c:v>
                </c:pt>
                <c:pt idx="458">
                  <c:v>5.35792424088977</c:v>
                </c:pt>
                <c:pt idx="459">
                  <c:v>24.8471170900036</c:v>
                </c:pt>
                <c:pt idx="460">
                  <c:v>-3.6802835773061102</c:v>
                </c:pt>
                <c:pt idx="461">
                  <c:v>48.653587944501503</c:v>
                </c:pt>
                <c:pt idx="462">
                  <c:v>-35.778202297571902</c:v>
                </c:pt>
                <c:pt idx="463">
                  <c:v>41.1942798621847</c:v>
                </c:pt>
                <c:pt idx="464">
                  <c:v>-42.502639170281299</c:v>
                </c:pt>
                <c:pt idx="465">
                  <c:v>-30.522570910374299</c:v>
                </c:pt>
                <c:pt idx="466">
                  <c:v>23.782957972616899</c:v>
                </c:pt>
                <c:pt idx="467">
                  <c:v>56.610580987399203</c:v>
                </c:pt>
                <c:pt idx="468">
                  <c:v>-29.646925314724498</c:v>
                </c:pt>
                <c:pt idx="469">
                  <c:v>23.204572307090501</c:v>
                </c:pt>
                <c:pt idx="470">
                  <c:v>11.5306590477699</c:v>
                </c:pt>
                <c:pt idx="471">
                  <c:v>-40.6721421338517</c:v>
                </c:pt>
                <c:pt idx="472">
                  <c:v>-59.828833483122899</c:v>
                </c:pt>
                <c:pt idx="473">
                  <c:v>-30.9937231823566</c:v>
                </c:pt>
                <c:pt idx="474">
                  <c:v>-38.122186789121201</c:v>
                </c:pt>
                <c:pt idx="475">
                  <c:v>-57.3749435095257</c:v>
                </c:pt>
                <c:pt idx="476">
                  <c:v>-13.398744516395</c:v>
                </c:pt>
                <c:pt idx="477">
                  <c:v>-24.2555859385789</c:v>
                </c:pt>
                <c:pt idx="478">
                  <c:v>-15.981994881969101</c:v>
                </c:pt>
                <c:pt idx="479">
                  <c:v>54.228647609014899</c:v>
                </c:pt>
                <c:pt idx="480">
                  <c:v>36.891235445575099</c:v>
                </c:pt>
                <c:pt idx="481">
                  <c:v>-3.1010987921447901</c:v>
                </c:pt>
                <c:pt idx="482">
                  <c:v>-8.8239228947776809</c:v>
                </c:pt>
                <c:pt idx="483">
                  <c:v>35.839786134986802</c:v>
                </c:pt>
                <c:pt idx="484">
                  <c:v>-9.50492629379265</c:v>
                </c:pt>
                <c:pt idx="485">
                  <c:v>20.900525102807801</c:v>
                </c:pt>
                <c:pt idx="486">
                  <c:v>-9.1163117359295107</c:v>
                </c:pt>
                <c:pt idx="487">
                  <c:v>-25.143542495136</c:v>
                </c:pt>
                <c:pt idx="488">
                  <c:v>-6.1374657373186103</c:v>
                </c:pt>
                <c:pt idx="489">
                  <c:v>-19.844434770004799</c:v>
                </c:pt>
                <c:pt idx="490">
                  <c:v>7.8435031263603499</c:v>
                </c:pt>
                <c:pt idx="491">
                  <c:v>-49.131992977526203</c:v>
                </c:pt>
                <c:pt idx="492">
                  <c:v>-6.1266420036294598</c:v>
                </c:pt>
                <c:pt idx="493">
                  <c:v>26.314133942144402</c:v>
                </c:pt>
                <c:pt idx="494">
                  <c:v>51.463338135989098</c:v>
                </c:pt>
                <c:pt idx="495">
                  <c:v>17.303281325910302</c:v>
                </c:pt>
                <c:pt idx="496">
                  <c:v>17.305136037642601</c:v>
                </c:pt>
                <c:pt idx="497">
                  <c:v>0.94991007782820902</c:v>
                </c:pt>
                <c:pt idx="498">
                  <c:v>-9.3957505854476597</c:v>
                </c:pt>
                <c:pt idx="499">
                  <c:v>26.453857328752701</c:v>
                </c:pt>
                <c:pt idx="500">
                  <c:v>-6.1977057531876598</c:v>
                </c:pt>
                <c:pt idx="501">
                  <c:v>-33.6285535192225</c:v>
                </c:pt>
                <c:pt idx="502">
                  <c:v>-11.736058360143399</c:v>
                </c:pt>
                <c:pt idx="503">
                  <c:v>-9.3981066855140405</c:v>
                </c:pt>
                <c:pt idx="504">
                  <c:v>-22.1146798972981</c:v>
                </c:pt>
                <c:pt idx="505">
                  <c:v>-6.8559920411489301</c:v>
                </c:pt>
                <c:pt idx="506">
                  <c:v>-10.8680197699271</c:v>
                </c:pt>
                <c:pt idx="507">
                  <c:v>13.899462306843001</c:v>
                </c:pt>
                <c:pt idx="508">
                  <c:v>46.375626671052899</c:v>
                </c:pt>
                <c:pt idx="509">
                  <c:v>-1.1223540937382099</c:v>
                </c:pt>
                <c:pt idx="510">
                  <c:v>-27.555302645024899</c:v>
                </c:pt>
                <c:pt idx="511">
                  <c:v>-50.571002252314202</c:v>
                </c:pt>
                <c:pt idx="512">
                  <c:v>-7.3668313470712601</c:v>
                </c:pt>
                <c:pt idx="513">
                  <c:v>16.154997991522301</c:v>
                </c:pt>
                <c:pt idx="514">
                  <c:v>17.514213298998399</c:v>
                </c:pt>
                <c:pt idx="515">
                  <c:v>16.721886437061102</c:v>
                </c:pt>
                <c:pt idx="516">
                  <c:v>15.9475834648667</c:v>
                </c:pt>
                <c:pt idx="517">
                  <c:v>46.498673278007701</c:v>
                </c:pt>
                <c:pt idx="518">
                  <c:v>50.797402437853499</c:v>
                </c:pt>
                <c:pt idx="519">
                  <c:v>-0.29353978937522202</c:v>
                </c:pt>
                <c:pt idx="520">
                  <c:v>-2.1045062132672001</c:v>
                </c:pt>
                <c:pt idx="521">
                  <c:v>5.1581416645161502</c:v>
                </c:pt>
                <c:pt idx="522">
                  <c:v>-40.7660414307934</c:v>
                </c:pt>
                <c:pt idx="523">
                  <c:v>7.0079792927073301</c:v>
                </c:pt>
                <c:pt idx="524">
                  <c:v>0.28500340596517898</c:v>
                </c:pt>
                <c:pt idx="525">
                  <c:v>6.9525695104924097</c:v>
                </c:pt>
                <c:pt idx="526">
                  <c:v>-25.8943392061087</c:v>
                </c:pt>
                <c:pt idx="527">
                  <c:v>49.3715515825266</c:v>
                </c:pt>
                <c:pt idx="528">
                  <c:v>21.794822027600901</c:v>
                </c:pt>
                <c:pt idx="529">
                  <c:v>-13.7459709999372</c:v>
                </c:pt>
                <c:pt idx="530">
                  <c:v>14.9956389749621</c:v>
                </c:pt>
                <c:pt idx="531">
                  <c:v>14.795760860600099</c:v>
                </c:pt>
                <c:pt idx="532">
                  <c:v>34.921112411443097</c:v>
                </c:pt>
                <c:pt idx="533">
                  <c:v>35.282701951314202</c:v>
                </c:pt>
                <c:pt idx="534">
                  <c:v>22.922585790400699</c:v>
                </c:pt>
                <c:pt idx="535">
                  <c:v>5.8797992589024499</c:v>
                </c:pt>
                <c:pt idx="536">
                  <c:v>-1.9468760990046801</c:v>
                </c:pt>
                <c:pt idx="537">
                  <c:v>-25.302574976444799</c:v>
                </c:pt>
                <c:pt idx="538">
                  <c:v>-0.72210101190049902</c:v>
                </c:pt>
                <c:pt idx="539">
                  <c:v>4.8245799322385103</c:v>
                </c:pt>
                <c:pt idx="540">
                  <c:v>-34.123250679648599</c:v>
                </c:pt>
                <c:pt idx="541">
                  <c:v>30.231512908960699</c:v>
                </c:pt>
                <c:pt idx="542">
                  <c:v>51.936108364471004</c:v>
                </c:pt>
                <c:pt idx="543">
                  <c:v>-49.395299750923797</c:v>
                </c:pt>
                <c:pt idx="544">
                  <c:v>26.591156803211199</c:v>
                </c:pt>
                <c:pt idx="545">
                  <c:v>-17.875773908873601</c:v>
                </c:pt>
                <c:pt idx="546">
                  <c:v>1.14187627908288</c:v>
                </c:pt>
                <c:pt idx="547">
                  <c:v>-7.0714625960158202</c:v>
                </c:pt>
                <c:pt idx="548">
                  <c:v>-23.862277132970799</c:v>
                </c:pt>
                <c:pt idx="549">
                  <c:v>-50.595258619045801</c:v>
                </c:pt>
                <c:pt idx="550">
                  <c:v>50.713834761670803</c:v>
                </c:pt>
                <c:pt idx="551">
                  <c:v>17.676561909063601</c:v>
                </c:pt>
                <c:pt idx="552">
                  <c:v>-56.591561069816997</c:v>
                </c:pt>
                <c:pt idx="553">
                  <c:v>7.6381601440228302</c:v>
                </c:pt>
                <c:pt idx="554">
                  <c:v>0.96168992288298305</c:v>
                </c:pt>
                <c:pt idx="555">
                  <c:v>6.73989168251462</c:v>
                </c:pt>
                <c:pt idx="556">
                  <c:v>-25.738737454882902</c:v>
                </c:pt>
                <c:pt idx="557">
                  <c:v>16.013363048336199</c:v>
                </c:pt>
                <c:pt idx="558">
                  <c:v>11.8827319287329</c:v>
                </c:pt>
                <c:pt idx="559">
                  <c:v>13.472441264371</c:v>
                </c:pt>
                <c:pt idx="560">
                  <c:v>41.198243131191198</c:v>
                </c:pt>
                <c:pt idx="561">
                  <c:v>-60.554289866619797</c:v>
                </c:pt>
                <c:pt idx="562">
                  <c:v>-5.7309121740825502</c:v>
                </c:pt>
                <c:pt idx="563">
                  <c:v>36.598775256497099</c:v>
                </c:pt>
                <c:pt idx="564">
                  <c:v>-22.149579680529101</c:v>
                </c:pt>
                <c:pt idx="565">
                  <c:v>34.544612498005797</c:v>
                </c:pt>
                <c:pt idx="566">
                  <c:v>-12.4941959764259</c:v>
                </c:pt>
                <c:pt idx="567">
                  <c:v>-19.038295144576701</c:v>
                </c:pt>
                <c:pt idx="568">
                  <c:v>-7.0769904835545701</c:v>
                </c:pt>
                <c:pt idx="569">
                  <c:v>23.252964879796401</c:v>
                </c:pt>
                <c:pt idx="570">
                  <c:v>28.728012810943898</c:v>
                </c:pt>
                <c:pt idx="571">
                  <c:v>8.80705915459931</c:v>
                </c:pt>
                <c:pt idx="572">
                  <c:v>10.2260122804287</c:v>
                </c:pt>
                <c:pt idx="573">
                  <c:v>-11.077130216992201</c:v>
                </c:pt>
                <c:pt idx="574">
                  <c:v>-20.178137415199402</c:v>
                </c:pt>
                <c:pt idx="575">
                  <c:v>10.028186723584399</c:v>
                </c:pt>
                <c:pt idx="576">
                  <c:v>-47.439849425334799</c:v>
                </c:pt>
                <c:pt idx="577">
                  <c:v>38.610207728276102</c:v>
                </c:pt>
                <c:pt idx="578">
                  <c:v>-23.152323727511899</c:v>
                </c:pt>
                <c:pt idx="579">
                  <c:v>53.260349218271202</c:v>
                </c:pt>
                <c:pt idx="580">
                  <c:v>18.533568513830801</c:v>
                </c:pt>
                <c:pt idx="581">
                  <c:v>-5.3324538976698097</c:v>
                </c:pt>
                <c:pt idx="582">
                  <c:v>32.154557490520503</c:v>
                </c:pt>
                <c:pt idx="583">
                  <c:v>-53.856344409248102</c:v>
                </c:pt>
                <c:pt idx="584">
                  <c:v>-58.514949252666398</c:v>
                </c:pt>
                <c:pt idx="585">
                  <c:v>48.166607407435301</c:v>
                </c:pt>
                <c:pt idx="586">
                  <c:v>-22.736429157507001</c:v>
                </c:pt>
                <c:pt idx="587">
                  <c:v>34.691939814647696</c:v>
                </c:pt>
                <c:pt idx="588">
                  <c:v>-31.541679547437699</c:v>
                </c:pt>
                <c:pt idx="589">
                  <c:v>49.965745839814403</c:v>
                </c:pt>
                <c:pt idx="590">
                  <c:v>14.0995652878564</c:v>
                </c:pt>
                <c:pt idx="591">
                  <c:v>15.701247527674299</c:v>
                </c:pt>
                <c:pt idx="592">
                  <c:v>39.118018080925502</c:v>
                </c:pt>
                <c:pt idx="593">
                  <c:v>40.786033729225203</c:v>
                </c:pt>
                <c:pt idx="594">
                  <c:v>-28.503124969843402</c:v>
                </c:pt>
                <c:pt idx="595">
                  <c:v>-1.7619804132259</c:v>
                </c:pt>
                <c:pt idx="596">
                  <c:v>-13.8817638997385</c:v>
                </c:pt>
                <c:pt idx="597">
                  <c:v>34.349096966341399</c:v>
                </c:pt>
                <c:pt idx="598">
                  <c:v>17.330524325401001</c:v>
                </c:pt>
                <c:pt idx="599">
                  <c:v>12.519372268247601</c:v>
                </c:pt>
                <c:pt idx="600">
                  <c:v>-0.89947920472079002</c:v>
                </c:pt>
                <c:pt idx="601">
                  <c:v>53.264475426205898</c:v>
                </c:pt>
                <c:pt idx="602">
                  <c:v>-8.4960834835067907</c:v>
                </c:pt>
                <c:pt idx="603">
                  <c:v>10.2189432104218</c:v>
                </c:pt>
                <c:pt idx="604">
                  <c:v>-16.731607045210101</c:v>
                </c:pt>
                <c:pt idx="605">
                  <c:v>-47.996502638688099</c:v>
                </c:pt>
                <c:pt idx="606">
                  <c:v>-4.0176968266529496</c:v>
                </c:pt>
                <c:pt idx="607">
                  <c:v>-8.4350005050622094</c:v>
                </c:pt>
                <c:pt idx="608">
                  <c:v>-35.544830503186098</c:v>
                </c:pt>
                <c:pt idx="609">
                  <c:v>64.955474562407503</c:v>
                </c:pt>
                <c:pt idx="610">
                  <c:v>7.2482175415379597</c:v>
                </c:pt>
                <c:pt idx="611">
                  <c:v>4.8830338411013203</c:v>
                </c:pt>
                <c:pt idx="612">
                  <c:v>64.759693170895403</c:v>
                </c:pt>
                <c:pt idx="613">
                  <c:v>15.7548191097765</c:v>
                </c:pt>
                <c:pt idx="614">
                  <c:v>11.550223302603101</c:v>
                </c:pt>
                <c:pt idx="615">
                  <c:v>21.923024660112802</c:v>
                </c:pt>
                <c:pt idx="616">
                  <c:v>24.392419039574801</c:v>
                </c:pt>
                <c:pt idx="617">
                  <c:v>-26.831069352746901</c:v>
                </c:pt>
                <c:pt idx="618">
                  <c:v>47.711660599249498</c:v>
                </c:pt>
                <c:pt idx="619">
                  <c:v>32.554970084126602</c:v>
                </c:pt>
                <c:pt idx="620">
                  <c:v>15.929581112522101</c:v>
                </c:pt>
                <c:pt idx="621">
                  <c:v>-38.994511238136099</c:v>
                </c:pt>
                <c:pt idx="622">
                  <c:v>13.574140186991499</c:v>
                </c:pt>
                <c:pt idx="623">
                  <c:v>-37.7592833634545</c:v>
                </c:pt>
                <c:pt idx="624">
                  <c:v>20.3598819419494</c:v>
                </c:pt>
                <c:pt idx="625">
                  <c:v>-24.512406178262601</c:v>
                </c:pt>
                <c:pt idx="626">
                  <c:v>21.9935718340645</c:v>
                </c:pt>
                <c:pt idx="627">
                  <c:v>53.096976008650202</c:v>
                </c:pt>
                <c:pt idx="628">
                  <c:v>-60.404907652059997</c:v>
                </c:pt>
                <c:pt idx="629">
                  <c:v>9.1631555160059204</c:v>
                </c:pt>
                <c:pt idx="630">
                  <c:v>69.792920552066505</c:v>
                </c:pt>
                <c:pt idx="631">
                  <c:v>51.954268478514699</c:v>
                </c:pt>
                <c:pt idx="632">
                  <c:v>14.885126826701599</c:v>
                </c:pt>
                <c:pt idx="633">
                  <c:v>38.656846715715901</c:v>
                </c:pt>
                <c:pt idx="634">
                  <c:v>44.723897105453098</c:v>
                </c:pt>
                <c:pt idx="635">
                  <c:v>47.004295252103702</c:v>
                </c:pt>
                <c:pt idx="636">
                  <c:v>50.836438341100703</c:v>
                </c:pt>
                <c:pt idx="637">
                  <c:v>47.648937828369299</c:v>
                </c:pt>
                <c:pt idx="638">
                  <c:v>53.811823337681197</c:v>
                </c:pt>
                <c:pt idx="639">
                  <c:v>66.899324553343803</c:v>
                </c:pt>
                <c:pt idx="640">
                  <c:v>12.1294251740359</c:v>
                </c:pt>
                <c:pt idx="641">
                  <c:v>12.0119533899679</c:v>
                </c:pt>
                <c:pt idx="642">
                  <c:v>69.277650667246903</c:v>
                </c:pt>
                <c:pt idx="643">
                  <c:v>67.601412404400193</c:v>
                </c:pt>
                <c:pt idx="644">
                  <c:v>33.295955832066099</c:v>
                </c:pt>
                <c:pt idx="645">
                  <c:v>69.048435055319999</c:v>
                </c:pt>
                <c:pt idx="646">
                  <c:v>62.076824027821999</c:v>
                </c:pt>
                <c:pt idx="647">
                  <c:v>-24.743272207254101</c:v>
                </c:pt>
                <c:pt idx="648">
                  <c:v>10.157102680956701</c:v>
                </c:pt>
                <c:pt idx="649">
                  <c:v>-40.177680915976801</c:v>
                </c:pt>
                <c:pt idx="650">
                  <c:v>8.2064231781157506</c:v>
                </c:pt>
                <c:pt idx="651">
                  <c:v>-8.1782520404074699</c:v>
                </c:pt>
                <c:pt idx="652">
                  <c:v>8.5186904346667696</c:v>
                </c:pt>
                <c:pt idx="653">
                  <c:v>8.9073568151043396</c:v>
                </c:pt>
                <c:pt idx="654">
                  <c:v>19.975614651690801</c:v>
                </c:pt>
                <c:pt idx="655">
                  <c:v>47.804068211138997</c:v>
                </c:pt>
                <c:pt idx="656">
                  <c:v>0.84889559613793597</c:v>
                </c:pt>
                <c:pt idx="657">
                  <c:v>11.3512911328374</c:v>
                </c:pt>
                <c:pt idx="658">
                  <c:v>44.036016772138098</c:v>
                </c:pt>
                <c:pt idx="659">
                  <c:v>21.270645137059699</c:v>
                </c:pt>
                <c:pt idx="660">
                  <c:v>-31.805281999395799</c:v>
                </c:pt>
                <c:pt idx="661">
                  <c:v>16.326057030243401</c:v>
                </c:pt>
                <c:pt idx="662">
                  <c:v>69.442804863701198</c:v>
                </c:pt>
                <c:pt idx="663">
                  <c:v>2.8815381188393898</c:v>
                </c:pt>
                <c:pt idx="664">
                  <c:v>49.411827022830799</c:v>
                </c:pt>
                <c:pt idx="665">
                  <c:v>4.0976036986540496</c:v>
                </c:pt>
                <c:pt idx="666">
                  <c:v>11.271953695378601</c:v>
                </c:pt>
                <c:pt idx="667">
                  <c:v>69.503103743011707</c:v>
                </c:pt>
                <c:pt idx="668">
                  <c:v>7.9998309115533104</c:v>
                </c:pt>
                <c:pt idx="669">
                  <c:v>-33.243284239429201</c:v>
                </c:pt>
                <c:pt idx="670">
                  <c:v>31.804859261754601</c:v>
                </c:pt>
                <c:pt idx="671">
                  <c:v>54.259742961439599</c:v>
                </c:pt>
                <c:pt idx="672">
                  <c:v>33.048219188090201</c:v>
                </c:pt>
                <c:pt idx="673">
                  <c:v>11.063669120631801</c:v>
                </c:pt>
                <c:pt idx="674">
                  <c:v>50.818671616633203</c:v>
                </c:pt>
                <c:pt idx="675">
                  <c:v>28.236711744125099</c:v>
                </c:pt>
                <c:pt idx="676">
                  <c:v>28.359409804095801</c:v>
                </c:pt>
                <c:pt idx="677">
                  <c:v>59.920717569775597</c:v>
                </c:pt>
                <c:pt idx="678">
                  <c:v>7.3713702329345496</c:v>
                </c:pt>
                <c:pt idx="679">
                  <c:v>13.166854966608801</c:v>
                </c:pt>
                <c:pt idx="680">
                  <c:v>57.1703241153172</c:v>
                </c:pt>
                <c:pt idx="681">
                  <c:v>71.818596980050202</c:v>
                </c:pt>
                <c:pt idx="682">
                  <c:v>15.1207628278343</c:v>
                </c:pt>
                <c:pt idx="683">
                  <c:v>48.008765362056501</c:v>
                </c:pt>
                <c:pt idx="684">
                  <c:v>69.935225216123598</c:v>
                </c:pt>
                <c:pt idx="685">
                  <c:v>-21.915470349464002</c:v>
                </c:pt>
                <c:pt idx="686">
                  <c:v>-17.2956770323967</c:v>
                </c:pt>
                <c:pt idx="687">
                  <c:v>53.0527364223001</c:v>
                </c:pt>
                <c:pt idx="688">
                  <c:v>12.5596738443056</c:v>
                </c:pt>
                <c:pt idx="689">
                  <c:v>37.687006694708501</c:v>
                </c:pt>
                <c:pt idx="690">
                  <c:v>10.4208250362173</c:v>
                </c:pt>
                <c:pt idx="691">
                  <c:v>-42.177710186976903</c:v>
                </c:pt>
                <c:pt idx="692">
                  <c:v>-0.30495828146319298</c:v>
                </c:pt>
                <c:pt idx="693">
                  <c:v>12.4723042282312</c:v>
                </c:pt>
                <c:pt idx="694">
                  <c:v>-53.179675493497299</c:v>
                </c:pt>
                <c:pt idx="695">
                  <c:v>-37.984959825585698</c:v>
                </c:pt>
                <c:pt idx="696">
                  <c:v>-48.450200419623897</c:v>
                </c:pt>
                <c:pt idx="697">
                  <c:v>-44.0229376659317</c:v>
                </c:pt>
                <c:pt idx="698">
                  <c:v>51.037704491667597</c:v>
                </c:pt>
                <c:pt idx="699">
                  <c:v>52.730777498089601</c:v>
                </c:pt>
                <c:pt idx="700">
                  <c:v>58.2364988479437</c:v>
                </c:pt>
                <c:pt idx="701">
                  <c:v>-33.830403280884099</c:v>
                </c:pt>
                <c:pt idx="702">
                  <c:v>60.746876027585799</c:v>
                </c:pt>
                <c:pt idx="703">
                  <c:v>36.111171574326697</c:v>
                </c:pt>
                <c:pt idx="704">
                  <c:v>-18.740989936206802</c:v>
                </c:pt>
                <c:pt idx="705">
                  <c:v>24.2765638235709</c:v>
                </c:pt>
                <c:pt idx="706">
                  <c:v>58.020180453823798</c:v>
                </c:pt>
                <c:pt idx="707">
                  <c:v>57.986254926155503</c:v>
                </c:pt>
                <c:pt idx="708">
                  <c:v>17.909522099035801</c:v>
                </c:pt>
                <c:pt idx="709">
                  <c:v>-41.791620092459297</c:v>
                </c:pt>
                <c:pt idx="710">
                  <c:v>9.2014539350651408</c:v>
                </c:pt>
                <c:pt idx="711">
                  <c:v>25.1757958817531</c:v>
                </c:pt>
                <c:pt idx="712">
                  <c:v>70.136775702442193</c:v>
                </c:pt>
                <c:pt idx="713">
                  <c:v>-33.839426683075502</c:v>
                </c:pt>
                <c:pt idx="714">
                  <c:v>-31.4409002858702</c:v>
                </c:pt>
                <c:pt idx="715">
                  <c:v>-37.202161813777998</c:v>
                </c:pt>
                <c:pt idx="716">
                  <c:v>38.4985103481552</c:v>
                </c:pt>
                <c:pt idx="717">
                  <c:v>20.847459646521799</c:v>
                </c:pt>
                <c:pt idx="718">
                  <c:v>9.8077769880370607</c:v>
                </c:pt>
                <c:pt idx="719">
                  <c:v>-33.380931746612397</c:v>
                </c:pt>
                <c:pt idx="720">
                  <c:v>58.907129033733099</c:v>
                </c:pt>
                <c:pt idx="721">
                  <c:v>33.988101567637202</c:v>
                </c:pt>
                <c:pt idx="722">
                  <c:v>22.048644325963998</c:v>
                </c:pt>
                <c:pt idx="723">
                  <c:v>8.1625755155210395</c:v>
                </c:pt>
                <c:pt idx="724">
                  <c:v>-35.8071373263002</c:v>
                </c:pt>
                <c:pt idx="725">
                  <c:v>57.831104283528198</c:v>
                </c:pt>
                <c:pt idx="726">
                  <c:v>64.205994468144794</c:v>
                </c:pt>
                <c:pt idx="727">
                  <c:v>25.509645019690399</c:v>
                </c:pt>
                <c:pt idx="728">
                  <c:v>-37.035844449389401</c:v>
                </c:pt>
                <c:pt idx="729">
                  <c:v>40.584602450284599</c:v>
                </c:pt>
                <c:pt idx="730">
                  <c:v>12.2118469230403</c:v>
                </c:pt>
                <c:pt idx="731">
                  <c:v>11.8690525562772</c:v>
                </c:pt>
                <c:pt idx="732">
                  <c:v>57.433307933913902</c:v>
                </c:pt>
                <c:pt idx="733">
                  <c:v>25.670541078045499</c:v>
                </c:pt>
                <c:pt idx="734">
                  <c:v>-30.901937148691101</c:v>
                </c:pt>
                <c:pt idx="735">
                  <c:v>21.282969863168901</c:v>
                </c:pt>
                <c:pt idx="736">
                  <c:v>35.048134682446502</c:v>
                </c:pt>
                <c:pt idx="737">
                  <c:v>65.435518374305602</c:v>
                </c:pt>
                <c:pt idx="738">
                  <c:v>-37.537974182045801</c:v>
                </c:pt>
                <c:pt idx="739">
                  <c:v>-40.817814973200498</c:v>
                </c:pt>
                <c:pt idx="740">
                  <c:v>16.4040871056079</c:v>
                </c:pt>
                <c:pt idx="741">
                  <c:v>-35.016525116343502</c:v>
                </c:pt>
                <c:pt idx="742">
                  <c:v>-43.965447721012197</c:v>
                </c:pt>
                <c:pt idx="743">
                  <c:v>-6.5364021947989599</c:v>
                </c:pt>
                <c:pt idx="744">
                  <c:v>2.1530718193795999</c:v>
                </c:pt>
                <c:pt idx="745">
                  <c:v>49.5570399988679</c:v>
                </c:pt>
                <c:pt idx="746">
                  <c:v>63.868207189115402</c:v>
                </c:pt>
                <c:pt idx="747">
                  <c:v>59.532553138207398</c:v>
                </c:pt>
                <c:pt idx="748">
                  <c:v>4.5211962176705898</c:v>
                </c:pt>
                <c:pt idx="749">
                  <c:v>69.130036728861398</c:v>
                </c:pt>
                <c:pt idx="750">
                  <c:v>-19.704474596050499</c:v>
                </c:pt>
                <c:pt idx="751">
                  <c:v>-7.8848042761953403</c:v>
                </c:pt>
                <c:pt idx="752">
                  <c:v>58.032371552876498</c:v>
                </c:pt>
                <c:pt idx="753">
                  <c:v>-32.874563882122096</c:v>
                </c:pt>
                <c:pt idx="754">
                  <c:v>32.734106151942299</c:v>
                </c:pt>
                <c:pt idx="755">
                  <c:v>-45.013351189236197</c:v>
                </c:pt>
                <c:pt idx="756">
                  <c:v>-35.079860608416297</c:v>
                </c:pt>
                <c:pt idx="757">
                  <c:v>13.1903011428886</c:v>
                </c:pt>
                <c:pt idx="758">
                  <c:v>9.6590610983835905</c:v>
                </c:pt>
                <c:pt idx="759">
                  <c:v>-30.945159292543199</c:v>
                </c:pt>
                <c:pt idx="760">
                  <c:v>5.6087083350389202</c:v>
                </c:pt>
                <c:pt idx="761">
                  <c:v>49.548257428475203</c:v>
                </c:pt>
                <c:pt idx="762">
                  <c:v>12.652101142695001</c:v>
                </c:pt>
                <c:pt idx="763">
                  <c:v>52.691195118631697</c:v>
                </c:pt>
                <c:pt idx="764">
                  <c:v>-49.624520035026897</c:v>
                </c:pt>
                <c:pt idx="765">
                  <c:v>-45.647741349098098</c:v>
                </c:pt>
                <c:pt idx="766">
                  <c:v>59.059885249388401</c:v>
                </c:pt>
                <c:pt idx="767">
                  <c:v>15.0826964469186</c:v>
                </c:pt>
                <c:pt idx="768">
                  <c:v>52.310047429214897</c:v>
                </c:pt>
                <c:pt idx="769">
                  <c:v>-35.729250058623499</c:v>
                </c:pt>
                <c:pt idx="770">
                  <c:v>-42.330530080471</c:v>
                </c:pt>
                <c:pt idx="771">
                  <c:v>27.5955259843258</c:v>
                </c:pt>
                <c:pt idx="772">
                  <c:v>-11.131883412748699</c:v>
                </c:pt>
                <c:pt idx="773">
                  <c:v>-35.581862080468802</c:v>
                </c:pt>
                <c:pt idx="774">
                  <c:v>36.140521250775102</c:v>
                </c:pt>
                <c:pt idx="775">
                  <c:v>24.987801587552401</c:v>
                </c:pt>
                <c:pt idx="776">
                  <c:v>-26.150090946716698</c:v>
                </c:pt>
                <c:pt idx="777">
                  <c:v>21.7048814980378</c:v>
                </c:pt>
                <c:pt idx="778">
                  <c:v>-41.073605758379401</c:v>
                </c:pt>
                <c:pt idx="779">
                  <c:v>11.297369250666099</c:v>
                </c:pt>
                <c:pt idx="780">
                  <c:v>25.030738445861701</c:v>
                </c:pt>
                <c:pt idx="781">
                  <c:v>-32.344630690350897</c:v>
                </c:pt>
                <c:pt idx="782">
                  <c:v>-27.8645839381002</c:v>
                </c:pt>
                <c:pt idx="783">
                  <c:v>12.666094331565199</c:v>
                </c:pt>
                <c:pt idx="784">
                  <c:v>59.939007710230896</c:v>
                </c:pt>
                <c:pt idx="785">
                  <c:v>48.2642491912925</c:v>
                </c:pt>
                <c:pt idx="786">
                  <c:v>23.0002479371453</c:v>
                </c:pt>
                <c:pt idx="787">
                  <c:v>18.972036285187102</c:v>
                </c:pt>
                <c:pt idx="788">
                  <c:v>32.777234569839699</c:v>
                </c:pt>
                <c:pt idx="789">
                  <c:v>51.109559602431602</c:v>
                </c:pt>
                <c:pt idx="790">
                  <c:v>17.1675738430236</c:v>
                </c:pt>
                <c:pt idx="791">
                  <c:v>-16.759373193244102</c:v>
                </c:pt>
                <c:pt idx="792">
                  <c:v>-43.682750530441403</c:v>
                </c:pt>
                <c:pt idx="793">
                  <c:v>-54.845929019566</c:v>
                </c:pt>
                <c:pt idx="794">
                  <c:v>21.569054342414901</c:v>
                </c:pt>
                <c:pt idx="795">
                  <c:v>-32.158408503439901</c:v>
                </c:pt>
                <c:pt idx="796">
                  <c:v>4.4900441672188203</c:v>
                </c:pt>
                <c:pt idx="797">
                  <c:v>10.165931962600199</c:v>
                </c:pt>
                <c:pt idx="798">
                  <c:v>2.6131634479979402</c:v>
                </c:pt>
                <c:pt idx="799">
                  <c:v>-1.3291928112136699</c:v>
                </c:pt>
                <c:pt idx="800">
                  <c:v>32.0661891106338</c:v>
                </c:pt>
                <c:pt idx="801">
                  <c:v>69.569832864002294</c:v>
                </c:pt>
                <c:pt idx="802">
                  <c:v>66.711083842287593</c:v>
                </c:pt>
                <c:pt idx="803">
                  <c:v>-52.497856168744597</c:v>
                </c:pt>
                <c:pt idx="804">
                  <c:v>4.5706610169686002</c:v>
                </c:pt>
                <c:pt idx="805">
                  <c:v>46.598630320863002</c:v>
                </c:pt>
                <c:pt idx="806">
                  <c:v>-29.218612355333299</c:v>
                </c:pt>
                <c:pt idx="807">
                  <c:v>24.929414889766601</c:v>
                </c:pt>
                <c:pt idx="808">
                  <c:v>4.1113087826041399</c:v>
                </c:pt>
                <c:pt idx="809">
                  <c:v>-9.4905410844597196</c:v>
                </c:pt>
                <c:pt idx="810">
                  <c:v>64.399520454249298</c:v>
                </c:pt>
                <c:pt idx="811">
                  <c:v>54.937121106695599</c:v>
                </c:pt>
                <c:pt idx="812">
                  <c:v>53.856757043455097</c:v>
                </c:pt>
                <c:pt idx="813">
                  <c:v>25.291157833067199</c:v>
                </c:pt>
                <c:pt idx="814">
                  <c:v>-36.387363606253302</c:v>
                </c:pt>
                <c:pt idx="815">
                  <c:v>4.7960157258756899</c:v>
                </c:pt>
                <c:pt idx="816">
                  <c:v>-25.2883692310551</c:v>
                </c:pt>
                <c:pt idx="817">
                  <c:v>-37.2001413492154</c:v>
                </c:pt>
                <c:pt idx="818">
                  <c:v>21.611691658417399</c:v>
                </c:pt>
                <c:pt idx="819">
                  <c:v>30.4802198605577</c:v>
                </c:pt>
                <c:pt idx="820">
                  <c:v>16.718966551615502</c:v>
                </c:pt>
                <c:pt idx="821">
                  <c:v>48.560400423073702</c:v>
                </c:pt>
                <c:pt idx="822">
                  <c:v>37.388915947873897</c:v>
                </c:pt>
                <c:pt idx="823">
                  <c:v>-43.298299057809999</c:v>
                </c:pt>
                <c:pt idx="824">
                  <c:v>60.764946622519098</c:v>
                </c:pt>
                <c:pt idx="825">
                  <c:v>26.6130853604223</c:v>
                </c:pt>
                <c:pt idx="826">
                  <c:v>47.3164890319715</c:v>
                </c:pt>
                <c:pt idx="827">
                  <c:v>-42.502559276794997</c:v>
                </c:pt>
                <c:pt idx="828">
                  <c:v>52.750350925773901</c:v>
                </c:pt>
                <c:pt idx="829">
                  <c:v>53.0066466931939</c:v>
                </c:pt>
                <c:pt idx="830">
                  <c:v>53.889369801836601</c:v>
                </c:pt>
                <c:pt idx="831">
                  <c:v>-46.2533537337032</c:v>
                </c:pt>
                <c:pt idx="832">
                  <c:v>5.6029754746590497</c:v>
                </c:pt>
                <c:pt idx="833">
                  <c:v>8.7665725227283602</c:v>
                </c:pt>
                <c:pt idx="834">
                  <c:v>47.365322665738503</c:v>
                </c:pt>
                <c:pt idx="835">
                  <c:v>49.350282949637503</c:v>
                </c:pt>
                <c:pt idx="836">
                  <c:v>17.344674912772899</c:v>
                </c:pt>
                <c:pt idx="837">
                  <c:v>53.750591924358098</c:v>
                </c:pt>
                <c:pt idx="838">
                  <c:v>48.821213710366898</c:v>
                </c:pt>
                <c:pt idx="839">
                  <c:v>27.547855193279599</c:v>
                </c:pt>
                <c:pt idx="840">
                  <c:v>47.774358496827197</c:v>
                </c:pt>
                <c:pt idx="841">
                  <c:v>15.6029677759318</c:v>
                </c:pt>
                <c:pt idx="842">
                  <c:v>-18.247637040144401</c:v>
                </c:pt>
                <c:pt idx="843">
                  <c:v>12.535362699419901</c:v>
                </c:pt>
                <c:pt idx="844">
                  <c:v>38.972013074485403</c:v>
                </c:pt>
                <c:pt idx="845">
                  <c:v>-13.1769675961699</c:v>
                </c:pt>
                <c:pt idx="846">
                  <c:v>-20.9115485072791</c:v>
                </c:pt>
                <c:pt idx="847">
                  <c:v>71.729171110134004</c:v>
                </c:pt>
                <c:pt idx="848">
                  <c:v>-30.041815079515501</c:v>
                </c:pt>
                <c:pt idx="849">
                  <c:v>4.3398530750246396</c:v>
                </c:pt>
                <c:pt idx="850">
                  <c:v>27.848685063869599</c:v>
                </c:pt>
                <c:pt idx="851">
                  <c:v>-30.000101176674001</c:v>
                </c:pt>
                <c:pt idx="852">
                  <c:v>-18.741526959994601</c:v>
                </c:pt>
                <c:pt idx="853">
                  <c:v>-50.970808529752503</c:v>
                </c:pt>
                <c:pt idx="854">
                  <c:v>8.7938827848543202</c:v>
                </c:pt>
                <c:pt idx="855">
                  <c:v>25.781370105466099</c:v>
                </c:pt>
                <c:pt idx="856">
                  <c:v>-35.495841484651599</c:v>
                </c:pt>
                <c:pt idx="857">
                  <c:v>61.795458800971602</c:v>
                </c:pt>
                <c:pt idx="858">
                  <c:v>19.083398180362</c:v>
                </c:pt>
                <c:pt idx="859">
                  <c:v>-3.4373906045946798</c:v>
                </c:pt>
                <c:pt idx="860">
                  <c:v>69.2864124730459</c:v>
                </c:pt>
                <c:pt idx="861">
                  <c:v>-37.509900106234099</c:v>
                </c:pt>
                <c:pt idx="862">
                  <c:v>-42.734799653328402</c:v>
                </c:pt>
                <c:pt idx="863">
                  <c:v>16.103559868799501</c:v>
                </c:pt>
                <c:pt idx="864">
                  <c:v>57.9738134828239</c:v>
                </c:pt>
                <c:pt idx="865">
                  <c:v>1.7586326639958001</c:v>
                </c:pt>
                <c:pt idx="866">
                  <c:v>51.636299334875602</c:v>
                </c:pt>
                <c:pt idx="867">
                  <c:v>57.144919997857798</c:v>
                </c:pt>
                <c:pt idx="868">
                  <c:v>20.138988654779599</c:v>
                </c:pt>
                <c:pt idx="869">
                  <c:v>-36.7784980928067</c:v>
                </c:pt>
                <c:pt idx="870">
                  <c:v>-37.100232857511202</c:v>
                </c:pt>
                <c:pt idx="871">
                  <c:v>-28.360828490320799</c:v>
                </c:pt>
                <c:pt idx="872">
                  <c:v>21.331084791401299</c:v>
                </c:pt>
                <c:pt idx="873">
                  <c:v>8.9380863383098905</c:v>
                </c:pt>
                <c:pt idx="874">
                  <c:v>21.813804577114801</c:v>
                </c:pt>
                <c:pt idx="875">
                  <c:v>37.484348275139098</c:v>
                </c:pt>
                <c:pt idx="876">
                  <c:v>19.430603651268601</c:v>
                </c:pt>
                <c:pt idx="877">
                  <c:v>-43.7611266188228</c:v>
                </c:pt>
                <c:pt idx="878">
                  <c:v>25.2522382475588</c:v>
                </c:pt>
                <c:pt idx="879">
                  <c:v>10.269587396683701</c:v>
                </c:pt>
                <c:pt idx="880">
                  <c:v>-58.656690881546297</c:v>
                </c:pt>
                <c:pt idx="881">
                  <c:v>47.579674172721603</c:v>
                </c:pt>
                <c:pt idx="882">
                  <c:v>43.970824956554601</c:v>
                </c:pt>
                <c:pt idx="883">
                  <c:v>10.7264432858486</c:v>
                </c:pt>
                <c:pt idx="884">
                  <c:v>10.2061926757292</c:v>
                </c:pt>
                <c:pt idx="885">
                  <c:v>30.095534939916099</c:v>
                </c:pt>
                <c:pt idx="886">
                  <c:v>-15.993062263768699</c:v>
                </c:pt>
                <c:pt idx="887">
                  <c:v>29.413372818071601</c:v>
                </c:pt>
                <c:pt idx="888">
                  <c:v>-1.19661072905653</c:v>
                </c:pt>
                <c:pt idx="889">
                  <c:v>-38.2852675303956</c:v>
                </c:pt>
                <c:pt idx="890">
                  <c:v>62.319358224457098</c:v>
                </c:pt>
                <c:pt idx="891">
                  <c:v>-37.085030734842</c:v>
                </c:pt>
                <c:pt idx="892">
                  <c:v>-37.392902673237899</c:v>
                </c:pt>
                <c:pt idx="893">
                  <c:v>27.7325278550836</c:v>
                </c:pt>
                <c:pt idx="894">
                  <c:v>-31.538645032834001</c:v>
                </c:pt>
                <c:pt idx="895">
                  <c:v>54.662812774481502</c:v>
                </c:pt>
                <c:pt idx="896">
                  <c:v>-39.216475830804796</c:v>
                </c:pt>
                <c:pt idx="897">
                  <c:v>21.854565495746701</c:v>
                </c:pt>
                <c:pt idx="898">
                  <c:v>11.2988414844923</c:v>
                </c:pt>
                <c:pt idx="899">
                  <c:v>50.145780852183897</c:v>
                </c:pt>
                <c:pt idx="900">
                  <c:v>27.078234259908601</c:v>
                </c:pt>
                <c:pt idx="901">
                  <c:v>25.992824766571601</c:v>
                </c:pt>
                <c:pt idx="902">
                  <c:v>-5.5787505860557802</c:v>
                </c:pt>
                <c:pt idx="903">
                  <c:v>-30.980272264882899</c:v>
                </c:pt>
                <c:pt idx="904">
                  <c:v>3.0684180158929601</c:v>
                </c:pt>
                <c:pt idx="905">
                  <c:v>22.162948728714401</c:v>
                </c:pt>
                <c:pt idx="906">
                  <c:v>-4.8198737491680204</c:v>
                </c:pt>
                <c:pt idx="907">
                  <c:v>-44.212521484134399</c:v>
                </c:pt>
                <c:pt idx="908">
                  <c:v>-49.048433637384797</c:v>
                </c:pt>
                <c:pt idx="909">
                  <c:v>72.600469895402398</c:v>
                </c:pt>
                <c:pt idx="910">
                  <c:v>16.288558548899498</c:v>
                </c:pt>
                <c:pt idx="911">
                  <c:v>56.829167185554297</c:v>
                </c:pt>
                <c:pt idx="912">
                  <c:v>12.807834749670301</c:v>
                </c:pt>
                <c:pt idx="913">
                  <c:v>61.1327277147847</c:v>
                </c:pt>
                <c:pt idx="914">
                  <c:v>56.627700450029003</c:v>
                </c:pt>
                <c:pt idx="915">
                  <c:v>-7.4347455603850001</c:v>
                </c:pt>
                <c:pt idx="916">
                  <c:v>13.4406646505997</c:v>
                </c:pt>
                <c:pt idx="917">
                  <c:v>-30.392123128415399</c:v>
                </c:pt>
                <c:pt idx="918">
                  <c:v>45.125700889770698</c:v>
                </c:pt>
                <c:pt idx="919">
                  <c:v>44.542873458381699</c:v>
                </c:pt>
                <c:pt idx="920">
                  <c:v>-37.155066501817501</c:v>
                </c:pt>
                <c:pt idx="921">
                  <c:v>-41.9806413960073</c:v>
                </c:pt>
                <c:pt idx="922">
                  <c:v>-2.2961978126066298</c:v>
                </c:pt>
                <c:pt idx="923">
                  <c:v>-43.742097830804802</c:v>
                </c:pt>
                <c:pt idx="924">
                  <c:v>72.630099087839</c:v>
                </c:pt>
                <c:pt idx="925">
                  <c:v>-34.402453367752699</c:v>
                </c:pt>
                <c:pt idx="926">
                  <c:v>21.598024610750102</c:v>
                </c:pt>
                <c:pt idx="927">
                  <c:v>16.657347353285399</c:v>
                </c:pt>
                <c:pt idx="928">
                  <c:v>9.8095413104180995</c:v>
                </c:pt>
                <c:pt idx="929">
                  <c:v>62.718378411445997</c:v>
                </c:pt>
                <c:pt idx="930">
                  <c:v>47.837627495800099</c:v>
                </c:pt>
                <c:pt idx="931">
                  <c:v>-32.0204922849966</c:v>
                </c:pt>
                <c:pt idx="932">
                  <c:v>47.343697342183603</c:v>
                </c:pt>
                <c:pt idx="933">
                  <c:v>19.309809933964999</c:v>
                </c:pt>
                <c:pt idx="934">
                  <c:v>-17.003146819912601</c:v>
                </c:pt>
                <c:pt idx="935">
                  <c:v>29.3186987793752</c:v>
                </c:pt>
                <c:pt idx="936">
                  <c:v>44.752150323975698</c:v>
                </c:pt>
                <c:pt idx="937">
                  <c:v>34.886516265648403</c:v>
                </c:pt>
                <c:pt idx="938">
                  <c:v>1.9441004166190099</c:v>
                </c:pt>
                <c:pt idx="939">
                  <c:v>-38.1709359433044</c:v>
                </c:pt>
                <c:pt idx="940">
                  <c:v>-22.8500773126508</c:v>
                </c:pt>
                <c:pt idx="941">
                  <c:v>-27.5682922320884</c:v>
                </c:pt>
                <c:pt idx="942">
                  <c:v>-18.000780895675199</c:v>
                </c:pt>
                <c:pt idx="943">
                  <c:v>-16.623822638019199</c:v>
                </c:pt>
                <c:pt idx="944">
                  <c:v>59.456627405318201</c:v>
                </c:pt>
                <c:pt idx="945">
                  <c:v>52.457279395942699</c:v>
                </c:pt>
                <c:pt idx="946">
                  <c:v>40.216086841099198</c:v>
                </c:pt>
                <c:pt idx="947">
                  <c:v>-51.872190276046901</c:v>
                </c:pt>
                <c:pt idx="948">
                  <c:v>6.6929247260818299</c:v>
                </c:pt>
                <c:pt idx="949">
                  <c:v>-2.9321770571026899</c:v>
                </c:pt>
                <c:pt idx="950">
                  <c:v>22.6444602671342</c:v>
                </c:pt>
                <c:pt idx="951">
                  <c:v>-32.2382258738334</c:v>
                </c:pt>
                <c:pt idx="952">
                  <c:v>-31.814580768084699</c:v>
                </c:pt>
                <c:pt idx="953">
                  <c:v>-31.868186343942298</c:v>
                </c:pt>
                <c:pt idx="954">
                  <c:v>5.9420499005262197</c:v>
                </c:pt>
                <c:pt idx="955">
                  <c:v>-12.2022189668353</c:v>
                </c:pt>
                <c:pt idx="956">
                  <c:v>57.516494546695398</c:v>
                </c:pt>
                <c:pt idx="957">
                  <c:v>-14.267989374042701</c:v>
                </c:pt>
                <c:pt idx="958">
                  <c:v>55.271268117126098</c:v>
                </c:pt>
                <c:pt idx="959">
                  <c:v>-19.935500559485401</c:v>
                </c:pt>
                <c:pt idx="960">
                  <c:v>13.3621911425218</c:v>
                </c:pt>
                <c:pt idx="961">
                  <c:v>61.5528336629161</c:v>
                </c:pt>
                <c:pt idx="962">
                  <c:v>16.031682967917401</c:v>
                </c:pt>
                <c:pt idx="963">
                  <c:v>53.587388337704702</c:v>
                </c:pt>
                <c:pt idx="964">
                  <c:v>-11.173931626444199</c:v>
                </c:pt>
                <c:pt idx="965">
                  <c:v>-51.173510924411403</c:v>
                </c:pt>
                <c:pt idx="966">
                  <c:v>-40.500835338188402</c:v>
                </c:pt>
                <c:pt idx="967">
                  <c:v>37.2197635257588</c:v>
                </c:pt>
                <c:pt idx="968">
                  <c:v>18.0315579616395</c:v>
                </c:pt>
                <c:pt idx="969">
                  <c:v>13.170332049505699</c:v>
                </c:pt>
                <c:pt idx="970">
                  <c:v>-49.634115823177702</c:v>
                </c:pt>
                <c:pt idx="971">
                  <c:v>-39.7254689564556</c:v>
                </c:pt>
                <c:pt idx="972">
                  <c:v>30.853252256536202</c:v>
                </c:pt>
                <c:pt idx="973">
                  <c:v>51.322771077941397</c:v>
                </c:pt>
                <c:pt idx="974">
                  <c:v>-44.7666238678177</c:v>
                </c:pt>
                <c:pt idx="975">
                  <c:v>33.034031177659799</c:v>
                </c:pt>
                <c:pt idx="976">
                  <c:v>23.119693160309499</c:v>
                </c:pt>
                <c:pt idx="977">
                  <c:v>-49.376476589304701</c:v>
                </c:pt>
                <c:pt idx="978">
                  <c:v>51.980494644151499</c:v>
                </c:pt>
                <c:pt idx="979">
                  <c:v>58.968525252472098</c:v>
                </c:pt>
                <c:pt idx="980">
                  <c:v>42.678333096391803</c:v>
                </c:pt>
                <c:pt idx="981">
                  <c:v>52.8341807953895</c:v>
                </c:pt>
                <c:pt idx="982">
                  <c:v>-24.0509071262322</c:v>
                </c:pt>
                <c:pt idx="983">
                  <c:v>-17.517961030506001</c:v>
                </c:pt>
                <c:pt idx="984">
                  <c:v>-51.478862367247999</c:v>
                </c:pt>
                <c:pt idx="985">
                  <c:v>-36.517305178617498</c:v>
                </c:pt>
                <c:pt idx="986">
                  <c:v>-48.458056712037298</c:v>
                </c:pt>
                <c:pt idx="987">
                  <c:v>8.7522259158148508</c:v>
                </c:pt>
                <c:pt idx="988">
                  <c:v>22.1005667893665</c:v>
                </c:pt>
                <c:pt idx="989">
                  <c:v>-10.1804770335971</c:v>
                </c:pt>
                <c:pt idx="990">
                  <c:v>-10.5120140674405</c:v>
                </c:pt>
                <c:pt idx="991">
                  <c:v>47.309024810716402</c:v>
                </c:pt>
                <c:pt idx="992">
                  <c:v>-41.491355742119502</c:v>
                </c:pt>
                <c:pt idx="993">
                  <c:v>47.092182683225502</c:v>
                </c:pt>
                <c:pt idx="994">
                  <c:v>-54.971693735819898</c:v>
                </c:pt>
                <c:pt idx="995">
                  <c:v>-54.985997125766502</c:v>
                </c:pt>
                <c:pt idx="996">
                  <c:v>13.529604019655199</c:v>
                </c:pt>
                <c:pt idx="997">
                  <c:v>-9.7646032266007303</c:v>
                </c:pt>
                <c:pt idx="998">
                  <c:v>29.183255128949199</c:v>
                </c:pt>
                <c:pt idx="999">
                  <c:v>-57.042614046735999</c:v>
                </c:pt>
                <c:pt idx="1000">
                  <c:v>-55.605102806711699</c:v>
                </c:pt>
                <c:pt idx="1001">
                  <c:v>10.9795005419912</c:v>
                </c:pt>
                <c:pt idx="1002">
                  <c:v>-31.766503689771501</c:v>
                </c:pt>
                <c:pt idx="1003">
                  <c:v>-26.304401106157201</c:v>
                </c:pt>
                <c:pt idx="1004">
                  <c:v>65.645188183842095</c:v>
                </c:pt>
                <c:pt idx="1005">
                  <c:v>11.9821949855043</c:v>
                </c:pt>
                <c:pt idx="1006">
                  <c:v>-39.2867414704777</c:v>
                </c:pt>
                <c:pt idx="1007">
                  <c:v>37.212766372913201</c:v>
                </c:pt>
                <c:pt idx="1008">
                  <c:v>-52.682141165772002</c:v>
                </c:pt>
                <c:pt idx="1009">
                  <c:v>33.990259933331401</c:v>
                </c:pt>
                <c:pt idx="1010">
                  <c:v>26.645918237692999</c:v>
                </c:pt>
                <c:pt idx="1011">
                  <c:v>31.714605247191098</c:v>
                </c:pt>
                <c:pt idx="1012">
                  <c:v>53.996228531962799</c:v>
                </c:pt>
                <c:pt idx="1013">
                  <c:v>-4.6187621430189498</c:v>
                </c:pt>
                <c:pt idx="1014">
                  <c:v>9.8132878197422908</c:v>
                </c:pt>
                <c:pt idx="1015">
                  <c:v>-23.6668438429428</c:v>
                </c:pt>
                <c:pt idx="1016">
                  <c:v>19.476915779957999</c:v>
                </c:pt>
                <c:pt idx="1017">
                  <c:v>21.246756521192601</c:v>
                </c:pt>
                <c:pt idx="1018">
                  <c:v>-36.466018656407002</c:v>
                </c:pt>
                <c:pt idx="1019">
                  <c:v>51.200986799585401</c:v>
                </c:pt>
                <c:pt idx="1020">
                  <c:v>0.90733548118482299</c:v>
                </c:pt>
                <c:pt idx="1021">
                  <c:v>-50.134760396677201</c:v>
                </c:pt>
                <c:pt idx="1022">
                  <c:v>8.9130969000233797</c:v>
                </c:pt>
                <c:pt idx="1023">
                  <c:v>54.031525272132598</c:v>
                </c:pt>
                <c:pt idx="1024">
                  <c:v>-44.472559785213498</c:v>
                </c:pt>
                <c:pt idx="1025">
                  <c:v>-6.2940591847552199</c:v>
                </c:pt>
                <c:pt idx="1026">
                  <c:v>-16.554879480401901</c:v>
                </c:pt>
                <c:pt idx="1027">
                  <c:v>29.099695980748201</c:v>
                </c:pt>
                <c:pt idx="1028">
                  <c:v>-9.9663497546778803</c:v>
                </c:pt>
                <c:pt idx="1029">
                  <c:v>29.335299146510302</c:v>
                </c:pt>
                <c:pt idx="1030">
                  <c:v>51.104629967255597</c:v>
                </c:pt>
                <c:pt idx="1031">
                  <c:v>13.8026724358977</c:v>
                </c:pt>
                <c:pt idx="1032">
                  <c:v>32.170398709218397</c:v>
                </c:pt>
                <c:pt idx="1033">
                  <c:v>58.203479006242802</c:v>
                </c:pt>
                <c:pt idx="1034">
                  <c:v>6.2788452490547604</c:v>
                </c:pt>
                <c:pt idx="1035">
                  <c:v>7.8257221428666197</c:v>
                </c:pt>
                <c:pt idx="1036">
                  <c:v>56.134451476591899</c:v>
                </c:pt>
                <c:pt idx="1037">
                  <c:v>8.0711338720337</c:v>
                </c:pt>
                <c:pt idx="1038">
                  <c:v>14.9933543643393</c:v>
                </c:pt>
                <c:pt idx="1039">
                  <c:v>17.067223160401898</c:v>
                </c:pt>
                <c:pt idx="1040">
                  <c:v>16.4026487906564</c:v>
                </c:pt>
                <c:pt idx="1041">
                  <c:v>31.656341818167402</c:v>
                </c:pt>
                <c:pt idx="1042">
                  <c:v>30.505529907119602</c:v>
                </c:pt>
                <c:pt idx="1043">
                  <c:v>-49.314017823369902</c:v>
                </c:pt>
                <c:pt idx="1044">
                  <c:v>-49.149328785808699</c:v>
                </c:pt>
                <c:pt idx="1045">
                  <c:v>-47.503333292019803</c:v>
                </c:pt>
                <c:pt idx="1046">
                  <c:v>8.9974072787206492</c:v>
                </c:pt>
                <c:pt idx="1047">
                  <c:v>-37.231809349535098</c:v>
                </c:pt>
                <c:pt idx="1048">
                  <c:v>-37.327313975101397</c:v>
                </c:pt>
                <c:pt idx="1049">
                  <c:v>-16.6847483098549</c:v>
                </c:pt>
                <c:pt idx="1050">
                  <c:v>-43.713000292314803</c:v>
                </c:pt>
                <c:pt idx="1051">
                  <c:v>-5.1726830236909196</c:v>
                </c:pt>
                <c:pt idx="1052">
                  <c:v>-54.083464869007102</c:v>
                </c:pt>
                <c:pt idx="1053">
                  <c:v>55.949468288406301</c:v>
                </c:pt>
                <c:pt idx="1054">
                  <c:v>16.778426679598098</c:v>
                </c:pt>
                <c:pt idx="1055">
                  <c:v>-20.257761092135201</c:v>
                </c:pt>
                <c:pt idx="1056">
                  <c:v>-37.168316395414202</c:v>
                </c:pt>
                <c:pt idx="1057">
                  <c:v>61.4095753946415</c:v>
                </c:pt>
                <c:pt idx="1058">
                  <c:v>-41.515050461296802</c:v>
                </c:pt>
                <c:pt idx="1059">
                  <c:v>5.2433159960644904</c:v>
                </c:pt>
                <c:pt idx="1060">
                  <c:v>26.535623798716401</c:v>
                </c:pt>
                <c:pt idx="1061">
                  <c:v>50.0712013936311</c:v>
                </c:pt>
                <c:pt idx="1062">
                  <c:v>-8.8218236375674408</c:v>
                </c:pt>
                <c:pt idx="1063">
                  <c:v>7.8458410098464304</c:v>
                </c:pt>
                <c:pt idx="1064">
                  <c:v>-48.200307515659901</c:v>
                </c:pt>
                <c:pt idx="1065">
                  <c:v>-14.5364070837509</c:v>
                </c:pt>
                <c:pt idx="1066">
                  <c:v>-10.461244591496801</c:v>
                </c:pt>
                <c:pt idx="1067">
                  <c:v>52.275070878435201</c:v>
                </c:pt>
                <c:pt idx="1068">
                  <c:v>18.5831523338226</c:v>
                </c:pt>
                <c:pt idx="1069">
                  <c:v>1.3136931605912501</c:v>
                </c:pt>
                <c:pt idx="1070">
                  <c:v>-40.939521682071401</c:v>
                </c:pt>
                <c:pt idx="1071">
                  <c:v>-49.504061173352703</c:v>
                </c:pt>
                <c:pt idx="1072">
                  <c:v>26.477069531276101</c:v>
                </c:pt>
                <c:pt idx="1073">
                  <c:v>-6.4762108645843002</c:v>
                </c:pt>
                <c:pt idx="1074">
                  <c:v>-7.7696150233507497</c:v>
                </c:pt>
                <c:pt idx="1075">
                  <c:v>54.095506147394502</c:v>
                </c:pt>
                <c:pt idx="1076">
                  <c:v>58.0488780629126</c:v>
                </c:pt>
                <c:pt idx="1077">
                  <c:v>19.037580817572699</c:v>
                </c:pt>
                <c:pt idx="1078">
                  <c:v>-41.9484832149178</c:v>
                </c:pt>
                <c:pt idx="1079">
                  <c:v>-5.7636158968018902</c:v>
                </c:pt>
                <c:pt idx="1080">
                  <c:v>4.4665176357799803</c:v>
                </c:pt>
                <c:pt idx="1081">
                  <c:v>-34.835784156918997</c:v>
                </c:pt>
                <c:pt idx="1082">
                  <c:v>24.367771409972601</c:v>
                </c:pt>
                <c:pt idx="1083">
                  <c:v>-27.8870879866674</c:v>
                </c:pt>
                <c:pt idx="1084">
                  <c:v>-13.890923984315901</c:v>
                </c:pt>
                <c:pt idx="1085">
                  <c:v>4.5916381389113203</c:v>
                </c:pt>
                <c:pt idx="1086">
                  <c:v>-3.0678900034313701</c:v>
                </c:pt>
                <c:pt idx="1087">
                  <c:v>-25.666655129816</c:v>
                </c:pt>
                <c:pt idx="1088">
                  <c:v>31.461444707366098</c:v>
                </c:pt>
                <c:pt idx="1089">
                  <c:v>-18.460132412019298</c:v>
                </c:pt>
                <c:pt idx="1090">
                  <c:v>70.521145345416897</c:v>
                </c:pt>
                <c:pt idx="1091">
                  <c:v>31.6583922513008</c:v>
                </c:pt>
                <c:pt idx="1092">
                  <c:v>-49.878702684130502</c:v>
                </c:pt>
                <c:pt idx="1093">
                  <c:v>39.8676202607909</c:v>
                </c:pt>
                <c:pt idx="1094">
                  <c:v>-19.058376792706401</c:v>
                </c:pt>
                <c:pt idx="1095">
                  <c:v>-29.4651471729597</c:v>
                </c:pt>
                <c:pt idx="1096">
                  <c:v>25.3621726145625</c:v>
                </c:pt>
                <c:pt idx="1097">
                  <c:v>9.1908857788645797</c:v>
                </c:pt>
                <c:pt idx="1098">
                  <c:v>-28.521544102183</c:v>
                </c:pt>
                <c:pt idx="1099">
                  <c:v>-29.281836551905499</c:v>
                </c:pt>
                <c:pt idx="1100">
                  <c:v>-31.0600587350485</c:v>
                </c:pt>
                <c:pt idx="1101">
                  <c:v>-29.780945050862801</c:v>
                </c:pt>
                <c:pt idx="1102">
                  <c:v>55.102677215258701</c:v>
                </c:pt>
                <c:pt idx="1103">
                  <c:v>54.438555028514699</c:v>
                </c:pt>
                <c:pt idx="1104">
                  <c:v>-61.905092693232298</c:v>
                </c:pt>
                <c:pt idx="1105">
                  <c:v>-21.483006768586201</c:v>
                </c:pt>
                <c:pt idx="1106">
                  <c:v>6.8815755204114897</c:v>
                </c:pt>
                <c:pt idx="1107">
                  <c:v>-42.6049616213703</c:v>
                </c:pt>
                <c:pt idx="1108">
                  <c:v>-46.869755359166298</c:v>
                </c:pt>
                <c:pt idx="1109">
                  <c:v>25.919459113281398</c:v>
                </c:pt>
                <c:pt idx="1110">
                  <c:v>44.870311702055403</c:v>
                </c:pt>
                <c:pt idx="1111">
                  <c:v>46.236458694805002</c:v>
                </c:pt>
                <c:pt idx="1112">
                  <c:v>-37.004494583575699</c:v>
                </c:pt>
                <c:pt idx="1113">
                  <c:v>-43.843896950803497</c:v>
                </c:pt>
                <c:pt idx="1114">
                  <c:v>-31.6943067460336</c:v>
                </c:pt>
                <c:pt idx="1115">
                  <c:v>-45.332110671786701</c:v>
                </c:pt>
                <c:pt idx="1116">
                  <c:v>-34.573999680653003</c:v>
                </c:pt>
                <c:pt idx="1117">
                  <c:v>50.548373538116202</c:v>
                </c:pt>
                <c:pt idx="1118">
                  <c:v>53.902674122232902</c:v>
                </c:pt>
                <c:pt idx="1119">
                  <c:v>12.100411937987101</c:v>
                </c:pt>
                <c:pt idx="1120">
                  <c:v>33.532741821544697</c:v>
                </c:pt>
                <c:pt idx="1121">
                  <c:v>23.0698052216283</c:v>
                </c:pt>
                <c:pt idx="1122">
                  <c:v>-10.0339880864727</c:v>
                </c:pt>
                <c:pt idx="1123">
                  <c:v>13.3771458369621</c:v>
                </c:pt>
                <c:pt idx="1124">
                  <c:v>-22.066522760616301</c:v>
                </c:pt>
                <c:pt idx="1125">
                  <c:v>-50.343308467292999</c:v>
                </c:pt>
                <c:pt idx="1126">
                  <c:v>-24.694869740598399</c:v>
                </c:pt>
                <c:pt idx="1127">
                  <c:v>-41.788917197310802</c:v>
                </c:pt>
                <c:pt idx="1128">
                  <c:v>19.189277029597701</c:v>
                </c:pt>
                <c:pt idx="1129">
                  <c:v>-36.5426338223767</c:v>
                </c:pt>
                <c:pt idx="1130">
                  <c:v>-53.445192011130104</c:v>
                </c:pt>
                <c:pt idx="1131">
                  <c:v>25.739369508106801</c:v>
                </c:pt>
                <c:pt idx="1132">
                  <c:v>-38.336860785430197</c:v>
                </c:pt>
                <c:pt idx="1133">
                  <c:v>29.6200355792453</c:v>
                </c:pt>
                <c:pt idx="1134">
                  <c:v>34.960017760029999</c:v>
                </c:pt>
                <c:pt idx="1135">
                  <c:v>59.157995636413197</c:v>
                </c:pt>
                <c:pt idx="1136">
                  <c:v>48.654546715998499</c:v>
                </c:pt>
                <c:pt idx="1137">
                  <c:v>-33.9566551928256</c:v>
                </c:pt>
                <c:pt idx="1138">
                  <c:v>-29.726424805629399</c:v>
                </c:pt>
                <c:pt idx="1139">
                  <c:v>-37.527277308002802</c:v>
                </c:pt>
                <c:pt idx="1140">
                  <c:v>-37.860071689997902</c:v>
                </c:pt>
                <c:pt idx="1141">
                  <c:v>56.281957482174199</c:v>
                </c:pt>
                <c:pt idx="1142">
                  <c:v>16.795259697074201</c:v>
                </c:pt>
                <c:pt idx="1143">
                  <c:v>7.4246214701450004</c:v>
                </c:pt>
                <c:pt idx="1144">
                  <c:v>14.735067928043099</c:v>
                </c:pt>
                <c:pt idx="1145">
                  <c:v>-22.158943438538</c:v>
                </c:pt>
                <c:pt idx="1146">
                  <c:v>31.755420996362101</c:v>
                </c:pt>
                <c:pt idx="1147">
                  <c:v>46.752539345137002</c:v>
                </c:pt>
                <c:pt idx="1148">
                  <c:v>-5.0378893497841899</c:v>
                </c:pt>
                <c:pt idx="1149">
                  <c:v>17.316366728027301</c:v>
                </c:pt>
                <c:pt idx="1150">
                  <c:v>23.127434824762201</c:v>
                </c:pt>
                <c:pt idx="1151">
                  <c:v>8.7853096554942205</c:v>
                </c:pt>
                <c:pt idx="1152">
                  <c:v>-21.0561782671477</c:v>
                </c:pt>
                <c:pt idx="1153">
                  <c:v>-14.7277573843767</c:v>
                </c:pt>
                <c:pt idx="1154">
                  <c:v>30.6923414966069</c:v>
                </c:pt>
                <c:pt idx="1155">
                  <c:v>15.5387469513777</c:v>
                </c:pt>
                <c:pt idx="1156">
                  <c:v>-38.209752826327801</c:v>
                </c:pt>
                <c:pt idx="1157">
                  <c:v>47.088520405961603</c:v>
                </c:pt>
                <c:pt idx="1158">
                  <c:v>35.554417266361398</c:v>
                </c:pt>
                <c:pt idx="1159">
                  <c:v>-17.634015454304201</c:v>
                </c:pt>
                <c:pt idx="1160">
                  <c:v>-27.005265018804799</c:v>
                </c:pt>
                <c:pt idx="1161">
                  <c:v>-48.292755603921897</c:v>
                </c:pt>
                <c:pt idx="1162">
                  <c:v>19.3446069635486</c:v>
                </c:pt>
                <c:pt idx="1163">
                  <c:v>53.9647172553126</c:v>
                </c:pt>
                <c:pt idx="1164">
                  <c:v>-56.704809230369399</c:v>
                </c:pt>
                <c:pt idx="1165">
                  <c:v>-56.393913790859102</c:v>
                </c:pt>
                <c:pt idx="1166">
                  <c:v>-26.592629130274801</c:v>
                </c:pt>
                <c:pt idx="1167">
                  <c:v>10.2196696493993</c:v>
                </c:pt>
                <c:pt idx="1168">
                  <c:v>18.748949909980801</c:v>
                </c:pt>
                <c:pt idx="1169">
                  <c:v>-7.4841336106383602</c:v>
                </c:pt>
                <c:pt idx="1170">
                  <c:v>45.297806096257702</c:v>
                </c:pt>
                <c:pt idx="1171">
                  <c:v>11.6354901196101</c:v>
                </c:pt>
                <c:pt idx="1172">
                  <c:v>31.326395961755001</c:v>
                </c:pt>
                <c:pt idx="1173">
                  <c:v>37.437331381226599</c:v>
                </c:pt>
                <c:pt idx="1174">
                  <c:v>14.7221047321881</c:v>
                </c:pt>
                <c:pt idx="1175">
                  <c:v>25.502510411101401</c:v>
                </c:pt>
                <c:pt idx="1176">
                  <c:v>-31.714699039248298</c:v>
                </c:pt>
                <c:pt idx="1177">
                  <c:v>5.8834791756318401</c:v>
                </c:pt>
                <c:pt idx="1178">
                  <c:v>23.0224818442634</c:v>
                </c:pt>
                <c:pt idx="1179">
                  <c:v>-47.924000545271397</c:v>
                </c:pt>
                <c:pt idx="1180">
                  <c:v>-16.721150158360601</c:v>
                </c:pt>
                <c:pt idx="1181">
                  <c:v>21.2040180291567</c:v>
                </c:pt>
                <c:pt idx="1182">
                  <c:v>-32.933667930878599</c:v>
                </c:pt>
                <c:pt idx="1183">
                  <c:v>25.5685524510561</c:v>
                </c:pt>
                <c:pt idx="1184">
                  <c:v>-32.491426568130301</c:v>
                </c:pt>
                <c:pt idx="1185">
                  <c:v>11.2185826216891</c:v>
                </c:pt>
                <c:pt idx="1186">
                  <c:v>1.87568414110704E-2</c:v>
                </c:pt>
                <c:pt idx="1187">
                  <c:v>40.917263385929502</c:v>
                </c:pt>
                <c:pt idx="1188">
                  <c:v>-52.305975955690698</c:v>
                </c:pt>
                <c:pt idx="1189">
                  <c:v>53.993779223984397</c:v>
                </c:pt>
                <c:pt idx="1190">
                  <c:v>66.965237322519201</c:v>
                </c:pt>
                <c:pt idx="1191">
                  <c:v>52.376678821967403</c:v>
                </c:pt>
                <c:pt idx="1192">
                  <c:v>54.041580736593197</c:v>
                </c:pt>
                <c:pt idx="1193">
                  <c:v>44.846144316538997</c:v>
                </c:pt>
                <c:pt idx="1194">
                  <c:v>50.593346111156897</c:v>
                </c:pt>
                <c:pt idx="1195">
                  <c:v>5.1350848379724496</c:v>
                </c:pt>
                <c:pt idx="1196">
                  <c:v>-29.166621091683002</c:v>
                </c:pt>
                <c:pt idx="1197">
                  <c:v>13.2455025945782</c:v>
                </c:pt>
                <c:pt idx="1198">
                  <c:v>-28.400678503861801</c:v>
                </c:pt>
                <c:pt idx="1199">
                  <c:v>40.9591020023921</c:v>
                </c:pt>
                <c:pt idx="1200">
                  <c:v>-12.082169068579899</c:v>
                </c:pt>
                <c:pt idx="1201">
                  <c:v>30.056358075302601</c:v>
                </c:pt>
                <c:pt idx="1202">
                  <c:v>27.766361258599101</c:v>
                </c:pt>
                <c:pt idx="1203">
                  <c:v>36.745583916036601</c:v>
                </c:pt>
                <c:pt idx="1204">
                  <c:v>68.508964121714499</c:v>
                </c:pt>
                <c:pt idx="1205">
                  <c:v>-11.9352348719831</c:v>
                </c:pt>
                <c:pt idx="1206">
                  <c:v>-62.461975335782</c:v>
                </c:pt>
                <c:pt idx="1207">
                  <c:v>-2.97805116606304</c:v>
                </c:pt>
                <c:pt idx="1208">
                  <c:v>6.2641417548695699</c:v>
                </c:pt>
                <c:pt idx="1209">
                  <c:v>51.897243048466898</c:v>
                </c:pt>
                <c:pt idx="1210">
                  <c:v>37.286356235611699</c:v>
                </c:pt>
                <c:pt idx="1211">
                  <c:v>-49.055793957301098</c:v>
                </c:pt>
                <c:pt idx="1212">
                  <c:v>-0.70497397928483996</c:v>
                </c:pt>
                <c:pt idx="1213">
                  <c:v>9.5152101909695599</c:v>
                </c:pt>
                <c:pt idx="1214">
                  <c:v>2.52026288568783</c:v>
                </c:pt>
                <c:pt idx="1215">
                  <c:v>-42.241990590178503</c:v>
                </c:pt>
                <c:pt idx="1216">
                  <c:v>25.007862682140001</c:v>
                </c:pt>
                <c:pt idx="1217">
                  <c:v>31.6049227024813</c:v>
                </c:pt>
                <c:pt idx="1218">
                  <c:v>16.814194904929298</c:v>
                </c:pt>
                <c:pt idx="1219">
                  <c:v>8.4860343123067405</c:v>
                </c:pt>
                <c:pt idx="1220">
                  <c:v>-58.5261296557413</c:v>
                </c:pt>
                <c:pt idx="1221">
                  <c:v>-47.679273649765101</c:v>
                </c:pt>
                <c:pt idx="1222">
                  <c:v>-44.543583110878799</c:v>
                </c:pt>
                <c:pt idx="1223">
                  <c:v>23.746661541522698</c:v>
                </c:pt>
                <c:pt idx="1224">
                  <c:v>23.910890830422801</c:v>
                </c:pt>
                <c:pt idx="1225">
                  <c:v>11.2202724401129</c:v>
                </c:pt>
                <c:pt idx="1226">
                  <c:v>-32.701727018548802</c:v>
                </c:pt>
                <c:pt idx="1227">
                  <c:v>13.3442403314397</c:v>
                </c:pt>
                <c:pt idx="1228">
                  <c:v>54.846626765129898</c:v>
                </c:pt>
                <c:pt idx="1229">
                  <c:v>37.562341263059402</c:v>
                </c:pt>
                <c:pt idx="1230">
                  <c:v>32.324950344280303</c:v>
                </c:pt>
                <c:pt idx="1231">
                  <c:v>-23.024428855313801</c:v>
                </c:pt>
                <c:pt idx="1232">
                  <c:v>18.382343572652001</c:v>
                </c:pt>
                <c:pt idx="1233">
                  <c:v>3.9424640329663201</c:v>
                </c:pt>
                <c:pt idx="1234">
                  <c:v>-13.847150646660699</c:v>
                </c:pt>
                <c:pt idx="1235">
                  <c:v>-21.7848197363206</c:v>
                </c:pt>
                <c:pt idx="1236">
                  <c:v>17.221694655682601</c:v>
                </c:pt>
                <c:pt idx="1237">
                  <c:v>50.597464046290597</c:v>
                </c:pt>
                <c:pt idx="1238">
                  <c:v>-47.966023305969301</c:v>
                </c:pt>
                <c:pt idx="1239">
                  <c:v>44.483943408811697</c:v>
                </c:pt>
                <c:pt idx="1240">
                  <c:v>-0.139016890839471</c:v>
                </c:pt>
                <c:pt idx="1241">
                  <c:v>-26.2794018993633</c:v>
                </c:pt>
                <c:pt idx="1242">
                  <c:v>51.831382706986901</c:v>
                </c:pt>
                <c:pt idx="1243">
                  <c:v>-5.4889780459239601</c:v>
                </c:pt>
                <c:pt idx="1244">
                  <c:v>7.7253266654495603</c:v>
                </c:pt>
                <c:pt idx="1245">
                  <c:v>37.068698179647797</c:v>
                </c:pt>
                <c:pt idx="1246">
                  <c:v>-18.530666997661701</c:v>
                </c:pt>
                <c:pt idx="1247">
                  <c:v>-18.5674483319163</c:v>
                </c:pt>
                <c:pt idx="1248">
                  <c:v>-18.608960424109199</c:v>
                </c:pt>
                <c:pt idx="1249">
                  <c:v>57.200313260954097</c:v>
                </c:pt>
                <c:pt idx="1250">
                  <c:v>-25.716984204751501</c:v>
                </c:pt>
                <c:pt idx="1251">
                  <c:v>53.265790629003803</c:v>
                </c:pt>
                <c:pt idx="1252">
                  <c:v>-37.810792912555797</c:v>
                </c:pt>
                <c:pt idx="1253">
                  <c:v>40.279382783362003</c:v>
                </c:pt>
                <c:pt idx="1254">
                  <c:v>-33.785677767198699</c:v>
                </c:pt>
                <c:pt idx="1255">
                  <c:v>5.71598472914512</c:v>
                </c:pt>
                <c:pt idx="1256">
                  <c:v>8.2213990849599305</c:v>
                </c:pt>
                <c:pt idx="1257">
                  <c:v>5.6742122832293997</c:v>
                </c:pt>
                <c:pt idx="1258">
                  <c:v>42.554199968789803</c:v>
                </c:pt>
                <c:pt idx="1259">
                  <c:v>38.155438128582603</c:v>
                </c:pt>
                <c:pt idx="1260">
                  <c:v>-10.660278033403801</c:v>
                </c:pt>
                <c:pt idx="1261">
                  <c:v>-19.0322606079073</c:v>
                </c:pt>
                <c:pt idx="1262">
                  <c:v>-34.386984330106998</c:v>
                </c:pt>
                <c:pt idx="1263">
                  <c:v>6.1379021878381304</c:v>
                </c:pt>
                <c:pt idx="1264">
                  <c:v>-1.8133421116000701</c:v>
                </c:pt>
                <c:pt idx="1265">
                  <c:v>9.5213500767192194</c:v>
                </c:pt>
                <c:pt idx="1266">
                  <c:v>-50.508522821689503</c:v>
                </c:pt>
                <c:pt idx="1267">
                  <c:v>-4.6890392628981896</c:v>
                </c:pt>
                <c:pt idx="1268">
                  <c:v>9.0425948858771399</c:v>
                </c:pt>
                <c:pt idx="1269">
                  <c:v>-28.016407406309899</c:v>
                </c:pt>
                <c:pt idx="1270">
                  <c:v>41.325649718418397</c:v>
                </c:pt>
                <c:pt idx="1271">
                  <c:v>61.138677330059203</c:v>
                </c:pt>
                <c:pt idx="1272">
                  <c:v>11.3444937781909</c:v>
                </c:pt>
                <c:pt idx="1273">
                  <c:v>22.664524032908599</c:v>
                </c:pt>
                <c:pt idx="1274">
                  <c:v>15.705387292119299</c:v>
                </c:pt>
                <c:pt idx="1275">
                  <c:v>49.586527079287002</c:v>
                </c:pt>
                <c:pt idx="1276">
                  <c:v>53.447013500599198</c:v>
                </c:pt>
                <c:pt idx="1277">
                  <c:v>-41.063877555688897</c:v>
                </c:pt>
                <c:pt idx="1278">
                  <c:v>-13.669345481235499</c:v>
                </c:pt>
                <c:pt idx="1279">
                  <c:v>-29.418522161462899</c:v>
                </c:pt>
                <c:pt idx="1280">
                  <c:v>11.1883983109668</c:v>
                </c:pt>
                <c:pt idx="1281">
                  <c:v>49.446072578431803</c:v>
                </c:pt>
                <c:pt idx="1282">
                  <c:v>69.804238294862003</c:v>
                </c:pt>
                <c:pt idx="1283">
                  <c:v>41.573880316230699</c:v>
                </c:pt>
                <c:pt idx="1284">
                  <c:v>-50.9363786213029</c:v>
                </c:pt>
                <c:pt idx="1285">
                  <c:v>-16.305711851182</c:v>
                </c:pt>
                <c:pt idx="1286">
                  <c:v>16.0089306115608</c:v>
                </c:pt>
                <c:pt idx="1287">
                  <c:v>36.250892766080398</c:v>
                </c:pt>
                <c:pt idx="1288">
                  <c:v>24.861753824533402</c:v>
                </c:pt>
                <c:pt idx="1289">
                  <c:v>25.2647572247363</c:v>
                </c:pt>
                <c:pt idx="1290">
                  <c:v>1.7496715627413499</c:v>
                </c:pt>
                <c:pt idx="1291">
                  <c:v>9.1423787603047195</c:v>
                </c:pt>
                <c:pt idx="1292">
                  <c:v>-44.988557760403602</c:v>
                </c:pt>
                <c:pt idx="1293">
                  <c:v>28.685605574864901</c:v>
                </c:pt>
                <c:pt idx="1294">
                  <c:v>5.1637330081729402</c:v>
                </c:pt>
                <c:pt idx="1295">
                  <c:v>22.3052671319697</c:v>
                </c:pt>
                <c:pt idx="1296">
                  <c:v>-49.836587841180197</c:v>
                </c:pt>
                <c:pt idx="1297">
                  <c:v>-14.7597876737461</c:v>
                </c:pt>
                <c:pt idx="1298">
                  <c:v>-39.457893604896697</c:v>
                </c:pt>
                <c:pt idx="1299">
                  <c:v>9.3555396719903694</c:v>
                </c:pt>
                <c:pt idx="1300">
                  <c:v>33.826091180908001</c:v>
                </c:pt>
                <c:pt idx="1301">
                  <c:v>-36.0267076552798</c:v>
                </c:pt>
                <c:pt idx="1302">
                  <c:v>-28.371523118397899</c:v>
                </c:pt>
                <c:pt idx="1303">
                  <c:v>28.633150204387402</c:v>
                </c:pt>
                <c:pt idx="1304">
                  <c:v>15.595774001356499</c:v>
                </c:pt>
                <c:pt idx="1305">
                  <c:v>51.882639664566497</c:v>
                </c:pt>
                <c:pt idx="1306">
                  <c:v>-31.858050868025501</c:v>
                </c:pt>
                <c:pt idx="1307">
                  <c:v>-15.9779035129869</c:v>
                </c:pt>
                <c:pt idx="1308">
                  <c:v>-42.804349177316801</c:v>
                </c:pt>
                <c:pt idx="1309">
                  <c:v>-19.020119637176698</c:v>
                </c:pt>
                <c:pt idx="1310">
                  <c:v>50.694680230746201</c:v>
                </c:pt>
                <c:pt idx="1311">
                  <c:v>29.139127865392702</c:v>
                </c:pt>
                <c:pt idx="1312">
                  <c:v>-43.128293136146297</c:v>
                </c:pt>
                <c:pt idx="1313">
                  <c:v>-49.032229596565998</c:v>
                </c:pt>
                <c:pt idx="1314">
                  <c:v>-3.04692375867914</c:v>
                </c:pt>
                <c:pt idx="1315">
                  <c:v>-52.634782338123102</c:v>
                </c:pt>
                <c:pt idx="1316">
                  <c:v>-50.012294847120998</c:v>
                </c:pt>
                <c:pt idx="1317">
                  <c:v>28.3316663538283</c:v>
                </c:pt>
                <c:pt idx="1318">
                  <c:v>-42.836869502560702</c:v>
                </c:pt>
                <c:pt idx="1319">
                  <c:v>-18.813686691050101</c:v>
                </c:pt>
                <c:pt idx="1320">
                  <c:v>-26.356643727960801</c:v>
                </c:pt>
                <c:pt idx="1321">
                  <c:v>14.291762554745</c:v>
                </c:pt>
                <c:pt idx="1322">
                  <c:v>-17.857695745766598</c:v>
                </c:pt>
                <c:pt idx="1323">
                  <c:v>9.6959567918665499</c:v>
                </c:pt>
                <c:pt idx="1324">
                  <c:v>-39.615674048494398</c:v>
                </c:pt>
                <c:pt idx="1325">
                  <c:v>13.495675842284699</c:v>
                </c:pt>
                <c:pt idx="1326">
                  <c:v>48.687936707401001</c:v>
                </c:pt>
                <c:pt idx="1327">
                  <c:v>-49.417684080451799</c:v>
                </c:pt>
                <c:pt idx="1328">
                  <c:v>30.150289280639701</c:v>
                </c:pt>
                <c:pt idx="1329">
                  <c:v>-8.6373511081364107</c:v>
                </c:pt>
                <c:pt idx="1330">
                  <c:v>47.141018784556898</c:v>
                </c:pt>
                <c:pt idx="1331">
                  <c:v>-10.3563285324233</c:v>
                </c:pt>
                <c:pt idx="1332">
                  <c:v>6.3913873857280503</c:v>
                </c:pt>
                <c:pt idx="1333">
                  <c:v>19.399793972501001</c:v>
                </c:pt>
                <c:pt idx="1334">
                  <c:v>-16.486450121529401</c:v>
                </c:pt>
                <c:pt idx="1335">
                  <c:v>-18.3058411064989</c:v>
                </c:pt>
                <c:pt idx="1336">
                  <c:v>-19.0744105360601</c:v>
                </c:pt>
                <c:pt idx="1337">
                  <c:v>26.197317233641101</c:v>
                </c:pt>
                <c:pt idx="1338">
                  <c:v>-38.139964976463801</c:v>
                </c:pt>
                <c:pt idx="1339">
                  <c:v>-15.195718884332299</c:v>
                </c:pt>
                <c:pt idx="1340">
                  <c:v>-30.870720799828799</c:v>
                </c:pt>
                <c:pt idx="1341">
                  <c:v>-21.260196625387699</c:v>
                </c:pt>
                <c:pt idx="1342">
                  <c:v>-17.1005561297908</c:v>
                </c:pt>
                <c:pt idx="1343">
                  <c:v>-14.7899328260535</c:v>
                </c:pt>
                <c:pt idx="1344">
                  <c:v>52.1077644272182</c:v>
                </c:pt>
                <c:pt idx="1345">
                  <c:v>-38.834204238506501</c:v>
                </c:pt>
                <c:pt idx="1346">
                  <c:v>-1.61012231346312</c:v>
                </c:pt>
                <c:pt idx="1347">
                  <c:v>-62.010973425447702</c:v>
                </c:pt>
                <c:pt idx="1348">
                  <c:v>28.5249087407655</c:v>
                </c:pt>
                <c:pt idx="1349">
                  <c:v>-35.200754703332599</c:v>
                </c:pt>
                <c:pt idx="1350">
                  <c:v>-40.981078879497097</c:v>
                </c:pt>
                <c:pt idx="1351">
                  <c:v>7.1137652413333301</c:v>
                </c:pt>
                <c:pt idx="1352">
                  <c:v>-12.8612594237794</c:v>
                </c:pt>
                <c:pt idx="1353">
                  <c:v>38.499787447845101</c:v>
                </c:pt>
                <c:pt idx="1354">
                  <c:v>-14.1240453288229</c:v>
                </c:pt>
                <c:pt idx="1355">
                  <c:v>-31.776354699560098</c:v>
                </c:pt>
                <c:pt idx="1356">
                  <c:v>-31.651100707967299</c:v>
                </c:pt>
                <c:pt idx="1357">
                  <c:v>7.6465481263777804</c:v>
                </c:pt>
                <c:pt idx="1358">
                  <c:v>26.537803384936801</c:v>
                </c:pt>
                <c:pt idx="1359">
                  <c:v>-24.276569657789199</c:v>
                </c:pt>
                <c:pt idx="1360">
                  <c:v>11.114385960213299</c:v>
                </c:pt>
                <c:pt idx="1361">
                  <c:v>42.672290867640399</c:v>
                </c:pt>
                <c:pt idx="1362">
                  <c:v>28.801945643543299</c:v>
                </c:pt>
                <c:pt idx="1363">
                  <c:v>50.085515806525599</c:v>
                </c:pt>
                <c:pt idx="1364">
                  <c:v>24.468172363654698</c:v>
                </c:pt>
                <c:pt idx="1365">
                  <c:v>-1.62355643631651</c:v>
                </c:pt>
                <c:pt idx="1366">
                  <c:v>-53.2310096054917</c:v>
                </c:pt>
                <c:pt idx="1367">
                  <c:v>1.44012431430108</c:v>
                </c:pt>
                <c:pt idx="1368">
                  <c:v>5.6616441285330703</c:v>
                </c:pt>
                <c:pt idx="1369">
                  <c:v>-7.6747017196289704</c:v>
                </c:pt>
                <c:pt idx="1370">
                  <c:v>-19.029642623044701</c:v>
                </c:pt>
                <c:pt idx="1371">
                  <c:v>-15.3780510846242</c:v>
                </c:pt>
                <c:pt idx="1372">
                  <c:v>-52.922469273750899</c:v>
                </c:pt>
                <c:pt idx="1373">
                  <c:v>44.347547726132902</c:v>
                </c:pt>
                <c:pt idx="1374">
                  <c:v>11.365615222207699</c:v>
                </c:pt>
                <c:pt idx="1375">
                  <c:v>12.763257168208501</c:v>
                </c:pt>
                <c:pt idx="1376">
                  <c:v>49.552687525155598</c:v>
                </c:pt>
                <c:pt idx="1377">
                  <c:v>45.412547250301998</c:v>
                </c:pt>
                <c:pt idx="1378">
                  <c:v>-10.6743331516456</c:v>
                </c:pt>
                <c:pt idx="1379">
                  <c:v>33.513863676865903</c:v>
                </c:pt>
                <c:pt idx="1380">
                  <c:v>14.8154459287999</c:v>
                </c:pt>
                <c:pt idx="1381">
                  <c:v>41.204877529537498</c:v>
                </c:pt>
                <c:pt idx="1382">
                  <c:v>-44.813380962450502</c:v>
                </c:pt>
                <c:pt idx="1383">
                  <c:v>-34.912645520126098</c:v>
                </c:pt>
                <c:pt idx="1384">
                  <c:v>47.458994384000903</c:v>
                </c:pt>
                <c:pt idx="1385">
                  <c:v>44.216033250499301</c:v>
                </c:pt>
                <c:pt idx="1386">
                  <c:v>7.0400001370296001</c:v>
                </c:pt>
                <c:pt idx="1387">
                  <c:v>5.5904130997852501</c:v>
                </c:pt>
                <c:pt idx="1388">
                  <c:v>45.414350699820403</c:v>
                </c:pt>
                <c:pt idx="1389">
                  <c:v>-55.861074379046102</c:v>
                </c:pt>
                <c:pt idx="1390">
                  <c:v>-39.947746342466402</c:v>
                </c:pt>
                <c:pt idx="1391">
                  <c:v>-51.051240998440697</c:v>
                </c:pt>
                <c:pt idx="1392">
                  <c:v>-19.259014606068199</c:v>
                </c:pt>
                <c:pt idx="1393">
                  <c:v>-20.444774012183998</c:v>
                </c:pt>
                <c:pt idx="1394">
                  <c:v>6.6955489288752199</c:v>
                </c:pt>
                <c:pt idx="1395">
                  <c:v>17.7006166893554</c:v>
                </c:pt>
                <c:pt idx="1396">
                  <c:v>-15.6327659412913</c:v>
                </c:pt>
                <c:pt idx="1397">
                  <c:v>-10.835544345662701</c:v>
                </c:pt>
                <c:pt idx="1398">
                  <c:v>4.4551363806554596</c:v>
                </c:pt>
                <c:pt idx="1399">
                  <c:v>20.033768870361499</c:v>
                </c:pt>
                <c:pt idx="1400">
                  <c:v>30.6557293863316</c:v>
                </c:pt>
                <c:pt idx="1401">
                  <c:v>9.4444984609965896</c:v>
                </c:pt>
                <c:pt idx="1402">
                  <c:v>-57.556877903263597</c:v>
                </c:pt>
                <c:pt idx="1403">
                  <c:v>-52.179721591483499</c:v>
                </c:pt>
                <c:pt idx="1404">
                  <c:v>-28.4730419973076</c:v>
                </c:pt>
                <c:pt idx="1405">
                  <c:v>-52.814437565638798</c:v>
                </c:pt>
                <c:pt idx="1406">
                  <c:v>-10.1801915856226</c:v>
                </c:pt>
                <c:pt idx="1407">
                  <c:v>-42.349282178982797</c:v>
                </c:pt>
                <c:pt idx="1408">
                  <c:v>40.817104375047698</c:v>
                </c:pt>
                <c:pt idx="1409">
                  <c:v>2.5778990837053701</c:v>
                </c:pt>
                <c:pt idx="1410">
                  <c:v>-8.7527001381878904</c:v>
                </c:pt>
                <c:pt idx="1411">
                  <c:v>32.808541660409503</c:v>
                </c:pt>
                <c:pt idx="1412">
                  <c:v>8.3189166572498792</c:v>
                </c:pt>
                <c:pt idx="1413">
                  <c:v>27.966953738881301</c:v>
                </c:pt>
                <c:pt idx="1414">
                  <c:v>17.639700983720601</c:v>
                </c:pt>
                <c:pt idx="1415">
                  <c:v>-45.642281158143398</c:v>
                </c:pt>
                <c:pt idx="1416">
                  <c:v>-51.1477811332635</c:v>
                </c:pt>
                <c:pt idx="1417">
                  <c:v>-51.5892013697419</c:v>
                </c:pt>
                <c:pt idx="1418">
                  <c:v>-46.554694864732298</c:v>
                </c:pt>
                <c:pt idx="1419">
                  <c:v>-44.599867236808699</c:v>
                </c:pt>
                <c:pt idx="1420">
                  <c:v>-51.721794016582301</c:v>
                </c:pt>
                <c:pt idx="1421">
                  <c:v>-53.381064687631998</c:v>
                </c:pt>
                <c:pt idx="1422">
                  <c:v>15.2949873484945</c:v>
                </c:pt>
                <c:pt idx="1423">
                  <c:v>11.7653886266028</c:v>
                </c:pt>
                <c:pt idx="1424">
                  <c:v>-43.669321556794301</c:v>
                </c:pt>
                <c:pt idx="1425">
                  <c:v>11.8195564876461</c:v>
                </c:pt>
                <c:pt idx="1426">
                  <c:v>37.469728425737898</c:v>
                </c:pt>
                <c:pt idx="1427">
                  <c:v>-22.5853497605912</c:v>
                </c:pt>
                <c:pt idx="1428">
                  <c:v>14.8696606478685</c:v>
                </c:pt>
                <c:pt idx="1429">
                  <c:v>26.747723739012699</c:v>
                </c:pt>
                <c:pt idx="1430">
                  <c:v>-43.178415177601998</c:v>
                </c:pt>
                <c:pt idx="1431">
                  <c:v>51.060842199112798</c:v>
                </c:pt>
                <c:pt idx="1432">
                  <c:v>56.794184314676997</c:v>
                </c:pt>
                <c:pt idx="1433">
                  <c:v>35.565760436799103</c:v>
                </c:pt>
                <c:pt idx="1434">
                  <c:v>-43.229609110296003</c:v>
                </c:pt>
                <c:pt idx="1435">
                  <c:v>14.563178415237999</c:v>
                </c:pt>
                <c:pt idx="1436">
                  <c:v>-55.292123060826199</c:v>
                </c:pt>
                <c:pt idx="1437">
                  <c:v>-51.000595688045699</c:v>
                </c:pt>
                <c:pt idx="1438">
                  <c:v>16.486781484131701</c:v>
                </c:pt>
                <c:pt idx="1439">
                  <c:v>25.061460399706</c:v>
                </c:pt>
                <c:pt idx="1440">
                  <c:v>56.271010313935001</c:v>
                </c:pt>
                <c:pt idx="1441">
                  <c:v>15.538440816865901</c:v>
                </c:pt>
                <c:pt idx="1442">
                  <c:v>7.1497334404953303</c:v>
                </c:pt>
                <c:pt idx="1443">
                  <c:v>46.731906934644499</c:v>
                </c:pt>
                <c:pt idx="1444">
                  <c:v>-24.755807199957001</c:v>
                </c:pt>
                <c:pt idx="1445">
                  <c:v>48.956791469787497</c:v>
                </c:pt>
                <c:pt idx="1446">
                  <c:v>-51.289145546660102</c:v>
                </c:pt>
                <c:pt idx="1447">
                  <c:v>43.296314581140003</c:v>
                </c:pt>
                <c:pt idx="1448">
                  <c:v>15.5143775172468</c:v>
                </c:pt>
                <c:pt idx="1449">
                  <c:v>21.453485882782701</c:v>
                </c:pt>
                <c:pt idx="1450">
                  <c:v>-1.8704352577419501</c:v>
                </c:pt>
                <c:pt idx="1451">
                  <c:v>-36.4227708787555</c:v>
                </c:pt>
                <c:pt idx="1452">
                  <c:v>24.1378044921846</c:v>
                </c:pt>
                <c:pt idx="1453">
                  <c:v>4.0413177927900197</c:v>
                </c:pt>
                <c:pt idx="1454">
                  <c:v>-39.333617020842397</c:v>
                </c:pt>
                <c:pt idx="1455">
                  <c:v>5.32289748088676</c:v>
                </c:pt>
                <c:pt idx="1456">
                  <c:v>2.6066992808014202</c:v>
                </c:pt>
                <c:pt idx="1457">
                  <c:v>-2.9179318239379302</c:v>
                </c:pt>
                <c:pt idx="1458">
                  <c:v>36.492634748304297</c:v>
                </c:pt>
                <c:pt idx="1459">
                  <c:v>2.0696920070622999</c:v>
                </c:pt>
                <c:pt idx="1460">
                  <c:v>43.2918082486065</c:v>
                </c:pt>
                <c:pt idx="1461">
                  <c:v>4.4008833579667597</c:v>
                </c:pt>
                <c:pt idx="1462">
                  <c:v>-19.398539213855798</c:v>
                </c:pt>
                <c:pt idx="1463">
                  <c:v>-22.218835020747399</c:v>
                </c:pt>
                <c:pt idx="1464">
                  <c:v>-15.9504978360259</c:v>
                </c:pt>
                <c:pt idx="1465">
                  <c:v>-30.380628128164801</c:v>
                </c:pt>
                <c:pt idx="1466">
                  <c:v>36.408635899501803</c:v>
                </c:pt>
                <c:pt idx="1467">
                  <c:v>10.722244204633499</c:v>
                </c:pt>
                <c:pt idx="1468">
                  <c:v>-47.462306876345501</c:v>
                </c:pt>
                <c:pt idx="1469">
                  <c:v>31.258013672761798</c:v>
                </c:pt>
                <c:pt idx="1470">
                  <c:v>30.683391062473302</c:v>
                </c:pt>
                <c:pt idx="1471">
                  <c:v>-41.172227214684199</c:v>
                </c:pt>
                <c:pt idx="1472">
                  <c:v>-4.8061089102462997</c:v>
                </c:pt>
                <c:pt idx="1473">
                  <c:v>11.9972280442682</c:v>
                </c:pt>
                <c:pt idx="1474">
                  <c:v>4.53344733545471</c:v>
                </c:pt>
                <c:pt idx="1475">
                  <c:v>-11.652642658489199</c:v>
                </c:pt>
                <c:pt idx="1476">
                  <c:v>-39.717013654028698</c:v>
                </c:pt>
                <c:pt idx="1477">
                  <c:v>-7.9931778132730296</c:v>
                </c:pt>
                <c:pt idx="1478">
                  <c:v>40.644908269323203</c:v>
                </c:pt>
                <c:pt idx="1479">
                  <c:v>-17.148364726851401</c:v>
                </c:pt>
                <c:pt idx="1480">
                  <c:v>11.927329679391701</c:v>
                </c:pt>
                <c:pt idx="1481">
                  <c:v>-7.93438471707438</c:v>
                </c:pt>
                <c:pt idx="1482">
                  <c:v>7.9813176774268397</c:v>
                </c:pt>
                <c:pt idx="1483">
                  <c:v>-5.4531372377919904</c:v>
                </c:pt>
                <c:pt idx="1484">
                  <c:v>-36.105639446695001</c:v>
                </c:pt>
                <c:pt idx="1485">
                  <c:v>-45.726795618556501</c:v>
                </c:pt>
                <c:pt idx="1486">
                  <c:v>-30.126472565435598</c:v>
                </c:pt>
                <c:pt idx="1487">
                  <c:v>-32.941971832554501</c:v>
                </c:pt>
                <c:pt idx="1488">
                  <c:v>-34.815492249985603</c:v>
                </c:pt>
                <c:pt idx="1489">
                  <c:v>3.2841265414778902</c:v>
                </c:pt>
                <c:pt idx="1490">
                  <c:v>-36.753642855679203</c:v>
                </c:pt>
                <c:pt idx="1491">
                  <c:v>40.697303886991598</c:v>
                </c:pt>
                <c:pt idx="1492">
                  <c:v>-18.187754532825199</c:v>
                </c:pt>
                <c:pt idx="1493">
                  <c:v>4.3874824324979196</c:v>
                </c:pt>
                <c:pt idx="1494">
                  <c:v>20.892687290984998</c:v>
                </c:pt>
                <c:pt idx="1495">
                  <c:v>-22.679260167407399</c:v>
                </c:pt>
                <c:pt idx="1496">
                  <c:v>-23.173721941682398</c:v>
                </c:pt>
                <c:pt idx="1497">
                  <c:v>-25.115749930481101</c:v>
                </c:pt>
                <c:pt idx="1498">
                  <c:v>-18.494367422039399</c:v>
                </c:pt>
                <c:pt idx="1499">
                  <c:v>28.474293924694202</c:v>
                </c:pt>
                <c:pt idx="1500">
                  <c:v>-43.696871455525297</c:v>
                </c:pt>
                <c:pt idx="1501">
                  <c:v>17.384595264707499</c:v>
                </c:pt>
                <c:pt idx="1502">
                  <c:v>0.20855507969293</c:v>
                </c:pt>
                <c:pt idx="1503">
                  <c:v>30.447059748581498</c:v>
                </c:pt>
                <c:pt idx="1504">
                  <c:v>-23.342562805883201</c:v>
                </c:pt>
                <c:pt idx="1505">
                  <c:v>-14.933638934006201</c:v>
                </c:pt>
                <c:pt idx="1506">
                  <c:v>-25.484042801271201</c:v>
                </c:pt>
                <c:pt idx="1507">
                  <c:v>-3.5696750379031799</c:v>
                </c:pt>
                <c:pt idx="1508">
                  <c:v>-31.491718523125499</c:v>
                </c:pt>
                <c:pt idx="1509">
                  <c:v>-43.291634814552197</c:v>
                </c:pt>
                <c:pt idx="1510">
                  <c:v>-7.3996280838960304</c:v>
                </c:pt>
                <c:pt idx="1511">
                  <c:v>-50.004723802022497</c:v>
                </c:pt>
                <c:pt idx="1512">
                  <c:v>6.6041784060772803</c:v>
                </c:pt>
                <c:pt idx="1513">
                  <c:v>6.6320161272406901</c:v>
                </c:pt>
                <c:pt idx="1514">
                  <c:v>14.8374872612779</c:v>
                </c:pt>
                <c:pt idx="1515">
                  <c:v>21.2887027717032</c:v>
                </c:pt>
                <c:pt idx="1516">
                  <c:v>28.082850072003801</c:v>
                </c:pt>
                <c:pt idx="1517">
                  <c:v>-24.815377879254498</c:v>
                </c:pt>
                <c:pt idx="1518">
                  <c:v>19.989399255314801</c:v>
                </c:pt>
                <c:pt idx="1519">
                  <c:v>-19.2958923020066</c:v>
                </c:pt>
                <c:pt idx="1520">
                  <c:v>-15.3506140354447</c:v>
                </c:pt>
                <c:pt idx="1521">
                  <c:v>-19.544107682641499</c:v>
                </c:pt>
                <c:pt idx="1522">
                  <c:v>-13.6081545380415</c:v>
                </c:pt>
                <c:pt idx="1523">
                  <c:v>-12.735784335050401</c:v>
                </c:pt>
                <c:pt idx="1524">
                  <c:v>-28.537074071641499</c:v>
                </c:pt>
                <c:pt idx="1525">
                  <c:v>55.284736998158301</c:v>
                </c:pt>
                <c:pt idx="1526">
                  <c:v>-44.288109539112</c:v>
                </c:pt>
                <c:pt idx="1527">
                  <c:v>46.765180952825702</c:v>
                </c:pt>
                <c:pt idx="1528">
                  <c:v>13.7386086730478</c:v>
                </c:pt>
                <c:pt idx="1529">
                  <c:v>7.9075897154856696</c:v>
                </c:pt>
                <c:pt idx="1530">
                  <c:v>21.902963407469102</c:v>
                </c:pt>
                <c:pt idx="1531">
                  <c:v>39.768638722447797</c:v>
                </c:pt>
                <c:pt idx="1532">
                  <c:v>48.582099417267898</c:v>
                </c:pt>
                <c:pt idx="1533">
                  <c:v>13.3666709165566</c:v>
                </c:pt>
                <c:pt idx="1534">
                  <c:v>68.480124977223099</c:v>
                </c:pt>
                <c:pt idx="1535">
                  <c:v>-39.928534195879998</c:v>
                </c:pt>
                <c:pt idx="1536">
                  <c:v>21.260124088843099</c:v>
                </c:pt>
                <c:pt idx="1537">
                  <c:v>47.265062727008598</c:v>
                </c:pt>
                <c:pt idx="1538">
                  <c:v>32.527125358879204</c:v>
                </c:pt>
                <c:pt idx="1539">
                  <c:v>38.8757103026294</c:v>
                </c:pt>
                <c:pt idx="1540">
                  <c:v>-36.872703590354803</c:v>
                </c:pt>
                <c:pt idx="1541">
                  <c:v>4.5126169327197303</c:v>
                </c:pt>
                <c:pt idx="1542">
                  <c:v>-36.718859573068499</c:v>
                </c:pt>
                <c:pt idx="1543">
                  <c:v>-3.8101768182036202</c:v>
                </c:pt>
                <c:pt idx="1544">
                  <c:v>-22.729691445041201</c:v>
                </c:pt>
                <c:pt idx="1545">
                  <c:v>42.989176595514003</c:v>
                </c:pt>
                <c:pt idx="1546">
                  <c:v>-10.9561209445211</c:v>
                </c:pt>
                <c:pt idx="1547">
                  <c:v>-45.327892665629001</c:v>
                </c:pt>
                <c:pt idx="1548">
                  <c:v>-38.981595586985499</c:v>
                </c:pt>
                <c:pt idx="1549">
                  <c:v>-38.747362121776703</c:v>
                </c:pt>
                <c:pt idx="1550">
                  <c:v>34.412053083914202</c:v>
                </c:pt>
                <c:pt idx="1551">
                  <c:v>-12.5090511941556</c:v>
                </c:pt>
                <c:pt idx="1552">
                  <c:v>-43.420164108509503</c:v>
                </c:pt>
                <c:pt idx="1553">
                  <c:v>-28.507389220365098</c:v>
                </c:pt>
                <c:pt idx="1554">
                  <c:v>38.088887288381599</c:v>
                </c:pt>
                <c:pt idx="1555">
                  <c:v>31.922260588130001</c:v>
                </c:pt>
                <c:pt idx="1556">
                  <c:v>36.728960276630701</c:v>
                </c:pt>
                <c:pt idx="1557">
                  <c:v>28.9408975461366</c:v>
                </c:pt>
                <c:pt idx="1558">
                  <c:v>-20.099713294024699</c:v>
                </c:pt>
                <c:pt idx="1559">
                  <c:v>53.077776977260598</c:v>
                </c:pt>
                <c:pt idx="1560">
                  <c:v>-15.7730432519171</c:v>
                </c:pt>
                <c:pt idx="1561">
                  <c:v>34.419638191110501</c:v>
                </c:pt>
                <c:pt idx="1562">
                  <c:v>-24.699818649689501</c:v>
                </c:pt>
                <c:pt idx="1563">
                  <c:v>-12.1338489434045</c:v>
                </c:pt>
                <c:pt idx="1564">
                  <c:v>-44.541641566269703</c:v>
                </c:pt>
                <c:pt idx="1565">
                  <c:v>34.901379135516201</c:v>
                </c:pt>
                <c:pt idx="1566">
                  <c:v>7.1401257415100101</c:v>
                </c:pt>
                <c:pt idx="1567">
                  <c:v>31.301587723476999</c:v>
                </c:pt>
                <c:pt idx="1568">
                  <c:v>-9.7444482246788198</c:v>
                </c:pt>
                <c:pt idx="1569">
                  <c:v>-6.02921966936084</c:v>
                </c:pt>
                <c:pt idx="1570">
                  <c:v>-24.151370285359899</c:v>
                </c:pt>
                <c:pt idx="1571">
                  <c:v>-57.3592695979072</c:v>
                </c:pt>
                <c:pt idx="1572">
                  <c:v>29.140749923356999</c:v>
                </c:pt>
                <c:pt idx="1573">
                  <c:v>-19.2035220095126</c:v>
                </c:pt>
                <c:pt idx="1574">
                  <c:v>47.105533102302203</c:v>
                </c:pt>
                <c:pt idx="1575">
                  <c:v>-35.961711291023299</c:v>
                </c:pt>
                <c:pt idx="1576">
                  <c:v>0.73959191080137598</c:v>
                </c:pt>
                <c:pt idx="1577">
                  <c:v>54.670141302413903</c:v>
                </c:pt>
                <c:pt idx="1578">
                  <c:v>-31.8051702119248</c:v>
                </c:pt>
                <c:pt idx="1579">
                  <c:v>1.9053205802554001</c:v>
                </c:pt>
                <c:pt idx="1580">
                  <c:v>56.742509036803298</c:v>
                </c:pt>
                <c:pt idx="1581">
                  <c:v>30.290868451026402</c:v>
                </c:pt>
                <c:pt idx="1582">
                  <c:v>62.758988975552803</c:v>
                </c:pt>
                <c:pt idx="1583">
                  <c:v>-45.066644399686602</c:v>
                </c:pt>
                <c:pt idx="1584">
                  <c:v>-12.999753021663601</c:v>
                </c:pt>
                <c:pt idx="1585">
                  <c:v>-13.0408062259879</c:v>
                </c:pt>
                <c:pt idx="1586">
                  <c:v>12.790002363565</c:v>
                </c:pt>
                <c:pt idx="1587">
                  <c:v>-47.369010154918598</c:v>
                </c:pt>
                <c:pt idx="1588">
                  <c:v>-46.361419788629298</c:v>
                </c:pt>
                <c:pt idx="1589">
                  <c:v>30.744434360079801</c:v>
                </c:pt>
                <c:pt idx="1590">
                  <c:v>-44.244354015019098</c:v>
                </c:pt>
                <c:pt idx="1591">
                  <c:v>10.336414267986299</c:v>
                </c:pt>
                <c:pt idx="1592">
                  <c:v>5.2332359692962003</c:v>
                </c:pt>
                <c:pt idx="1593">
                  <c:v>-21.4092842829434</c:v>
                </c:pt>
                <c:pt idx="1594">
                  <c:v>38.700387272306799</c:v>
                </c:pt>
                <c:pt idx="1595">
                  <c:v>-18.760924178972399</c:v>
                </c:pt>
                <c:pt idx="1596">
                  <c:v>-41.614756813061902</c:v>
                </c:pt>
                <c:pt idx="1597">
                  <c:v>-8.8323344990305195</c:v>
                </c:pt>
                <c:pt idx="1598">
                  <c:v>29.879141916546299</c:v>
                </c:pt>
                <c:pt idx="1599">
                  <c:v>59.001169432352903</c:v>
                </c:pt>
                <c:pt idx="1600">
                  <c:v>16.888098069122901</c:v>
                </c:pt>
                <c:pt idx="1601">
                  <c:v>-43.402572080366198</c:v>
                </c:pt>
                <c:pt idx="1602">
                  <c:v>13.902393301353801</c:v>
                </c:pt>
                <c:pt idx="1603">
                  <c:v>-7.0436574089624298</c:v>
                </c:pt>
                <c:pt idx="1604">
                  <c:v>-34.864370520953599</c:v>
                </c:pt>
                <c:pt idx="1605">
                  <c:v>11.482122654434599</c:v>
                </c:pt>
                <c:pt idx="1606">
                  <c:v>49.559308561515003</c:v>
                </c:pt>
                <c:pt idx="1607">
                  <c:v>-4.9151066984654399</c:v>
                </c:pt>
                <c:pt idx="1608">
                  <c:v>-7.0600709433910396</c:v>
                </c:pt>
                <c:pt idx="1609">
                  <c:v>-49.808347473868103</c:v>
                </c:pt>
                <c:pt idx="1610">
                  <c:v>-37.7031224182006</c:v>
                </c:pt>
                <c:pt idx="1611">
                  <c:v>14.2283541011843</c:v>
                </c:pt>
                <c:pt idx="1612">
                  <c:v>-10.956427418950801</c:v>
                </c:pt>
                <c:pt idx="1613">
                  <c:v>-36.565520474113299</c:v>
                </c:pt>
                <c:pt idx="1614">
                  <c:v>35.382676427139799</c:v>
                </c:pt>
                <c:pt idx="1615">
                  <c:v>-29.0628828625468</c:v>
                </c:pt>
                <c:pt idx="1616">
                  <c:v>-53.227717143931102</c:v>
                </c:pt>
                <c:pt idx="1617">
                  <c:v>36.293148643599999</c:v>
                </c:pt>
                <c:pt idx="1618">
                  <c:v>14.994432442920299</c:v>
                </c:pt>
                <c:pt idx="1619">
                  <c:v>-34.123295679125498</c:v>
                </c:pt>
                <c:pt idx="1620">
                  <c:v>-24.299926421599501</c:v>
                </c:pt>
                <c:pt idx="1621">
                  <c:v>10.0199536080718</c:v>
                </c:pt>
                <c:pt idx="1622">
                  <c:v>19.650078567314399</c:v>
                </c:pt>
                <c:pt idx="1623">
                  <c:v>-31.2280556099129</c:v>
                </c:pt>
                <c:pt idx="1624">
                  <c:v>11.924807497163799</c:v>
                </c:pt>
                <c:pt idx="1625">
                  <c:v>-39.245995569567697</c:v>
                </c:pt>
                <c:pt idx="1626">
                  <c:v>4.2182229308253101</c:v>
                </c:pt>
                <c:pt idx="1627">
                  <c:v>-38.353271495458202</c:v>
                </c:pt>
                <c:pt idx="1628">
                  <c:v>25.325455987251701</c:v>
                </c:pt>
                <c:pt idx="1629">
                  <c:v>-41.422361503730301</c:v>
                </c:pt>
                <c:pt idx="1630">
                  <c:v>22.3671536434369</c:v>
                </c:pt>
                <c:pt idx="1631">
                  <c:v>22.471585219356101</c:v>
                </c:pt>
                <c:pt idx="1632">
                  <c:v>18.899347717009601</c:v>
                </c:pt>
                <c:pt idx="1633">
                  <c:v>7.7242003225973699</c:v>
                </c:pt>
                <c:pt idx="1634">
                  <c:v>-15.062942615759599</c:v>
                </c:pt>
                <c:pt idx="1635">
                  <c:v>38.712923256284803</c:v>
                </c:pt>
                <c:pt idx="1636">
                  <c:v>-37.940420068864498</c:v>
                </c:pt>
                <c:pt idx="1637">
                  <c:v>-30.222161350221398</c:v>
                </c:pt>
                <c:pt idx="1638">
                  <c:v>34.664761237808001</c:v>
                </c:pt>
                <c:pt idx="1639">
                  <c:v>-30.1139376476956</c:v>
                </c:pt>
                <c:pt idx="1640">
                  <c:v>-33.0854909057961</c:v>
                </c:pt>
                <c:pt idx="1641">
                  <c:v>-6.7794461474999697</c:v>
                </c:pt>
                <c:pt idx="1642">
                  <c:v>-55.384381580717204</c:v>
                </c:pt>
                <c:pt idx="1643">
                  <c:v>-49.226278119080597</c:v>
                </c:pt>
                <c:pt idx="1644">
                  <c:v>1.9414372945945999</c:v>
                </c:pt>
                <c:pt idx="1645">
                  <c:v>-34.3500290773706</c:v>
                </c:pt>
                <c:pt idx="1646">
                  <c:v>-37.818953684057099</c:v>
                </c:pt>
                <c:pt idx="1647">
                  <c:v>37.262681387566303</c:v>
                </c:pt>
                <c:pt idx="1648">
                  <c:v>-18.095374278507101</c:v>
                </c:pt>
                <c:pt idx="1649">
                  <c:v>2.86396731492448</c:v>
                </c:pt>
                <c:pt idx="1650">
                  <c:v>-11.8739356417235</c:v>
                </c:pt>
                <c:pt idx="1651">
                  <c:v>-9.4773897689707098</c:v>
                </c:pt>
                <c:pt idx="1652">
                  <c:v>-58.923153706737203</c:v>
                </c:pt>
                <c:pt idx="1653">
                  <c:v>10.3915766282863</c:v>
                </c:pt>
                <c:pt idx="1654">
                  <c:v>7.0744321871777398</c:v>
                </c:pt>
                <c:pt idx="1655">
                  <c:v>-25.310852876129399</c:v>
                </c:pt>
                <c:pt idx="1656">
                  <c:v>35.352191297666302</c:v>
                </c:pt>
                <c:pt idx="1657">
                  <c:v>-33.387751846432202</c:v>
                </c:pt>
                <c:pt idx="1658">
                  <c:v>-7.3089724346556304</c:v>
                </c:pt>
                <c:pt idx="1659">
                  <c:v>-32.651756907031903</c:v>
                </c:pt>
                <c:pt idx="1660">
                  <c:v>-48.595259512841402</c:v>
                </c:pt>
                <c:pt idx="1661">
                  <c:v>-32.473049766101497</c:v>
                </c:pt>
                <c:pt idx="1662">
                  <c:v>-10.321312534319601</c:v>
                </c:pt>
                <c:pt idx="1663">
                  <c:v>30.615426445892201</c:v>
                </c:pt>
                <c:pt idx="1664">
                  <c:v>-39.469502823792297</c:v>
                </c:pt>
                <c:pt idx="1665">
                  <c:v>26.176967246035701</c:v>
                </c:pt>
                <c:pt idx="1666">
                  <c:v>26.481001636518599</c:v>
                </c:pt>
                <c:pt idx="1667">
                  <c:v>52.4339732512993</c:v>
                </c:pt>
                <c:pt idx="1668">
                  <c:v>14.215015551956199</c:v>
                </c:pt>
                <c:pt idx="1669">
                  <c:v>-47.181551598297901</c:v>
                </c:pt>
                <c:pt idx="1670">
                  <c:v>-10.000239552599</c:v>
                </c:pt>
                <c:pt idx="1671">
                  <c:v>36.326574368481801</c:v>
                </c:pt>
                <c:pt idx="1672">
                  <c:v>3.7006308662223599</c:v>
                </c:pt>
                <c:pt idx="1673">
                  <c:v>-48.776604318180603</c:v>
                </c:pt>
                <c:pt idx="1674">
                  <c:v>-48.079546333593498</c:v>
                </c:pt>
                <c:pt idx="1675">
                  <c:v>-22.5265605085253</c:v>
                </c:pt>
                <c:pt idx="1676">
                  <c:v>-50.3474464135262</c:v>
                </c:pt>
                <c:pt idx="1677">
                  <c:v>26.5077583612944</c:v>
                </c:pt>
                <c:pt idx="1678">
                  <c:v>-36.190206530061801</c:v>
                </c:pt>
                <c:pt idx="1679">
                  <c:v>20.462100054232799</c:v>
                </c:pt>
                <c:pt idx="1680">
                  <c:v>-30.276578313023499</c:v>
                </c:pt>
                <c:pt idx="1681">
                  <c:v>-40.768195761750697</c:v>
                </c:pt>
                <c:pt idx="1682">
                  <c:v>32.351606293682998</c:v>
                </c:pt>
                <c:pt idx="1683">
                  <c:v>7.0367540715231396</c:v>
                </c:pt>
                <c:pt idx="1684">
                  <c:v>24.507176449259099</c:v>
                </c:pt>
                <c:pt idx="1685">
                  <c:v>17.1904323028613</c:v>
                </c:pt>
                <c:pt idx="1686">
                  <c:v>-29.673319759282698</c:v>
                </c:pt>
                <c:pt idx="1687">
                  <c:v>-36.082316902562397</c:v>
                </c:pt>
                <c:pt idx="1688">
                  <c:v>-24.587312321546499</c:v>
                </c:pt>
                <c:pt idx="1689">
                  <c:v>9.6192416046434008</c:v>
                </c:pt>
                <c:pt idx="1690">
                  <c:v>23.700476278756401</c:v>
                </c:pt>
                <c:pt idx="1691">
                  <c:v>24.292670500900499</c:v>
                </c:pt>
                <c:pt idx="1692">
                  <c:v>23.5512219307092</c:v>
                </c:pt>
                <c:pt idx="1693">
                  <c:v>-45.386437277224701</c:v>
                </c:pt>
                <c:pt idx="1694">
                  <c:v>-31.612829247623001</c:v>
                </c:pt>
                <c:pt idx="1695">
                  <c:v>15.392201600399799</c:v>
                </c:pt>
                <c:pt idx="1696">
                  <c:v>-15.604806874845799</c:v>
                </c:pt>
                <c:pt idx="1697">
                  <c:v>14.4603414145902</c:v>
                </c:pt>
                <c:pt idx="1698">
                  <c:v>4.4804654864812603</c:v>
                </c:pt>
                <c:pt idx="1699">
                  <c:v>-22.756798387354301</c:v>
                </c:pt>
                <c:pt idx="1700">
                  <c:v>29.1075378062887</c:v>
                </c:pt>
                <c:pt idx="1701">
                  <c:v>-3.75912782568816</c:v>
                </c:pt>
                <c:pt idx="1702">
                  <c:v>8.6168723004348795</c:v>
                </c:pt>
                <c:pt idx="1703">
                  <c:v>-21.1287785567161</c:v>
                </c:pt>
                <c:pt idx="1704">
                  <c:v>-18.034836366535</c:v>
                </c:pt>
                <c:pt idx="1705">
                  <c:v>-24.0400487188098</c:v>
                </c:pt>
                <c:pt idx="1706">
                  <c:v>-55.2937221804508</c:v>
                </c:pt>
                <c:pt idx="1707">
                  <c:v>10.6453755075099</c:v>
                </c:pt>
                <c:pt idx="1708">
                  <c:v>-12.466843505012999</c:v>
                </c:pt>
                <c:pt idx="1709">
                  <c:v>-27.288011858050101</c:v>
                </c:pt>
                <c:pt idx="1710">
                  <c:v>37.071856805119999</c:v>
                </c:pt>
                <c:pt idx="1711">
                  <c:v>57.048101819506002</c:v>
                </c:pt>
                <c:pt idx="1712">
                  <c:v>24.939493813506399</c:v>
                </c:pt>
                <c:pt idx="1713">
                  <c:v>-10.133685282576799</c:v>
                </c:pt>
                <c:pt idx="1714">
                  <c:v>-37.131119877684498</c:v>
                </c:pt>
                <c:pt idx="1715">
                  <c:v>-44.601979808353597</c:v>
                </c:pt>
                <c:pt idx="1716">
                  <c:v>-54.447542579669303</c:v>
                </c:pt>
                <c:pt idx="1717">
                  <c:v>-1.5928155779640201</c:v>
                </c:pt>
                <c:pt idx="1718">
                  <c:v>-23.63374827849</c:v>
                </c:pt>
                <c:pt idx="1719">
                  <c:v>5.5746252499297704</c:v>
                </c:pt>
                <c:pt idx="1720">
                  <c:v>-4.9544480471089596</c:v>
                </c:pt>
                <c:pt idx="1721">
                  <c:v>60.712628135065202</c:v>
                </c:pt>
                <c:pt idx="1722">
                  <c:v>60.442454406649098</c:v>
                </c:pt>
                <c:pt idx="1723">
                  <c:v>-42.958213337078597</c:v>
                </c:pt>
                <c:pt idx="1724">
                  <c:v>-43.547897260466101</c:v>
                </c:pt>
                <c:pt idx="1725">
                  <c:v>-49.0882889411278</c:v>
                </c:pt>
                <c:pt idx="1726">
                  <c:v>-29.5698931298605</c:v>
                </c:pt>
                <c:pt idx="1727">
                  <c:v>12.9767869863563</c:v>
                </c:pt>
                <c:pt idx="1728">
                  <c:v>58.588663306053398</c:v>
                </c:pt>
                <c:pt idx="1729">
                  <c:v>33.789435267144597</c:v>
                </c:pt>
                <c:pt idx="1730">
                  <c:v>-51.836730813829902</c:v>
                </c:pt>
                <c:pt idx="1731">
                  <c:v>47.9755148418906</c:v>
                </c:pt>
                <c:pt idx="1732">
                  <c:v>28.165055722161899</c:v>
                </c:pt>
                <c:pt idx="1733">
                  <c:v>-33.234863303547002</c:v>
                </c:pt>
                <c:pt idx="1734">
                  <c:v>57.4189482110014</c:v>
                </c:pt>
                <c:pt idx="1735">
                  <c:v>30.5396551274596</c:v>
                </c:pt>
                <c:pt idx="1736">
                  <c:v>53.351655988135498</c:v>
                </c:pt>
                <c:pt idx="1737">
                  <c:v>5.7827209336097196</c:v>
                </c:pt>
                <c:pt idx="1738">
                  <c:v>60.171214660529401</c:v>
                </c:pt>
                <c:pt idx="1739">
                  <c:v>-42.199001192207099</c:v>
                </c:pt>
                <c:pt idx="1740">
                  <c:v>-25.596073067628801</c:v>
                </c:pt>
                <c:pt idx="1741">
                  <c:v>16.112905832167002</c:v>
                </c:pt>
                <c:pt idx="1742">
                  <c:v>-39.318400390295402</c:v>
                </c:pt>
                <c:pt idx="1743">
                  <c:v>60.725873245515501</c:v>
                </c:pt>
                <c:pt idx="1744">
                  <c:v>-51.443093840827899</c:v>
                </c:pt>
                <c:pt idx="1745">
                  <c:v>56.847750905578501</c:v>
                </c:pt>
                <c:pt idx="1746">
                  <c:v>57.018912880997902</c:v>
                </c:pt>
                <c:pt idx="1747">
                  <c:v>53.018520765981897</c:v>
                </c:pt>
                <c:pt idx="1748">
                  <c:v>25.566549922396401</c:v>
                </c:pt>
                <c:pt idx="1749">
                  <c:v>19.269142194409199</c:v>
                </c:pt>
                <c:pt idx="1750">
                  <c:v>-50.0366281447536</c:v>
                </c:pt>
                <c:pt idx="1751">
                  <c:v>54.636338326355798</c:v>
                </c:pt>
                <c:pt idx="1752">
                  <c:v>60.226688190118502</c:v>
                </c:pt>
                <c:pt idx="1753">
                  <c:v>-10.7243693837033</c:v>
                </c:pt>
                <c:pt idx="1754">
                  <c:v>-48.772907652107101</c:v>
                </c:pt>
                <c:pt idx="1755">
                  <c:v>-48.931104586036703</c:v>
                </c:pt>
                <c:pt idx="1756">
                  <c:v>-41.788403205796101</c:v>
                </c:pt>
                <c:pt idx="1757">
                  <c:v>-47.269636657526704</c:v>
                </c:pt>
                <c:pt idx="1758">
                  <c:v>-44.726599675659799</c:v>
                </c:pt>
                <c:pt idx="1759">
                  <c:v>-44.953775611266302</c:v>
                </c:pt>
                <c:pt idx="1760">
                  <c:v>30.942300744784799</c:v>
                </c:pt>
                <c:pt idx="1761">
                  <c:v>8.1123612017119608</c:v>
                </c:pt>
                <c:pt idx="1762">
                  <c:v>-44.329494293601599</c:v>
                </c:pt>
                <c:pt idx="1763">
                  <c:v>58.426708917748101</c:v>
                </c:pt>
                <c:pt idx="1764">
                  <c:v>-6.0955202014358099</c:v>
                </c:pt>
                <c:pt idx="1765">
                  <c:v>-13.138996466082901</c:v>
                </c:pt>
                <c:pt idx="1766">
                  <c:v>-47.918198541702701</c:v>
                </c:pt>
                <c:pt idx="1767">
                  <c:v>67.5082135113596</c:v>
                </c:pt>
                <c:pt idx="1768">
                  <c:v>-30.301039691504101</c:v>
                </c:pt>
                <c:pt idx="1769">
                  <c:v>25.3681364535617</c:v>
                </c:pt>
                <c:pt idx="1770">
                  <c:v>50.964745721854499</c:v>
                </c:pt>
                <c:pt idx="1771">
                  <c:v>27.7938321217779</c:v>
                </c:pt>
                <c:pt idx="1772">
                  <c:v>17.997516192490199</c:v>
                </c:pt>
                <c:pt idx="1773">
                  <c:v>22.343559567533699</c:v>
                </c:pt>
                <c:pt idx="1774">
                  <c:v>-49.540064926851798</c:v>
                </c:pt>
                <c:pt idx="1775">
                  <c:v>-29.3673965753838</c:v>
                </c:pt>
                <c:pt idx="1776">
                  <c:v>-20.184795929012299</c:v>
                </c:pt>
                <c:pt idx="1777">
                  <c:v>-19.927632771087598</c:v>
                </c:pt>
                <c:pt idx="1778">
                  <c:v>35.916826971421003</c:v>
                </c:pt>
                <c:pt idx="1779">
                  <c:v>-19.852382426136799</c:v>
                </c:pt>
                <c:pt idx="1780">
                  <c:v>-22.1846505066924</c:v>
                </c:pt>
                <c:pt idx="1781">
                  <c:v>-44.360305764634397</c:v>
                </c:pt>
                <c:pt idx="1782">
                  <c:v>30.785314554930999</c:v>
                </c:pt>
                <c:pt idx="1783">
                  <c:v>54.818326891259602</c:v>
                </c:pt>
                <c:pt idx="1784">
                  <c:v>-23.514389555771999</c:v>
                </c:pt>
                <c:pt idx="1785">
                  <c:v>-52.250828819836201</c:v>
                </c:pt>
                <c:pt idx="1786">
                  <c:v>24.909095946054801</c:v>
                </c:pt>
                <c:pt idx="1787">
                  <c:v>32.1125775637815</c:v>
                </c:pt>
                <c:pt idx="1788">
                  <c:v>29.189856175104499</c:v>
                </c:pt>
                <c:pt idx="1789">
                  <c:v>-50.578111730338698</c:v>
                </c:pt>
                <c:pt idx="1790">
                  <c:v>-50.116165265405002</c:v>
                </c:pt>
                <c:pt idx="1791">
                  <c:v>-45.913144553892899</c:v>
                </c:pt>
                <c:pt idx="1792">
                  <c:v>-52.2801963619495</c:v>
                </c:pt>
                <c:pt idx="1793">
                  <c:v>-44.093467108527101</c:v>
                </c:pt>
                <c:pt idx="1794">
                  <c:v>-11.071693391494</c:v>
                </c:pt>
                <c:pt idx="1795">
                  <c:v>25.675686259869501</c:v>
                </c:pt>
                <c:pt idx="1796">
                  <c:v>27.4056713439976</c:v>
                </c:pt>
                <c:pt idx="1797">
                  <c:v>-51.022872136652303</c:v>
                </c:pt>
                <c:pt idx="1798">
                  <c:v>-50.945616402724198</c:v>
                </c:pt>
                <c:pt idx="1799">
                  <c:v>-51.894709006091603</c:v>
                </c:pt>
                <c:pt idx="1800">
                  <c:v>-53.150609052634699</c:v>
                </c:pt>
                <c:pt idx="1801">
                  <c:v>-50.384297393472899</c:v>
                </c:pt>
                <c:pt idx="1802">
                  <c:v>-50.768595898508899</c:v>
                </c:pt>
                <c:pt idx="1803">
                  <c:v>-45.5292466808854</c:v>
                </c:pt>
                <c:pt idx="1804">
                  <c:v>-45.0564065356226</c:v>
                </c:pt>
                <c:pt idx="1805">
                  <c:v>-45.720623384371898</c:v>
                </c:pt>
                <c:pt idx="1806">
                  <c:v>-46.746303088960197</c:v>
                </c:pt>
                <c:pt idx="1807">
                  <c:v>-23.9384501019426</c:v>
                </c:pt>
                <c:pt idx="1808">
                  <c:v>-46.277524037664797</c:v>
                </c:pt>
                <c:pt idx="1809">
                  <c:v>-45.273514658369102</c:v>
                </c:pt>
                <c:pt idx="1810">
                  <c:v>-46.770502128371902</c:v>
                </c:pt>
                <c:pt idx="1811">
                  <c:v>50.823364828959598</c:v>
                </c:pt>
                <c:pt idx="1812">
                  <c:v>36.2556913932033</c:v>
                </c:pt>
                <c:pt idx="1813">
                  <c:v>-50.116302509623402</c:v>
                </c:pt>
                <c:pt idx="1814">
                  <c:v>-19.933732882030998</c:v>
                </c:pt>
                <c:pt idx="1815">
                  <c:v>-1.48888508287666</c:v>
                </c:pt>
                <c:pt idx="1816">
                  <c:v>-48.5139885911505</c:v>
                </c:pt>
                <c:pt idx="1817">
                  <c:v>-42.193136601713903</c:v>
                </c:pt>
                <c:pt idx="1818">
                  <c:v>56.921178444519498</c:v>
                </c:pt>
                <c:pt idx="1819">
                  <c:v>-39.097357272510898</c:v>
                </c:pt>
                <c:pt idx="1820">
                  <c:v>-14.659691595277801</c:v>
                </c:pt>
                <c:pt idx="1821">
                  <c:v>-47.333966951062997</c:v>
                </c:pt>
                <c:pt idx="1822">
                  <c:v>-52.718470239143798</c:v>
                </c:pt>
                <c:pt idx="1823">
                  <c:v>-52.0002028363348</c:v>
                </c:pt>
                <c:pt idx="1824">
                  <c:v>-49.580937603075299</c:v>
                </c:pt>
                <c:pt idx="1825">
                  <c:v>31.758789479627801</c:v>
                </c:pt>
                <c:pt idx="1826">
                  <c:v>-37.368781641555998</c:v>
                </c:pt>
                <c:pt idx="1827">
                  <c:v>-52.353244378653002</c:v>
                </c:pt>
                <c:pt idx="1828">
                  <c:v>52.275160811985501</c:v>
                </c:pt>
                <c:pt idx="1829">
                  <c:v>-54.268888943250701</c:v>
                </c:pt>
                <c:pt idx="1830">
                  <c:v>-51.659231940397099</c:v>
                </c:pt>
                <c:pt idx="1831">
                  <c:v>-51.478342601849</c:v>
                </c:pt>
                <c:pt idx="1832">
                  <c:v>-47.919955603841899</c:v>
                </c:pt>
                <c:pt idx="1833">
                  <c:v>-51.773534791293699</c:v>
                </c:pt>
                <c:pt idx="1834">
                  <c:v>-53.923148543211703</c:v>
                </c:pt>
                <c:pt idx="1835">
                  <c:v>60.274243442136402</c:v>
                </c:pt>
                <c:pt idx="1836">
                  <c:v>-40.592191330606298</c:v>
                </c:pt>
                <c:pt idx="1837">
                  <c:v>-34.2276147968145</c:v>
                </c:pt>
                <c:pt idx="1838">
                  <c:v>61.745279181132403</c:v>
                </c:pt>
                <c:pt idx="1839">
                  <c:v>-45.354175581247198</c:v>
                </c:pt>
                <c:pt idx="1840">
                  <c:v>-46.109633414240299</c:v>
                </c:pt>
                <c:pt idx="1841">
                  <c:v>-52.533996717515898</c:v>
                </c:pt>
                <c:pt idx="1842">
                  <c:v>-46.041235804549999</c:v>
                </c:pt>
                <c:pt idx="1843">
                  <c:v>-49.885889310203702</c:v>
                </c:pt>
                <c:pt idx="1844">
                  <c:v>-12.769738039058799</c:v>
                </c:pt>
                <c:pt idx="1845">
                  <c:v>-50.709214056188102</c:v>
                </c:pt>
                <c:pt idx="1846">
                  <c:v>21.474814739249702</c:v>
                </c:pt>
                <c:pt idx="1847">
                  <c:v>10.2679848255894</c:v>
                </c:pt>
                <c:pt idx="1848">
                  <c:v>-42.911327951446999</c:v>
                </c:pt>
                <c:pt idx="1849">
                  <c:v>25.934387840363001</c:v>
                </c:pt>
                <c:pt idx="1850">
                  <c:v>-43.853204949241402</c:v>
                </c:pt>
                <c:pt idx="1851">
                  <c:v>48.251921884042901</c:v>
                </c:pt>
                <c:pt idx="1852">
                  <c:v>32.9768800003446</c:v>
                </c:pt>
                <c:pt idx="1853">
                  <c:v>27.820415965082301</c:v>
                </c:pt>
                <c:pt idx="1854">
                  <c:v>59.094322974658702</c:v>
                </c:pt>
                <c:pt idx="1855">
                  <c:v>2.8735002973945698</c:v>
                </c:pt>
                <c:pt idx="1856">
                  <c:v>-47.513895384745297</c:v>
                </c:pt>
                <c:pt idx="1857">
                  <c:v>25.254341737196601</c:v>
                </c:pt>
                <c:pt idx="1858">
                  <c:v>-19.652669507910598</c:v>
                </c:pt>
                <c:pt idx="1859">
                  <c:v>-53.406453508639999</c:v>
                </c:pt>
                <c:pt idx="1860">
                  <c:v>-31.125517131855698</c:v>
                </c:pt>
                <c:pt idx="1861">
                  <c:v>48.033975418007103</c:v>
                </c:pt>
                <c:pt idx="1862">
                  <c:v>-52.516849563740699</c:v>
                </c:pt>
                <c:pt idx="1863">
                  <c:v>-43.916896272965502</c:v>
                </c:pt>
                <c:pt idx="1864">
                  <c:v>-44.688544875693303</c:v>
                </c:pt>
                <c:pt idx="1865">
                  <c:v>34.620043590802297</c:v>
                </c:pt>
                <c:pt idx="1866">
                  <c:v>-8.9992183803608103</c:v>
                </c:pt>
                <c:pt idx="1867">
                  <c:v>-43.297258850576704</c:v>
                </c:pt>
                <c:pt idx="1868">
                  <c:v>-32.381261638959003</c:v>
                </c:pt>
                <c:pt idx="1869">
                  <c:v>-49.809308741718098</c:v>
                </c:pt>
                <c:pt idx="1870">
                  <c:v>28.9156617412869</c:v>
                </c:pt>
                <c:pt idx="1871">
                  <c:v>-40.987542237603201</c:v>
                </c:pt>
                <c:pt idx="1872">
                  <c:v>59.246555322475302</c:v>
                </c:pt>
                <c:pt idx="1873">
                  <c:v>60.411778596055797</c:v>
                </c:pt>
                <c:pt idx="1874">
                  <c:v>-31.471806980289202</c:v>
                </c:pt>
                <c:pt idx="1875">
                  <c:v>-38.029378589863903</c:v>
                </c:pt>
                <c:pt idx="1876">
                  <c:v>25.765390462763499</c:v>
                </c:pt>
                <c:pt idx="1877">
                  <c:v>64.273489660456804</c:v>
                </c:pt>
                <c:pt idx="1878">
                  <c:v>25.630956558017498</c:v>
                </c:pt>
                <c:pt idx="1879">
                  <c:v>-41.581863695390602</c:v>
                </c:pt>
                <c:pt idx="1880">
                  <c:v>15.9248572380866</c:v>
                </c:pt>
                <c:pt idx="1881">
                  <c:v>-49.650576913383702</c:v>
                </c:pt>
                <c:pt idx="1882">
                  <c:v>68.614139774470402</c:v>
                </c:pt>
                <c:pt idx="1883">
                  <c:v>-57.904606053624903</c:v>
                </c:pt>
                <c:pt idx="1884">
                  <c:v>-54.858517945511103</c:v>
                </c:pt>
                <c:pt idx="1885">
                  <c:v>5.5817009375097797</c:v>
                </c:pt>
                <c:pt idx="1886">
                  <c:v>31.531716354745299</c:v>
                </c:pt>
                <c:pt idx="1887">
                  <c:v>-54.5332298187597</c:v>
                </c:pt>
                <c:pt idx="1888">
                  <c:v>-22.048894094928801</c:v>
                </c:pt>
                <c:pt idx="1889">
                  <c:v>-56.385574657884597</c:v>
                </c:pt>
                <c:pt idx="1890">
                  <c:v>-14.4344277316295</c:v>
                </c:pt>
                <c:pt idx="1891">
                  <c:v>9.9867979806825407</c:v>
                </c:pt>
                <c:pt idx="1892">
                  <c:v>-21.880182522038801</c:v>
                </c:pt>
                <c:pt idx="1893">
                  <c:v>-39.012402181197501</c:v>
                </c:pt>
                <c:pt idx="1894">
                  <c:v>-19.228513569072302</c:v>
                </c:pt>
                <c:pt idx="1895">
                  <c:v>36.947618739659497</c:v>
                </c:pt>
                <c:pt idx="1896">
                  <c:v>-28.989914680601998</c:v>
                </c:pt>
                <c:pt idx="1897">
                  <c:v>34.2520380302864</c:v>
                </c:pt>
                <c:pt idx="1898">
                  <c:v>24.405370464053799</c:v>
                </c:pt>
                <c:pt idx="1899">
                  <c:v>10.9111078018949</c:v>
                </c:pt>
                <c:pt idx="1900">
                  <c:v>-21.320115333861501</c:v>
                </c:pt>
                <c:pt idx="1901">
                  <c:v>17.705560795279201</c:v>
                </c:pt>
                <c:pt idx="1902">
                  <c:v>70.344602839061196</c:v>
                </c:pt>
                <c:pt idx="1903">
                  <c:v>-2.1591825134687199</c:v>
                </c:pt>
                <c:pt idx="1904">
                  <c:v>-13.955970669374199</c:v>
                </c:pt>
                <c:pt idx="1905">
                  <c:v>-11.3873066394784</c:v>
                </c:pt>
                <c:pt idx="1906">
                  <c:v>-9.9213224732088907</c:v>
                </c:pt>
                <c:pt idx="1907">
                  <c:v>-9.3329925007775998</c:v>
                </c:pt>
                <c:pt idx="1908">
                  <c:v>-11.068091080713399</c:v>
                </c:pt>
                <c:pt idx="1909">
                  <c:v>-17.287622386323399</c:v>
                </c:pt>
                <c:pt idx="1910">
                  <c:v>-9.2096664146525207</c:v>
                </c:pt>
                <c:pt idx="1911">
                  <c:v>-9.5124888439360102</c:v>
                </c:pt>
                <c:pt idx="1912">
                  <c:v>-10.214798523026801</c:v>
                </c:pt>
                <c:pt idx="1913">
                  <c:v>-13.965964692893399</c:v>
                </c:pt>
                <c:pt idx="1914">
                  <c:v>-7.2347974694534596</c:v>
                </c:pt>
                <c:pt idx="1915">
                  <c:v>-47.632424888175102</c:v>
                </c:pt>
                <c:pt idx="1916">
                  <c:v>5.9392782495408598</c:v>
                </c:pt>
                <c:pt idx="1917">
                  <c:v>-45.8803636429272</c:v>
                </c:pt>
                <c:pt idx="1918">
                  <c:v>18.7460066450151</c:v>
                </c:pt>
                <c:pt idx="1919">
                  <c:v>35.160971757417798</c:v>
                </c:pt>
                <c:pt idx="1920">
                  <c:v>-49.363677581124897</c:v>
                </c:pt>
                <c:pt idx="1921">
                  <c:v>-44.141113630548197</c:v>
                </c:pt>
                <c:pt idx="1922">
                  <c:v>-47.8051995709396</c:v>
                </c:pt>
                <c:pt idx="1923">
                  <c:v>30.197604231350201</c:v>
                </c:pt>
                <c:pt idx="1924">
                  <c:v>38.274309893263698</c:v>
                </c:pt>
                <c:pt idx="1925">
                  <c:v>22.830099482205799</c:v>
                </c:pt>
                <c:pt idx="1926">
                  <c:v>-44.741768565184401</c:v>
                </c:pt>
                <c:pt idx="1927">
                  <c:v>50.727601138114302</c:v>
                </c:pt>
                <c:pt idx="1928">
                  <c:v>-50.028536077766397</c:v>
                </c:pt>
                <c:pt idx="1929">
                  <c:v>-15.3980123620589</c:v>
                </c:pt>
                <c:pt idx="1930">
                  <c:v>-43.624886443385002</c:v>
                </c:pt>
                <c:pt idx="1931">
                  <c:v>-23.633169683574099</c:v>
                </c:pt>
                <c:pt idx="1932">
                  <c:v>-2.1665095981308999</c:v>
                </c:pt>
                <c:pt idx="1933">
                  <c:v>-11.0391382750046</c:v>
                </c:pt>
                <c:pt idx="1934">
                  <c:v>46.384641048601402</c:v>
                </c:pt>
                <c:pt idx="1935">
                  <c:v>7.5259565758788298</c:v>
                </c:pt>
                <c:pt idx="1936">
                  <c:v>-30.354454492985099</c:v>
                </c:pt>
                <c:pt idx="1937">
                  <c:v>51.823370340431197</c:v>
                </c:pt>
                <c:pt idx="1938">
                  <c:v>-29.8215467988874</c:v>
                </c:pt>
                <c:pt idx="1939">
                  <c:v>2.8836437102911798</c:v>
                </c:pt>
                <c:pt idx="1940">
                  <c:v>46.886492683649699</c:v>
                </c:pt>
                <c:pt idx="1941">
                  <c:v>-33.573946704393798</c:v>
                </c:pt>
                <c:pt idx="1942">
                  <c:v>46.210356085931501</c:v>
                </c:pt>
                <c:pt idx="1943">
                  <c:v>2.1594162001792001</c:v>
                </c:pt>
                <c:pt idx="1944">
                  <c:v>-0.19142466921840101</c:v>
                </c:pt>
                <c:pt idx="1945">
                  <c:v>18.853160736147998</c:v>
                </c:pt>
                <c:pt idx="1946">
                  <c:v>-39.975098708645497</c:v>
                </c:pt>
                <c:pt idx="1947">
                  <c:v>38.734627626066697</c:v>
                </c:pt>
                <c:pt idx="1948">
                  <c:v>13.549516886791301</c:v>
                </c:pt>
                <c:pt idx="1949">
                  <c:v>-34.141087851346498</c:v>
                </c:pt>
                <c:pt idx="1950">
                  <c:v>11.596216045858499</c:v>
                </c:pt>
                <c:pt idx="1951">
                  <c:v>7.4155200276952904</c:v>
                </c:pt>
                <c:pt idx="1952">
                  <c:v>-10.3467635106551</c:v>
                </c:pt>
                <c:pt idx="1953">
                  <c:v>28.400160050876199</c:v>
                </c:pt>
                <c:pt idx="1954">
                  <c:v>38.5276594185733</c:v>
                </c:pt>
                <c:pt idx="1955">
                  <c:v>0.105602555619835</c:v>
                </c:pt>
                <c:pt idx="1956">
                  <c:v>-34.506988784432302</c:v>
                </c:pt>
                <c:pt idx="1957">
                  <c:v>-28.389405662572599</c:v>
                </c:pt>
                <c:pt idx="1958">
                  <c:v>-48.338793910209603</c:v>
                </c:pt>
                <c:pt idx="1959">
                  <c:v>-41.4174465206953</c:v>
                </c:pt>
                <c:pt idx="1960">
                  <c:v>-40.792859893731503</c:v>
                </c:pt>
                <c:pt idx="1961">
                  <c:v>11.6606191070977</c:v>
                </c:pt>
                <c:pt idx="1962">
                  <c:v>38.750592585115299</c:v>
                </c:pt>
                <c:pt idx="1963">
                  <c:v>-42.433440535212902</c:v>
                </c:pt>
                <c:pt idx="1964">
                  <c:v>-41.950754367434698</c:v>
                </c:pt>
                <c:pt idx="1965">
                  <c:v>-39.127887566861403</c:v>
                </c:pt>
                <c:pt idx="1966">
                  <c:v>-13.1940161296783</c:v>
                </c:pt>
                <c:pt idx="1967">
                  <c:v>19.802928060755001</c:v>
                </c:pt>
                <c:pt idx="1968">
                  <c:v>35.927319996096202</c:v>
                </c:pt>
                <c:pt idx="1969">
                  <c:v>-0.94984088341611705</c:v>
                </c:pt>
                <c:pt idx="1970">
                  <c:v>61.445300548897201</c:v>
                </c:pt>
                <c:pt idx="1971">
                  <c:v>61.199242288864198</c:v>
                </c:pt>
                <c:pt idx="1972">
                  <c:v>15.7117991909848</c:v>
                </c:pt>
                <c:pt idx="1973">
                  <c:v>10.497402444418499</c:v>
                </c:pt>
                <c:pt idx="1974">
                  <c:v>-32.775500858739797</c:v>
                </c:pt>
                <c:pt idx="1975">
                  <c:v>-1.1760485869742301</c:v>
                </c:pt>
                <c:pt idx="1976">
                  <c:v>-42.570343622289101</c:v>
                </c:pt>
                <c:pt idx="1977">
                  <c:v>2.6452265850058101</c:v>
                </c:pt>
                <c:pt idx="1978">
                  <c:v>30.186482528399999</c:v>
                </c:pt>
                <c:pt idx="1979">
                  <c:v>-22.565997371951902</c:v>
                </c:pt>
                <c:pt idx="1980">
                  <c:v>-45.127451701646102</c:v>
                </c:pt>
                <c:pt idx="1981">
                  <c:v>-15.0935469696506</c:v>
                </c:pt>
                <c:pt idx="1982">
                  <c:v>50.662063236893196</c:v>
                </c:pt>
                <c:pt idx="1983">
                  <c:v>12.7646044991463</c:v>
                </c:pt>
                <c:pt idx="1984">
                  <c:v>-3.40220366674354</c:v>
                </c:pt>
                <c:pt idx="1985">
                  <c:v>-14.8428289927619</c:v>
                </c:pt>
                <c:pt idx="1986">
                  <c:v>26.456105716357602</c:v>
                </c:pt>
                <c:pt idx="1987">
                  <c:v>37.521030614708302</c:v>
                </c:pt>
                <c:pt idx="1988">
                  <c:v>6.9558506583607702</c:v>
                </c:pt>
                <c:pt idx="1989">
                  <c:v>-20.605219309881701</c:v>
                </c:pt>
                <c:pt idx="1990">
                  <c:v>-20.698106515346101</c:v>
                </c:pt>
                <c:pt idx="1991">
                  <c:v>0.38634014972021102</c:v>
                </c:pt>
                <c:pt idx="1992">
                  <c:v>71.494363620424394</c:v>
                </c:pt>
                <c:pt idx="1993">
                  <c:v>-21.2999889824594</c:v>
                </c:pt>
                <c:pt idx="1994">
                  <c:v>-49.119210926411597</c:v>
                </c:pt>
                <c:pt idx="1995">
                  <c:v>-23.9638806219799</c:v>
                </c:pt>
                <c:pt idx="1996">
                  <c:v>-42.7961081220419</c:v>
                </c:pt>
                <c:pt idx="1997">
                  <c:v>16.3773328491896</c:v>
                </c:pt>
                <c:pt idx="1998">
                  <c:v>9.2071317022658601</c:v>
                </c:pt>
                <c:pt idx="1999">
                  <c:v>-46.425085653237197</c:v>
                </c:pt>
                <c:pt idx="2000">
                  <c:v>-22.587852564602699</c:v>
                </c:pt>
                <c:pt idx="2001">
                  <c:v>13.8333719889965</c:v>
                </c:pt>
                <c:pt idx="2002">
                  <c:v>18.393086591623099</c:v>
                </c:pt>
                <c:pt idx="2003">
                  <c:v>22.401773830682298</c:v>
                </c:pt>
                <c:pt idx="2004">
                  <c:v>13.1317136200378</c:v>
                </c:pt>
                <c:pt idx="2005">
                  <c:v>-17.6868786670471</c:v>
                </c:pt>
                <c:pt idx="2006">
                  <c:v>12.5163471906518</c:v>
                </c:pt>
                <c:pt idx="2007">
                  <c:v>-12.0707016066749</c:v>
                </c:pt>
                <c:pt idx="2008">
                  <c:v>-52.616581900028102</c:v>
                </c:pt>
                <c:pt idx="2009">
                  <c:v>14.834858933247601</c:v>
                </c:pt>
                <c:pt idx="2010">
                  <c:v>58.776328582551201</c:v>
                </c:pt>
                <c:pt idx="2011">
                  <c:v>59.146217828511404</c:v>
                </c:pt>
                <c:pt idx="2012">
                  <c:v>-52.040113856134099</c:v>
                </c:pt>
                <c:pt idx="2013">
                  <c:v>-8.6953528800109101</c:v>
                </c:pt>
                <c:pt idx="2014">
                  <c:v>-34.459768454754602</c:v>
                </c:pt>
                <c:pt idx="2015">
                  <c:v>53.133114213660697</c:v>
                </c:pt>
                <c:pt idx="2016">
                  <c:v>-41.383055287552999</c:v>
                </c:pt>
                <c:pt idx="2017">
                  <c:v>1.79411153148922</c:v>
                </c:pt>
                <c:pt idx="2018">
                  <c:v>-37.130099856391098</c:v>
                </c:pt>
                <c:pt idx="2019">
                  <c:v>-17.7834686243833</c:v>
                </c:pt>
                <c:pt idx="2020">
                  <c:v>5.2673412716742796</c:v>
                </c:pt>
                <c:pt idx="2021">
                  <c:v>57.940987507738797</c:v>
                </c:pt>
                <c:pt idx="2022">
                  <c:v>-37.4682350788108</c:v>
                </c:pt>
                <c:pt idx="2023">
                  <c:v>-2.3380986602666902</c:v>
                </c:pt>
                <c:pt idx="2024">
                  <c:v>47.290982879889597</c:v>
                </c:pt>
                <c:pt idx="2025">
                  <c:v>33.577626386969797</c:v>
                </c:pt>
                <c:pt idx="2026">
                  <c:v>-5.5956769430565396</c:v>
                </c:pt>
                <c:pt idx="2027">
                  <c:v>-16.650358947356501</c:v>
                </c:pt>
                <c:pt idx="2028">
                  <c:v>47.852280816107204</c:v>
                </c:pt>
                <c:pt idx="2029">
                  <c:v>62.674299124787701</c:v>
                </c:pt>
                <c:pt idx="2030">
                  <c:v>62.6978684863277</c:v>
                </c:pt>
                <c:pt idx="2031">
                  <c:v>3.9053567641970801</c:v>
                </c:pt>
                <c:pt idx="2032">
                  <c:v>-18.327277077025599</c:v>
                </c:pt>
                <c:pt idx="2033">
                  <c:v>-41.141913718143996</c:v>
                </c:pt>
                <c:pt idx="2034">
                  <c:v>34.275769896145803</c:v>
                </c:pt>
                <c:pt idx="2035">
                  <c:v>11.534279816714299</c:v>
                </c:pt>
                <c:pt idx="2036">
                  <c:v>47.014454627831697</c:v>
                </c:pt>
                <c:pt idx="2037">
                  <c:v>-26.394841131498598</c:v>
                </c:pt>
                <c:pt idx="2038">
                  <c:v>-2.7194088284067499</c:v>
                </c:pt>
                <c:pt idx="2039">
                  <c:v>-12.7160575354392</c:v>
                </c:pt>
                <c:pt idx="2040">
                  <c:v>-26.866882203864801</c:v>
                </c:pt>
                <c:pt idx="2041">
                  <c:v>-13.851991185390499</c:v>
                </c:pt>
                <c:pt idx="2042">
                  <c:v>57.081136452956997</c:v>
                </c:pt>
                <c:pt idx="2043">
                  <c:v>-16.557521693227901</c:v>
                </c:pt>
                <c:pt idx="2044">
                  <c:v>-20.762336724824301</c:v>
                </c:pt>
                <c:pt idx="2045">
                  <c:v>30.683736735294801</c:v>
                </c:pt>
                <c:pt idx="2046">
                  <c:v>-30.421794818283001</c:v>
                </c:pt>
                <c:pt idx="2047">
                  <c:v>-45.652552817617803</c:v>
                </c:pt>
                <c:pt idx="2048">
                  <c:v>-40.483111563478502</c:v>
                </c:pt>
                <c:pt idx="2049">
                  <c:v>14.6950229314892</c:v>
                </c:pt>
                <c:pt idx="2050">
                  <c:v>12.2078807512359</c:v>
                </c:pt>
                <c:pt idx="2051">
                  <c:v>-32.727433043597102</c:v>
                </c:pt>
                <c:pt idx="2052">
                  <c:v>-37.723476855347002</c:v>
                </c:pt>
                <c:pt idx="2053">
                  <c:v>26.024714926168102</c:v>
                </c:pt>
                <c:pt idx="2054">
                  <c:v>42.320525682066702</c:v>
                </c:pt>
                <c:pt idx="2055">
                  <c:v>-22.9135246821393</c:v>
                </c:pt>
                <c:pt idx="2056">
                  <c:v>-52.904918943407502</c:v>
                </c:pt>
                <c:pt idx="2057">
                  <c:v>-43.890001264110097</c:v>
                </c:pt>
                <c:pt idx="2058">
                  <c:v>23.0158280880879</c:v>
                </c:pt>
                <c:pt idx="2059">
                  <c:v>7.9074700540625997</c:v>
                </c:pt>
                <c:pt idx="2060">
                  <c:v>8.9319034579029903</c:v>
                </c:pt>
                <c:pt idx="2061">
                  <c:v>36.3441500096216</c:v>
                </c:pt>
                <c:pt idx="2062">
                  <c:v>-40.551609997347001</c:v>
                </c:pt>
                <c:pt idx="2063">
                  <c:v>5.8004186084082496</c:v>
                </c:pt>
                <c:pt idx="2064">
                  <c:v>4.1251496295537304</c:v>
                </c:pt>
                <c:pt idx="2065">
                  <c:v>-24.568049011310801</c:v>
                </c:pt>
                <c:pt idx="2066">
                  <c:v>49.950945217829997</c:v>
                </c:pt>
                <c:pt idx="2067">
                  <c:v>71.088447111711503</c:v>
                </c:pt>
                <c:pt idx="2068">
                  <c:v>71.441931178791407</c:v>
                </c:pt>
                <c:pt idx="2069">
                  <c:v>3.6870077345627101</c:v>
                </c:pt>
                <c:pt idx="2070">
                  <c:v>55.414197042524101</c:v>
                </c:pt>
                <c:pt idx="2071">
                  <c:v>-31.715525577562399</c:v>
                </c:pt>
                <c:pt idx="2072">
                  <c:v>-40.187843665867099</c:v>
                </c:pt>
                <c:pt idx="2073">
                  <c:v>6.0923847910351503</c:v>
                </c:pt>
                <c:pt idx="2074">
                  <c:v>17.006379074773498</c:v>
                </c:pt>
                <c:pt idx="2075">
                  <c:v>40.465091577149302</c:v>
                </c:pt>
                <c:pt idx="2076">
                  <c:v>-33.127967703706702</c:v>
                </c:pt>
                <c:pt idx="2077">
                  <c:v>-42.730167298629702</c:v>
                </c:pt>
                <c:pt idx="2078">
                  <c:v>-18.514405637498601</c:v>
                </c:pt>
                <c:pt idx="2079">
                  <c:v>46.168513103299901</c:v>
                </c:pt>
                <c:pt idx="2080">
                  <c:v>-33.847973747836299</c:v>
                </c:pt>
                <c:pt idx="2081">
                  <c:v>-15.1931470590423</c:v>
                </c:pt>
                <c:pt idx="2082">
                  <c:v>-13.091258027138601</c:v>
                </c:pt>
                <c:pt idx="2083">
                  <c:v>-12.4649385867622</c:v>
                </c:pt>
                <c:pt idx="2084">
                  <c:v>38.5706313450492</c:v>
                </c:pt>
                <c:pt idx="2085">
                  <c:v>34.129225215480702</c:v>
                </c:pt>
                <c:pt idx="2086">
                  <c:v>-4.5891288430364803</c:v>
                </c:pt>
                <c:pt idx="2087">
                  <c:v>48.688975644303902</c:v>
                </c:pt>
                <c:pt idx="2088">
                  <c:v>-0.13163986714658599</c:v>
                </c:pt>
                <c:pt idx="2089">
                  <c:v>30.254342578916301</c:v>
                </c:pt>
                <c:pt idx="2090">
                  <c:v>-2.6328692021816802</c:v>
                </c:pt>
                <c:pt idx="2091">
                  <c:v>-41.892843101385402</c:v>
                </c:pt>
                <c:pt idx="2092">
                  <c:v>9.1683065621114093</c:v>
                </c:pt>
                <c:pt idx="2093">
                  <c:v>-12.7353380492744</c:v>
                </c:pt>
                <c:pt idx="2094">
                  <c:v>-33.787385329488899</c:v>
                </c:pt>
                <c:pt idx="2095">
                  <c:v>-21.651657228776099</c:v>
                </c:pt>
                <c:pt idx="2096">
                  <c:v>-54.1771370633206</c:v>
                </c:pt>
                <c:pt idx="2097">
                  <c:v>-59.584930762462101</c:v>
                </c:pt>
                <c:pt idx="2098">
                  <c:v>-21.9467370998983</c:v>
                </c:pt>
                <c:pt idx="2099">
                  <c:v>-58.884464044859797</c:v>
                </c:pt>
                <c:pt idx="2100">
                  <c:v>7.3761560351833202</c:v>
                </c:pt>
                <c:pt idx="2101">
                  <c:v>21.087546847347699</c:v>
                </c:pt>
                <c:pt idx="2102">
                  <c:v>-19.061715390981501</c:v>
                </c:pt>
                <c:pt idx="2103">
                  <c:v>-16.274980192228199</c:v>
                </c:pt>
                <c:pt idx="2104">
                  <c:v>-11.896696510574101</c:v>
                </c:pt>
                <c:pt idx="2105">
                  <c:v>48.6471083215108</c:v>
                </c:pt>
                <c:pt idx="2106">
                  <c:v>50.839282986178503</c:v>
                </c:pt>
                <c:pt idx="2107">
                  <c:v>-34.507767751996099</c:v>
                </c:pt>
                <c:pt idx="2108">
                  <c:v>44.037020402448597</c:v>
                </c:pt>
                <c:pt idx="2109">
                  <c:v>-20.865638154105199</c:v>
                </c:pt>
                <c:pt idx="2110">
                  <c:v>-4.7059626577179401</c:v>
                </c:pt>
                <c:pt idx="2111">
                  <c:v>-27.6843421145124</c:v>
                </c:pt>
                <c:pt idx="2112">
                  <c:v>-9.908175893588</c:v>
                </c:pt>
                <c:pt idx="2113">
                  <c:v>2.0214369658843698</c:v>
                </c:pt>
                <c:pt idx="2114">
                  <c:v>-29.8429223456335</c:v>
                </c:pt>
                <c:pt idx="2115">
                  <c:v>-43.311057598982501</c:v>
                </c:pt>
                <c:pt idx="2116">
                  <c:v>-42.8778181192462</c:v>
                </c:pt>
                <c:pt idx="2117">
                  <c:v>30.535539343246601</c:v>
                </c:pt>
                <c:pt idx="2118">
                  <c:v>41.823843664207899</c:v>
                </c:pt>
                <c:pt idx="2119">
                  <c:v>48.173753180780103</c:v>
                </c:pt>
                <c:pt idx="2120">
                  <c:v>10.997572528330499</c:v>
                </c:pt>
                <c:pt idx="2121">
                  <c:v>-25.627267617788501</c:v>
                </c:pt>
                <c:pt idx="2122">
                  <c:v>-8.2711162436908907</c:v>
                </c:pt>
                <c:pt idx="2123">
                  <c:v>41.888666592336001</c:v>
                </c:pt>
                <c:pt idx="2124">
                  <c:v>-20.399125337124101</c:v>
                </c:pt>
                <c:pt idx="2125">
                  <c:v>10.5726094550125</c:v>
                </c:pt>
                <c:pt idx="2126">
                  <c:v>-30.881009661987299</c:v>
                </c:pt>
                <c:pt idx="2127">
                  <c:v>54.650654838971001</c:v>
                </c:pt>
                <c:pt idx="2128">
                  <c:v>-10.2793191941379</c:v>
                </c:pt>
                <c:pt idx="2129">
                  <c:v>-20.072916461183301</c:v>
                </c:pt>
                <c:pt idx="2130">
                  <c:v>57.281971224153502</c:v>
                </c:pt>
                <c:pt idx="2131">
                  <c:v>-46.128551579358302</c:v>
                </c:pt>
                <c:pt idx="2132">
                  <c:v>12.0882937389012</c:v>
                </c:pt>
                <c:pt idx="2133">
                  <c:v>30.135759909781601</c:v>
                </c:pt>
                <c:pt idx="2134">
                  <c:v>-5.5515950675181696</c:v>
                </c:pt>
                <c:pt idx="2135">
                  <c:v>48.046890080017697</c:v>
                </c:pt>
                <c:pt idx="2136">
                  <c:v>54.179749429853402</c:v>
                </c:pt>
                <c:pt idx="2137">
                  <c:v>-50.395019161179597</c:v>
                </c:pt>
                <c:pt idx="2138">
                  <c:v>22.859481714550402</c:v>
                </c:pt>
                <c:pt idx="2139">
                  <c:v>-9.5253209203342095</c:v>
                </c:pt>
                <c:pt idx="2140">
                  <c:v>-58.084687787257401</c:v>
                </c:pt>
                <c:pt idx="2141">
                  <c:v>52.709297015178301</c:v>
                </c:pt>
                <c:pt idx="2142">
                  <c:v>19.2271941606318</c:v>
                </c:pt>
                <c:pt idx="2143">
                  <c:v>37.477011960705902</c:v>
                </c:pt>
                <c:pt idx="2144">
                  <c:v>-0.85908676354552205</c:v>
                </c:pt>
                <c:pt idx="2145">
                  <c:v>7.3993700443180002</c:v>
                </c:pt>
                <c:pt idx="2146">
                  <c:v>-27.041654065858001</c:v>
                </c:pt>
                <c:pt idx="2147">
                  <c:v>14.0093970476628</c:v>
                </c:pt>
                <c:pt idx="2148">
                  <c:v>38.1927592150859</c:v>
                </c:pt>
                <c:pt idx="2149">
                  <c:v>38.881785921456697</c:v>
                </c:pt>
                <c:pt idx="2150">
                  <c:v>5.8370248025009701</c:v>
                </c:pt>
                <c:pt idx="2151">
                  <c:v>6.8516671614387503</c:v>
                </c:pt>
                <c:pt idx="2152">
                  <c:v>-44.714148998392503</c:v>
                </c:pt>
                <c:pt idx="2153">
                  <c:v>-42.801519819166899</c:v>
                </c:pt>
                <c:pt idx="2154">
                  <c:v>17.4395360276758</c:v>
                </c:pt>
                <c:pt idx="2155">
                  <c:v>-49.634096842579098</c:v>
                </c:pt>
                <c:pt idx="2156">
                  <c:v>-19.209658804307701</c:v>
                </c:pt>
                <c:pt idx="2157">
                  <c:v>28.871982763135399</c:v>
                </c:pt>
                <c:pt idx="2158">
                  <c:v>-32.909395112710499</c:v>
                </c:pt>
                <c:pt idx="2159">
                  <c:v>-41.059223590593199</c:v>
                </c:pt>
                <c:pt idx="2160">
                  <c:v>13.9999818277958</c:v>
                </c:pt>
                <c:pt idx="2161">
                  <c:v>24.533251036046</c:v>
                </c:pt>
                <c:pt idx="2162">
                  <c:v>-37.263276494762302</c:v>
                </c:pt>
                <c:pt idx="2163">
                  <c:v>-20.759724358631399</c:v>
                </c:pt>
                <c:pt idx="2164">
                  <c:v>43.991848106635999</c:v>
                </c:pt>
                <c:pt idx="2165">
                  <c:v>-27.201578329033801</c:v>
                </c:pt>
                <c:pt idx="2166">
                  <c:v>-7.0292854544370202</c:v>
                </c:pt>
                <c:pt idx="2167">
                  <c:v>-45.8487479528333</c:v>
                </c:pt>
                <c:pt idx="2168">
                  <c:v>-41.122044747498201</c:v>
                </c:pt>
                <c:pt idx="2169">
                  <c:v>-43.364516104608199</c:v>
                </c:pt>
                <c:pt idx="2170">
                  <c:v>-42.625542462504498</c:v>
                </c:pt>
                <c:pt idx="2171">
                  <c:v>-43.298472622166202</c:v>
                </c:pt>
                <c:pt idx="2172">
                  <c:v>4.2141389881627704</c:v>
                </c:pt>
                <c:pt idx="2173">
                  <c:v>-44.7760601237053</c:v>
                </c:pt>
                <c:pt idx="2174">
                  <c:v>24.412018840759199</c:v>
                </c:pt>
                <c:pt idx="2175">
                  <c:v>29.3022615372197</c:v>
                </c:pt>
                <c:pt idx="2176">
                  <c:v>19.6658084564571</c:v>
                </c:pt>
                <c:pt idx="2177">
                  <c:v>54.898010397678597</c:v>
                </c:pt>
                <c:pt idx="2178">
                  <c:v>5.3358437049741196</c:v>
                </c:pt>
                <c:pt idx="2179">
                  <c:v>-48.747440226551298</c:v>
                </c:pt>
                <c:pt idx="2180">
                  <c:v>-40.201477231664398</c:v>
                </c:pt>
                <c:pt idx="2181">
                  <c:v>-8.4245240911330992</c:v>
                </c:pt>
                <c:pt idx="2182">
                  <c:v>-6.1578130865162404</c:v>
                </c:pt>
                <c:pt idx="2183">
                  <c:v>-48.093650511928701</c:v>
                </c:pt>
                <c:pt idx="2184">
                  <c:v>-10.026279855336</c:v>
                </c:pt>
                <c:pt idx="2185">
                  <c:v>13.9287226135104</c:v>
                </c:pt>
                <c:pt idx="2186">
                  <c:v>5.2280281968755702</c:v>
                </c:pt>
                <c:pt idx="2187">
                  <c:v>-39.4786756821821</c:v>
                </c:pt>
                <c:pt idx="2188">
                  <c:v>-7.9331343045265603</c:v>
                </c:pt>
                <c:pt idx="2189">
                  <c:v>-20.613044939848201</c:v>
                </c:pt>
                <c:pt idx="2190">
                  <c:v>2.3288444445529999</c:v>
                </c:pt>
                <c:pt idx="2191">
                  <c:v>56.2518755178098</c:v>
                </c:pt>
                <c:pt idx="2192">
                  <c:v>47.523581533242897</c:v>
                </c:pt>
                <c:pt idx="2193">
                  <c:v>-48.715541550584298</c:v>
                </c:pt>
                <c:pt idx="2194">
                  <c:v>-24.189861603480701</c:v>
                </c:pt>
                <c:pt idx="2195">
                  <c:v>-13.5080330971987</c:v>
                </c:pt>
                <c:pt idx="2196">
                  <c:v>-11.372858751255301</c:v>
                </c:pt>
                <c:pt idx="2197">
                  <c:v>-29.745481998912702</c:v>
                </c:pt>
                <c:pt idx="2198">
                  <c:v>-9.8864066972400906</c:v>
                </c:pt>
                <c:pt idx="2199">
                  <c:v>-59.2531730836657</c:v>
                </c:pt>
                <c:pt idx="2200">
                  <c:v>-13.876881841884201</c:v>
                </c:pt>
                <c:pt idx="2201">
                  <c:v>-21.231819444407499</c:v>
                </c:pt>
                <c:pt idx="2202">
                  <c:v>49.246093201957798</c:v>
                </c:pt>
                <c:pt idx="2203">
                  <c:v>49.179707912587602</c:v>
                </c:pt>
                <c:pt idx="2204">
                  <c:v>5.3194140706586399</c:v>
                </c:pt>
                <c:pt idx="2205">
                  <c:v>1.411849127472</c:v>
                </c:pt>
                <c:pt idx="2206">
                  <c:v>35.639558751346698</c:v>
                </c:pt>
                <c:pt idx="2207">
                  <c:v>14.9649549507616</c:v>
                </c:pt>
                <c:pt idx="2208">
                  <c:v>-6.91335375471039</c:v>
                </c:pt>
                <c:pt idx="2209">
                  <c:v>-42.523977455729103</c:v>
                </c:pt>
                <c:pt idx="2210">
                  <c:v>29.616650392004001</c:v>
                </c:pt>
                <c:pt idx="2211">
                  <c:v>-13.438483784710201</c:v>
                </c:pt>
                <c:pt idx="2212">
                  <c:v>-2.3953460449472002</c:v>
                </c:pt>
                <c:pt idx="2213">
                  <c:v>34.080439707947001</c:v>
                </c:pt>
                <c:pt idx="2214">
                  <c:v>34.969585608847702</c:v>
                </c:pt>
                <c:pt idx="2215">
                  <c:v>-37.737130626833498</c:v>
                </c:pt>
                <c:pt idx="2216">
                  <c:v>29.8352933408365</c:v>
                </c:pt>
                <c:pt idx="2217">
                  <c:v>13.6527964245499</c:v>
                </c:pt>
                <c:pt idx="2218">
                  <c:v>39.927294004465402</c:v>
                </c:pt>
                <c:pt idx="2219">
                  <c:v>43.421838911434797</c:v>
                </c:pt>
                <c:pt idx="2220">
                  <c:v>-6.8360566965750396</c:v>
                </c:pt>
                <c:pt idx="2221">
                  <c:v>-15.131316006499601</c:v>
                </c:pt>
                <c:pt idx="2222">
                  <c:v>64.278649192744993</c:v>
                </c:pt>
                <c:pt idx="2223">
                  <c:v>63.739403725006198</c:v>
                </c:pt>
                <c:pt idx="2224">
                  <c:v>4.6121073658367298</c:v>
                </c:pt>
                <c:pt idx="2225">
                  <c:v>-15.0311908022931</c:v>
                </c:pt>
                <c:pt idx="2226">
                  <c:v>21.055863119667102</c:v>
                </c:pt>
                <c:pt idx="2227">
                  <c:v>-32.801945884734401</c:v>
                </c:pt>
                <c:pt idx="2228">
                  <c:v>-54.022369357378203</c:v>
                </c:pt>
                <c:pt idx="2229">
                  <c:v>-29.648575416580101</c:v>
                </c:pt>
                <c:pt idx="2230">
                  <c:v>2.0117115114337998</c:v>
                </c:pt>
                <c:pt idx="2231">
                  <c:v>28.2598428913353</c:v>
                </c:pt>
                <c:pt idx="2232">
                  <c:v>35.147991406219496</c:v>
                </c:pt>
                <c:pt idx="2233">
                  <c:v>-52.574038595954796</c:v>
                </c:pt>
                <c:pt idx="2234">
                  <c:v>-3.6147698948620701</c:v>
                </c:pt>
                <c:pt idx="2235">
                  <c:v>-14.441859341753499</c:v>
                </c:pt>
                <c:pt idx="2236">
                  <c:v>47.194691439215603</c:v>
                </c:pt>
                <c:pt idx="2237">
                  <c:v>52.4923576553849</c:v>
                </c:pt>
                <c:pt idx="2238">
                  <c:v>61.261755219439102</c:v>
                </c:pt>
                <c:pt idx="2239">
                  <c:v>-11.6329449247231</c:v>
                </c:pt>
                <c:pt idx="2240">
                  <c:v>-17.240262837422101</c:v>
                </c:pt>
                <c:pt idx="2241">
                  <c:v>10.448229956534499</c:v>
                </c:pt>
                <c:pt idx="2242">
                  <c:v>-39.389255610768501</c:v>
                </c:pt>
                <c:pt idx="2243">
                  <c:v>9.6989094499782205</c:v>
                </c:pt>
                <c:pt idx="2244">
                  <c:v>11.577508267944101</c:v>
                </c:pt>
                <c:pt idx="2245">
                  <c:v>11.521411949352</c:v>
                </c:pt>
                <c:pt idx="2246">
                  <c:v>-29.865079659939699</c:v>
                </c:pt>
                <c:pt idx="2247">
                  <c:v>53.491498298518202</c:v>
                </c:pt>
                <c:pt idx="2248">
                  <c:v>-44.819312290171602</c:v>
                </c:pt>
                <c:pt idx="2249">
                  <c:v>25.770788547298299</c:v>
                </c:pt>
                <c:pt idx="2250">
                  <c:v>-50.771567978102802</c:v>
                </c:pt>
                <c:pt idx="2251">
                  <c:v>47.240893995984798</c:v>
                </c:pt>
                <c:pt idx="2252">
                  <c:v>19.754980591294501</c:v>
                </c:pt>
                <c:pt idx="2253">
                  <c:v>-19.358478559444599</c:v>
                </c:pt>
                <c:pt idx="2254">
                  <c:v>-8.60289191981302</c:v>
                </c:pt>
                <c:pt idx="2255">
                  <c:v>-28.797697636816501</c:v>
                </c:pt>
                <c:pt idx="2256">
                  <c:v>-9.6827885110112906</c:v>
                </c:pt>
                <c:pt idx="2257">
                  <c:v>-44.2497614214275</c:v>
                </c:pt>
                <c:pt idx="2258">
                  <c:v>-2.0764260984454399</c:v>
                </c:pt>
                <c:pt idx="2259">
                  <c:v>-40.9976331638969</c:v>
                </c:pt>
                <c:pt idx="2260">
                  <c:v>-39.902533656525101</c:v>
                </c:pt>
                <c:pt idx="2261">
                  <c:v>-29.288851064895901</c:v>
                </c:pt>
                <c:pt idx="2262">
                  <c:v>7.2907282374995397</c:v>
                </c:pt>
                <c:pt idx="2263">
                  <c:v>34.4067314427515</c:v>
                </c:pt>
                <c:pt idx="2264">
                  <c:v>-22.731005250245602</c:v>
                </c:pt>
                <c:pt idx="2265">
                  <c:v>53.383673189902503</c:v>
                </c:pt>
                <c:pt idx="2266">
                  <c:v>54.359957482552304</c:v>
                </c:pt>
                <c:pt idx="2267">
                  <c:v>-26.024344251811801</c:v>
                </c:pt>
                <c:pt idx="2268">
                  <c:v>-40.7767113822512</c:v>
                </c:pt>
                <c:pt idx="2269">
                  <c:v>9.3758640874111503</c:v>
                </c:pt>
                <c:pt idx="2270">
                  <c:v>12.7624165298145</c:v>
                </c:pt>
                <c:pt idx="2271">
                  <c:v>-4.2484978335524204</c:v>
                </c:pt>
                <c:pt idx="2272">
                  <c:v>-6.0983441328366403</c:v>
                </c:pt>
                <c:pt idx="2273">
                  <c:v>-59.969623757632597</c:v>
                </c:pt>
                <c:pt idx="2274">
                  <c:v>-29.448795752440098</c:v>
                </c:pt>
                <c:pt idx="2275">
                  <c:v>50.353925856718902</c:v>
                </c:pt>
                <c:pt idx="2276">
                  <c:v>7.5134882116720902</c:v>
                </c:pt>
                <c:pt idx="2277">
                  <c:v>-54.956001086647802</c:v>
                </c:pt>
                <c:pt idx="2278">
                  <c:v>-11.2600203269134</c:v>
                </c:pt>
                <c:pt idx="2279">
                  <c:v>-39.6336226114665</c:v>
                </c:pt>
                <c:pt idx="2280">
                  <c:v>-44.9662766520538</c:v>
                </c:pt>
                <c:pt idx="2281">
                  <c:v>46.167676985622599</c:v>
                </c:pt>
                <c:pt idx="2282">
                  <c:v>37.229223589857902</c:v>
                </c:pt>
                <c:pt idx="2283">
                  <c:v>-8.5100337632053709</c:v>
                </c:pt>
                <c:pt idx="2284">
                  <c:v>-7.16405954909182</c:v>
                </c:pt>
                <c:pt idx="2285">
                  <c:v>8.5000316415825203</c:v>
                </c:pt>
                <c:pt idx="2286">
                  <c:v>43.843342506622399</c:v>
                </c:pt>
                <c:pt idx="2287">
                  <c:v>-11.5340009493097</c:v>
                </c:pt>
                <c:pt idx="2288">
                  <c:v>4.0725141037597998</c:v>
                </c:pt>
                <c:pt idx="2289">
                  <c:v>-20.6365209146418</c:v>
                </c:pt>
                <c:pt idx="2290">
                  <c:v>13.2808922449844</c:v>
                </c:pt>
                <c:pt idx="2291">
                  <c:v>48.416631779073803</c:v>
                </c:pt>
                <c:pt idx="2292">
                  <c:v>-9.5510748355069808</c:v>
                </c:pt>
                <c:pt idx="2293">
                  <c:v>0.51664535734210404</c:v>
                </c:pt>
                <c:pt idx="2294">
                  <c:v>41.514256394205297</c:v>
                </c:pt>
                <c:pt idx="2295">
                  <c:v>-20.901003520156198</c:v>
                </c:pt>
                <c:pt idx="2296">
                  <c:v>-39.958002084842299</c:v>
                </c:pt>
                <c:pt idx="2297">
                  <c:v>12.3188109770284</c:v>
                </c:pt>
                <c:pt idx="2298">
                  <c:v>-11.205501793100799</c:v>
                </c:pt>
                <c:pt idx="2299">
                  <c:v>49.566811861866398</c:v>
                </c:pt>
                <c:pt idx="2300">
                  <c:v>-2.6089212139951101</c:v>
                </c:pt>
                <c:pt idx="2301">
                  <c:v>56.631243419386003</c:v>
                </c:pt>
                <c:pt idx="2302">
                  <c:v>-31.778510951339701</c:v>
                </c:pt>
                <c:pt idx="2303">
                  <c:v>5.45062877763639</c:v>
                </c:pt>
                <c:pt idx="2304">
                  <c:v>12.412139007062301</c:v>
                </c:pt>
                <c:pt idx="2305">
                  <c:v>6.4416375423065597</c:v>
                </c:pt>
                <c:pt idx="2306">
                  <c:v>22.600624709496099</c:v>
                </c:pt>
                <c:pt idx="2307">
                  <c:v>10.629600278048301</c:v>
                </c:pt>
                <c:pt idx="2308">
                  <c:v>19.492555404531998</c:v>
                </c:pt>
                <c:pt idx="2309">
                  <c:v>59.281891650399999</c:v>
                </c:pt>
                <c:pt idx="2310">
                  <c:v>17.811094572172401</c:v>
                </c:pt>
                <c:pt idx="2311">
                  <c:v>-0.470170011400798</c:v>
                </c:pt>
                <c:pt idx="2312">
                  <c:v>-1.4443107011706899</c:v>
                </c:pt>
                <c:pt idx="2313">
                  <c:v>-4.8782526777135899</c:v>
                </c:pt>
                <c:pt idx="2314">
                  <c:v>-8.8384461085049395</c:v>
                </c:pt>
                <c:pt idx="2315">
                  <c:v>-36.423905928209798</c:v>
                </c:pt>
                <c:pt idx="2316">
                  <c:v>2.1873463731192699</c:v>
                </c:pt>
                <c:pt idx="2317">
                  <c:v>44.988067797748201</c:v>
                </c:pt>
                <c:pt idx="2318">
                  <c:v>4.8108631577022001</c:v>
                </c:pt>
                <c:pt idx="2319">
                  <c:v>-9.7859463888623903</c:v>
                </c:pt>
                <c:pt idx="2320">
                  <c:v>-18.397659676583199</c:v>
                </c:pt>
                <c:pt idx="2321">
                  <c:v>45.9574101549536</c:v>
                </c:pt>
                <c:pt idx="2322">
                  <c:v>54.701470616506398</c:v>
                </c:pt>
                <c:pt idx="2323">
                  <c:v>50.937278618334297</c:v>
                </c:pt>
                <c:pt idx="2324">
                  <c:v>49.0193230706939</c:v>
                </c:pt>
                <c:pt idx="2325">
                  <c:v>15.1369780628601</c:v>
                </c:pt>
                <c:pt idx="2326">
                  <c:v>-25.000995804709699</c:v>
                </c:pt>
                <c:pt idx="2327">
                  <c:v>-11.4953112442268</c:v>
                </c:pt>
                <c:pt idx="2328">
                  <c:v>-10.4023959032322</c:v>
                </c:pt>
                <c:pt idx="2329">
                  <c:v>6.3580272222765896E-2</c:v>
                </c:pt>
                <c:pt idx="2330">
                  <c:v>-7.5618574067656903</c:v>
                </c:pt>
                <c:pt idx="2331">
                  <c:v>48.108997999760497</c:v>
                </c:pt>
                <c:pt idx="2332">
                  <c:v>-28.860057243097501</c:v>
                </c:pt>
                <c:pt idx="2333">
                  <c:v>-30.199399106674601</c:v>
                </c:pt>
                <c:pt idx="2334">
                  <c:v>-58.2772338196025</c:v>
                </c:pt>
                <c:pt idx="2335">
                  <c:v>4.0055805040897496</c:v>
                </c:pt>
                <c:pt idx="2336">
                  <c:v>-29.493097502617001</c:v>
                </c:pt>
                <c:pt idx="2337">
                  <c:v>-0.16253071732795599</c:v>
                </c:pt>
                <c:pt idx="2338">
                  <c:v>-11.4950592079574</c:v>
                </c:pt>
                <c:pt idx="2339">
                  <c:v>30.080680114418499</c:v>
                </c:pt>
                <c:pt idx="2340">
                  <c:v>29.459177052000499</c:v>
                </c:pt>
                <c:pt idx="2341">
                  <c:v>51.595050493269603</c:v>
                </c:pt>
                <c:pt idx="2342">
                  <c:v>9.2971766563774398</c:v>
                </c:pt>
                <c:pt idx="2343">
                  <c:v>-9.6309587351824799</c:v>
                </c:pt>
                <c:pt idx="2344">
                  <c:v>18.725019209800699</c:v>
                </c:pt>
                <c:pt idx="2345">
                  <c:v>-1.6029335639490601</c:v>
                </c:pt>
                <c:pt idx="2346">
                  <c:v>49.298516106042598</c:v>
                </c:pt>
                <c:pt idx="2347">
                  <c:v>-22.7270580603249</c:v>
                </c:pt>
                <c:pt idx="2348">
                  <c:v>4.7377200106441801</c:v>
                </c:pt>
                <c:pt idx="2349">
                  <c:v>7.2249406601738597</c:v>
                </c:pt>
                <c:pt idx="2350">
                  <c:v>3.4022504250087802</c:v>
                </c:pt>
                <c:pt idx="2351">
                  <c:v>3.42069623320211</c:v>
                </c:pt>
                <c:pt idx="2352">
                  <c:v>-42.197473732465099</c:v>
                </c:pt>
                <c:pt idx="2353">
                  <c:v>32.978768645737297</c:v>
                </c:pt>
                <c:pt idx="2354">
                  <c:v>13.1774839120793</c:v>
                </c:pt>
                <c:pt idx="2355">
                  <c:v>-24.358228352064099</c:v>
                </c:pt>
                <c:pt idx="2356">
                  <c:v>-3.4344157709965399</c:v>
                </c:pt>
                <c:pt idx="2357">
                  <c:v>-4.87232991042187</c:v>
                </c:pt>
                <c:pt idx="2358">
                  <c:v>-37.648830320653197</c:v>
                </c:pt>
                <c:pt idx="2359">
                  <c:v>-58.997234718657801</c:v>
                </c:pt>
                <c:pt idx="2360">
                  <c:v>-17.426189041102599</c:v>
                </c:pt>
                <c:pt idx="2361">
                  <c:v>-19.197268495660602</c:v>
                </c:pt>
                <c:pt idx="2362">
                  <c:v>3.72085303246913</c:v>
                </c:pt>
                <c:pt idx="2363">
                  <c:v>14.233432328919699</c:v>
                </c:pt>
                <c:pt idx="2364">
                  <c:v>16.368167653656499</c:v>
                </c:pt>
                <c:pt idx="2365">
                  <c:v>-10.8146383991278</c:v>
                </c:pt>
                <c:pt idx="2366">
                  <c:v>5.7659195463502497</c:v>
                </c:pt>
                <c:pt idx="2367">
                  <c:v>4.7767215374058196</c:v>
                </c:pt>
                <c:pt idx="2368">
                  <c:v>28.4233169672077</c:v>
                </c:pt>
                <c:pt idx="2369">
                  <c:v>-13.699305321128</c:v>
                </c:pt>
                <c:pt idx="2370">
                  <c:v>-47.486650403047797</c:v>
                </c:pt>
                <c:pt idx="2371">
                  <c:v>-34.580486712555398</c:v>
                </c:pt>
                <c:pt idx="2372">
                  <c:v>-2.9053896160341801</c:v>
                </c:pt>
                <c:pt idx="2373">
                  <c:v>-54.588257462706103</c:v>
                </c:pt>
                <c:pt idx="2374">
                  <c:v>45.125092132091602</c:v>
                </c:pt>
                <c:pt idx="2375">
                  <c:v>35.152814557012803</c:v>
                </c:pt>
                <c:pt idx="2376">
                  <c:v>-25.706197448350999</c:v>
                </c:pt>
                <c:pt idx="2377">
                  <c:v>5.9803227369757996</c:v>
                </c:pt>
                <c:pt idx="2378">
                  <c:v>-0.48899891416048702</c:v>
                </c:pt>
                <c:pt idx="2379">
                  <c:v>-44.880792992601997</c:v>
                </c:pt>
                <c:pt idx="2380">
                  <c:v>-19.8950775622545</c:v>
                </c:pt>
                <c:pt idx="2381">
                  <c:v>-47.285680203490003</c:v>
                </c:pt>
                <c:pt idx="2382">
                  <c:v>-2.0824576524737299</c:v>
                </c:pt>
                <c:pt idx="2383">
                  <c:v>0.94317942915941999</c:v>
                </c:pt>
                <c:pt idx="2384">
                  <c:v>35.532159774152703</c:v>
                </c:pt>
                <c:pt idx="2385">
                  <c:v>36.119016687355803</c:v>
                </c:pt>
                <c:pt idx="2386">
                  <c:v>39.520262529259497</c:v>
                </c:pt>
                <c:pt idx="2387">
                  <c:v>-43.607083761871003</c:v>
                </c:pt>
                <c:pt idx="2388">
                  <c:v>-16.667225183454899</c:v>
                </c:pt>
                <c:pt idx="2389">
                  <c:v>-51.588776371973303</c:v>
                </c:pt>
                <c:pt idx="2390">
                  <c:v>-18.672541526591601</c:v>
                </c:pt>
                <c:pt idx="2391">
                  <c:v>-22.3925884748657</c:v>
                </c:pt>
                <c:pt idx="2392">
                  <c:v>-37.426225070532702</c:v>
                </c:pt>
                <c:pt idx="2393">
                  <c:v>-15.954521123331901</c:v>
                </c:pt>
                <c:pt idx="2394">
                  <c:v>-18.878780554749198</c:v>
                </c:pt>
                <c:pt idx="2395">
                  <c:v>-19.308642561699202</c:v>
                </c:pt>
                <c:pt idx="2396">
                  <c:v>-49.809977096115503</c:v>
                </c:pt>
                <c:pt idx="2397">
                  <c:v>20.672354444018001</c:v>
                </c:pt>
                <c:pt idx="2398">
                  <c:v>-38.654910684546998</c:v>
                </c:pt>
                <c:pt idx="2399">
                  <c:v>-4.98222979948644</c:v>
                </c:pt>
                <c:pt idx="2400">
                  <c:v>27.192557745113699</c:v>
                </c:pt>
                <c:pt idx="2401">
                  <c:v>-46.847266322882298</c:v>
                </c:pt>
                <c:pt idx="2402">
                  <c:v>43.227257325556998</c:v>
                </c:pt>
                <c:pt idx="2403">
                  <c:v>-21.046529263307001</c:v>
                </c:pt>
                <c:pt idx="2404">
                  <c:v>13.625582915729501</c:v>
                </c:pt>
                <c:pt idx="2405">
                  <c:v>41.910516529346303</c:v>
                </c:pt>
                <c:pt idx="2406">
                  <c:v>43.870471723029603</c:v>
                </c:pt>
                <c:pt idx="2407">
                  <c:v>10.8980645182345</c:v>
                </c:pt>
                <c:pt idx="2408">
                  <c:v>9.0754713997350098</c:v>
                </c:pt>
                <c:pt idx="2409">
                  <c:v>-1.9477633857024499</c:v>
                </c:pt>
                <c:pt idx="2410">
                  <c:v>24.782549353462901</c:v>
                </c:pt>
                <c:pt idx="2411">
                  <c:v>49.234599429126703</c:v>
                </c:pt>
                <c:pt idx="2412">
                  <c:v>-45.638963291168402</c:v>
                </c:pt>
                <c:pt idx="2413">
                  <c:v>-40.530320439014702</c:v>
                </c:pt>
                <c:pt idx="2414">
                  <c:v>40.786851573098502</c:v>
                </c:pt>
                <c:pt idx="2415">
                  <c:v>-42.243552722038402</c:v>
                </c:pt>
                <c:pt idx="2416">
                  <c:v>21.075964189249301</c:v>
                </c:pt>
                <c:pt idx="2417">
                  <c:v>-58.9026641391292</c:v>
                </c:pt>
                <c:pt idx="2418">
                  <c:v>-24.449287392027401</c:v>
                </c:pt>
                <c:pt idx="2419">
                  <c:v>-22.978140049475702</c:v>
                </c:pt>
                <c:pt idx="2420">
                  <c:v>36.065645825228501</c:v>
                </c:pt>
                <c:pt idx="2421">
                  <c:v>-46.700046623915398</c:v>
                </c:pt>
                <c:pt idx="2422">
                  <c:v>-17.4472522420057</c:v>
                </c:pt>
                <c:pt idx="2423">
                  <c:v>-33.655638436363802</c:v>
                </c:pt>
                <c:pt idx="2424">
                  <c:v>2.5992878272745501</c:v>
                </c:pt>
                <c:pt idx="2425">
                  <c:v>30.6162108563983</c:v>
                </c:pt>
                <c:pt idx="2426">
                  <c:v>-44.140230362043397</c:v>
                </c:pt>
                <c:pt idx="2427">
                  <c:v>-38.918225707074001</c:v>
                </c:pt>
                <c:pt idx="2428">
                  <c:v>-10.356280154497499</c:v>
                </c:pt>
                <c:pt idx="2429">
                  <c:v>-24.449030959990001</c:v>
                </c:pt>
                <c:pt idx="2430">
                  <c:v>-36.259366092711097</c:v>
                </c:pt>
                <c:pt idx="2431">
                  <c:v>31.468410865301699</c:v>
                </c:pt>
                <c:pt idx="2432">
                  <c:v>39.604350923445502</c:v>
                </c:pt>
                <c:pt idx="2433">
                  <c:v>9.5151484163950801</c:v>
                </c:pt>
                <c:pt idx="2434">
                  <c:v>-15.3146489603229</c:v>
                </c:pt>
                <c:pt idx="2435">
                  <c:v>-37.132591944282801</c:v>
                </c:pt>
                <c:pt idx="2436">
                  <c:v>-27.1650569937011</c:v>
                </c:pt>
                <c:pt idx="2437">
                  <c:v>11.1767455673538</c:v>
                </c:pt>
                <c:pt idx="2438">
                  <c:v>56.772727133491301</c:v>
                </c:pt>
                <c:pt idx="2439">
                  <c:v>11.441829367635</c:v>
                </c:pt>
                <c:pt idx="2440">
                  <c:v>28.015842660025601</c:v>
                </c:pt>
                <c:pt idx="2441">
                  <c:v>-43.996502005426699</c:v>
                </c:pt>
                <c:pt idx="2442">
                  <c:v>-25.714406598728399</c:v>
                </c:pt>
                <c:pt idx="2443">
                  <c:v>-42.640871888689098</c:v>
                </c:pt>
                <c:pt idx="2444">
                  <c:v>23.5498984783693</c:v>
                </c:pt>
                <c:pt idx="2445">
                  <c:v>37.635862454427901</c:v>
                </c:pt>
                <c:pt idx="2446">
                  <c:v>-56.152303777517503</c:v>
                </c:pt>
                <c:pt idx="2447">
                  <c:v>49.3360684500323</c:v>
                </c:pt>
                <c:pt idx="2448">
                  <c:v>-28.458101977281199</c:v>
                </c:pt>
                <c:pt idx="2449">
                  <c:v>37.901562472537101</c:v>
                </c:pt>
                <c:pt idx="2450">
                  <c:v>20.512276314224898</c:v>
                </c:pt>
                <c:pt idx="2451">
                  <c:v>-14.8157142133041</c:v>
                </c:pt>
                <c:pt idx="2452">
                  <c:v>-27.117868086563899</c:v>
                </c:pt>
                <c:pt idx="2453">
                  <c:v>47.812556646248403</c:v>
                </c:pt>
                <c:pt idx="2454">
                  <c:v>7.0388921656209096</c:v>
                </c:pt>
                <c:pt idx="2455">
                  <c:v>-20.1892637128452</c:v>
                </c:pt>
                <c:pt idx="2456">
                  <c:v>-1.8525713593742199</c:v>
                </c:pt>
                <c:pt idx="2457">
                  <c:v>15.8800686981934</c:v>
                </c:pt>
                <c:pt idx="2458">
                  <c:v>-30.010110729903499</c:v>
                </c:pt>
                <c:pt idx="2459">
                  <c:v>-38.507644734530601</c:v>
                </c:pt>
                <c:pt idx="2460">
                  <c:v>42.132379044079102</c:v>
                </c:pt>
                <c:pt idx="2461">
                  <c:v>-24.80964253961</c:v>
                </c:pt>
                <c:pt idx="2462">
                  <c:v>-0.27437064854722898</c:v>
                </c:pt>
                <c:pt idx="2463">
                  <c:v>-15.126120830863499</c:v>
                </c:pt>
                <c:pt idx="2464">
                  <c:v>-10.261842258456801</c:v>
                </c:pt>
                <c:pt idx="2465">
                  <c:v>-6.9221334810026702</c:v>
                </c:pt>
                <c:pt idx="2466">
                  <c:v>-13.2655240127098</c:v>
                </c:pt>
                <c:pt idx="2467">
                  <c:v>23.702138196044999</c:v>
                </c:pt>
                <c:pt idx="2468">
                  <c:v>-44.058565029266099</c:v>
                </c:pt>
                <c:pt idx="2469">
                  <c:v>46.597263663537902</c:v>
                </c:pt>
                <c:pt idx="2470">
                  <c:v>56.712721344997803</c:v>
                </c:pt>
                <c:pt idx="2471">
                  <c:v>30.090543980230901</c:v>
                </c:pt>
                <c:pt idx="2472">
                  <c:v>-10.5337175247631</c:v>
                </c:pt>
                <c:pt idx="2473">
                  <c:v>8.7114555312153499</c:v>
                </c:pt>
                <c:pt idx="2474">
                  <c:v>21.320643077672099</c:v>
                </c:pt>
                <c:pt idx="2475">
                  <c:v>-22.0103740525334</c:v>
                </c:pt>
                <c:pt idx="2476">
                  <c:v>-14.027554847569601</c:v>
                </c:pt>
                <c:pt idx="2477">
                  <c:v>29.440484548448101</c:v>
                </c:pt>
                <c:pt idx="2478">
                  <c:v>4.2800620719332603</c:v>
                </c:pt>
                <c:pt idx="2479">
                  <c:v>6.1705930556716204</c:v>
                </c:pt>
                <c:pt idx="2480">
                  <c:v>-4.4127024821873801</c:v>
                </c:pt>
                <c:pt idx="2481">
                  <c:v>-29.7139478095167</c:v>
                </c:pt>
                <c:pt idx="2482">
                  <c:v>50.391447030855701</c:v>
                </c:pt>
                <c:pt idx="2483">
                  <c:v>55.974519769117599</c:v>
                </c:pt>
                <c:pt idx="2484">
                  <c:v>-36.808761174578301</c:v>
                </c:pt>
                <c:pt idx="2485">
                  <c:v>13.8003243341893</c:v>
                </c:pt>
                <c:pt idx="2486">
                  <c:v>60.814798694701302</c:v>
                </c:pt>
                <c:pt idx="2487">
                  <c:v>-16.600737468499599</c:v>
                </c:pt>
                <c:pt idx="2488">
                  <c:v>48.050097821010098</c:v>
                </c:pt>
                <c:pt idx="2489">
                  <c:v>-6.4958381258647302</c:v>
                </c:pt>
                <c:pt idx="2490">
                  <c:v>35.335340208107603</c:v>
                </c:pt>
                <c:pt idx="2491">
                  <c:v>-55.564500741040199</c:v>
                </c:pt>
                <c:pt idx="2492">
                  <c:v>4.7697090255571002</c:v>
                </c:pt>
                <c:pt idx="2493">
                  <c:v>17.082275894294501</c:v>
                </c:pt>
                <c:pt idx="2494">
                  <c:v>-18.580764590111901</c:v>
                </c:pt>
                <c:pt idx="2495">
                  <c:v>28.482709521529799</c:v>
                </c:pt>
                <c:pt idx="2496">
                  <c:v>13.468257568213801</c:v>
                </c:pt>
                <c:pt idx="2497">
                  <c:v>-30.237713771929698</c:v>
                </c:pt>
                <c:pt idx="2498">
                  <c:v>-8.2640193929585006</c:v>
                </c:pt>
                <c:pt idx="2499">
                  <c:v>32.188716968247199</c:v>
                </c:pt>
                <c:pt idx="2500">
                  <c:v>-7.5013039478341801</c:v>
                </c:pt>
                <c:pt idx="2501">
                  <c:v>-34.538409902458604</c:v>
                </c:pt>
                <c:pt idx="2502">
                  <c:v>48.4152487949452</c:v>
                </c:pt>
                <c:pt idx="2503">
                  <c:v>23.758781838496301</c:v>
                </c:pt>
                <c:pt idx="2504">
                  <c:v>-42.622096130469203</c:v>
                </c:pt>
                <c:pt idx="2505">
                  <c:v>-22.5300551553192</c:v>
                </c:pt>
                <c:pt idx="2506">
                  <c:v>14.9680335396988</c:v>
                </c:pt>
                <c:pt idx="2507">
                  <c:v>-4.9694133946145502</c:v>
                </c:pt>
                <c:pt idx="2508">
                  <c:v>-44.7897252124299</c:v>
                </c:pt>
                <c:pt idx="2509">
                  <c:v>-38.681415513391997</c:v>
                </c:pt>
                <c:pt idx="2510">
                  <c:v>24.730713042859701</c:v>
                </c:pt>
                <c:pt idx="2511">
                  <c:v>27.998348562318899</c:v>
                </c:pt>
                <c:pt idx="2512">
                  <c:v>-23.2236350187057</c:v>
                </c:pt>
                <c:pt idx="2513">
                  <c:v>11.5119995021023</c:v>
                </c:pt>
                <c:pt idx="2514">
                  <c:v>19.561865455324899</c:v>
                </c:pt>
                <c:pt idx="2515">
                  <c:v>28.0154647593601</c:v>
                </c:pt>
                <c:pt idx="2516">
                  <c:v>28.3965805218354</c:v>
                </c:pt>
                <c:pt idx="2517">
                  <c:v>12.7323302259881</c:v>
                </c:pt>
                <c:pt idx="2518">
                  <c:v>9.1007305072829805</c:v>
                </c:pt>
                <c:pt idx="2519">
                  <c:v>-19.911711393682101</c:v>
                </c:pt>
                <c:pt idx="2520">
                  <c:v>45.1850999920036</c:v>
                </c:pt>
                <c:pt idx="2521">
                  <c:v>11.055866030507399</c:v>
                </c:pt>
                <c:pt idx="2522">
                  <c:v>8.13100457219163</c:v>
                </c:pt>
                <c:pt idx="2523">
                  <c:v>-18.094781239938602</c:v>
                </c:pt>
                <c:pt idx="2524">
                  <c:v>3.94328137935898</c:v>
                </c:pt>
                <c:pt idx="2525">
                  <c:v>23.176116236392598</c:v>
                </c:pt>
                <c:pt idx="2526">
                  <c:v>16.625540276089701</c:v>
                </c:pt>
                <c:pt idx="2527">
                  <c:v>50.621414843759702</c:v>
                </c:pt>
                <c:pt idx="2528">
                  <c:v>-16.655490602179199</c:v>
                </c:pt>
                <c:pt idx="2529">
                  <c:v>16.386020337718101</c:v>
                </c:pt>
                <c:pt idx="2530">
                  <c:v>26.8583251663634</c:v>
                </c:pt>
                <c:pt idx="2531">
                  <c:v>15.559066228109799</c:v>
                </c:pt>
                <c:pt idx="2532">
                  <c:v>54.2410954441321</c:v>
                </c:pt>
                <c:pt idx="2533">
                  <c:v>-10.1968245836209</c:v>
                </c:pt>
                <c:pt idx="2534">
                  <c:v>-18.7389426775099</c:v>
                </c:pt>
                <c:pt idx="2535">
                  <c:v>-39.633875691786102</c:v>
                </c:pt>
                <c:pt idx="2536">
                  <c:v>-42.595790883472297</c:v>
                </c:pt>
                <c:pt idx="2537">
                  <c:v>-3.3567944655613098</c:v>
                </c:pt>
                <c:pt idx="2538">
                  <c:v>-49.290157784855303</c:v>
                </c:pt>
                <c:pt idx="2539">
                  <c:v>39.421603008508299</c:v>
                </c:pt>
                <c:pt idx="2540">
                  <c:v>51.830447708064597</c:v>
                </c:pt>
                <c:pt idx="2541">
                  <c:v>-36.343401790512303</c:v>
                </c:pt>
                <c:pt idx="2542">
                  <c:v>-8.7185190896091296</c:v>
                </c:pt>
                <c:pt idx="2543">
                  <c:v>-11.583564294242599</c:v>
                </c:pt>
                <c:pt idx="2544">
                  <c:v>49.9951706333202</c:v>
                </c:pt>
                <c:pt idx="2545">
                  <c:v>-21.6904915724358</c:v>
                </c:pt>
                <c:pt idx="2546">
                  <c:v>6.2916975747365198</c:v>
                </c:pt>
                <c:pt idx="2547">
                  <c:v>34.432930512346097</c:v>
                </c:pt>
                <c:pt idx="2548">
                  <c:v>-9.1120320328555895</c:v>
                </c:pt>
                <c:pt idx="2549">
                  <c:v>23.0294363478828</c:v>
                </c:pt>
                <c:pt idx="2550">
                  <c:v>62.885266170505801</c:v>
                </c:pt>
                <c:pt idx="2551">
                  <c:v>-6.7593613714101304</c:v>
                </c:pt>
                <c:pt idx="2552">
                  <c:v>-48.885534678148602</c:v>
                </c:pt>
                <c:pt idx="2553">
                  <c:v>-13.7701458289099</c:v>
                </c:pt>
                <c:pt idx="2554">
                  <c:v>-0.97571641502834205</c:v>
                </c:pt>
                <c:pt idx="2555">
                  <c:v>-21.724293204759</c:v>
                </c:pt>
                <c:pt idx="2556">
                  <c:v>27.814936296016199</c:v>
                </c:pt>
                <c:pt idx="2557">
                  <c:v>16.093010083346901</c:v>
                </c:pt>
                <c:pt idx="2558">
                  <c:v>-22.2398547519003</c:v>
                </c:pt>
                <c:pt idx="2559">
                  <c:v>33.776501606945303</c:v>
                </c:pt>
                <c:pt idx="2560">
                  <c:v>5.1852811742042997</c:v>
                </c:pt>
                <c:pt idx="2561">
                  <c:v>-7.4078080643800899</c:v>
                </c:pt>
                <c:pt idx="2562">
                  <c:v>17.6572896256775</c:v>
                </c:pt>
                <c:pt idx="2563">
                  <c:v>4.1950874937498703</c:v>
                </c:pt>
                <c:pt idx="2564">
                  <c:v>-12.431391727498699</c:v>
                </c:pt>
                <c:pt idx="2565">
                  <c:v>38.899748548396502</c:v>
                </c:pt>
                <c:pt idx="2566">
                  <c:v>-10.837705440463701</c:v>
                </c:pt>
                <c:pt idx="2567">
                  <c:v>22.698667643413</c:v>
                </c:pt>
                <c:pt idx="2568">
                  <c:v>15.787041679930301</c:v>
                </c:pt>
                <c:pt idx="2569">
                  <c:v>28.968363901171902</c:v>
                </c:pt>
                <c:pt idx="2570">
                  <c:v>-4.8572064217288702</c:v>
                </c:pt>
                <c:pt idx="2571">
                  <c:v>-18.071192149701499</c:v>
                </c:pt>
                <c:pt idx="2572">
                  <c:v>-12.5011451275584</c:v>
                </c:pt>
                <c:pt idx="2573">
                  <c:v>57.932125989983199</c:v>
                </c:pt>
                <c:pt idx="2574">
                  <c:v>13.127313616894799</c:v>
                </c:pt>
                <c:pt idx="2575">
                  <c:v>0.77796613498778899</c:v>
                </c:pt>
                <c:pt idx="2576">
                  <c:v>-11.1535321739147</c:v>
                </c:pt>
                <c:pt idx="2577">
                  <c:v>-38.975405341841103</c:v>
                </c:pt>
                <c:pt idx="2578">
                  <c:v>44.252492463605897</c:v>
                </c:pt>
                <c:pt idx="2579">
                  <c:v>-14.8381454041923</c:v>
                </c:pt>
                <c:pt idx="2580">
                  <c:v>3.5955503833234101</c:v>
                </c:pt>
                <c:pt idx="2581">
                  <c:v>19.567847632403399</c:v>
                </c:pt>
                <c:pt idx="2582">
                  <c:v>21.931666452276598</c:v>
                </c:pt>
                <c:pt idx="2583">
                  <c:v>31.223182690480598</c:v>
                </c:pt>
                <c:pt idx="2584">
                  <c:v>62.646138492960098</c:v>
                </c:pt>
                <c:pt idx="2585">
                  <c:v>52.773357451323001</c:v>
                </c:pt>
                <c:pt idx="2586">
                  <c:v>-14.640826391872</c:v>
                </c:pt>
                <c:pt idx="2587">
                  <c:v>36.355093983483897</c:v>
                </c:pt>
                <c:pt idx="2588">
                  <c:v>-27.998648844161298</c:v>
                </c:pt>
                <c:pt idx="2589">
                  <c:v>-28.366523472978798</c:v>
                </c:pt>
                <c:pt idx="2590">
                  <c:v>0.96838858854954502</c:v>
                </c:pt>
                <c:pt idx="2591">
                  <c:v>-22.072245278404701</c:v>
                </c:pt>
                <c:pt idx="2592">
                  <c:v>-20.3937747394829</c:v>
                </c:pt>
                <c:pt idx="2593">
                  <c:v>47.661596270784102</c:v>
                </c:pt>
                <c:pt idx="2594">
                  <c:v>-17.890461000026399</c:v>
                </c:pt>
                <c:pt idx="2595">
                  <c:v>9.3963439295256102</c:v>
                </c:pt>
                <c:pt idx="2596">
                  <c:v>52.440938822447201</c:v>
                </c:pt>
                <c:pt idx="2597">
                  <c:v>-46.499088099844599</c:v>
                </c:pt>
                <c:pt idx="2598">
                  <c:v>-25.5672667704983</c:v>
                </c:pt>
                <c:pt idx="2599">
                  <c:v>12.3747021168535</c:v>
                </c:pt>
                <c:pt idx="2600">
                  <c:v>2.5230317151033801</c:v>
                </c:pt>
                <c:pt idx="2601">
                  <c:v>-24.698470276679899</c:v>
                </c:pt>
                <c:pt idx="2602">
                  <c:v>3.9625051832930902</c:v>
                </c:pt>
                <c:pt idx="2603">
                  <c:v>-9.8350861675799308</c:v>
                </c:pt>
                <c:pt idx="2604">
                  <c:v>51.842119128139302</c:v>
                </c:pt>
                <c:pt idx="2605">
                  <c:v>15.188899305886</c:v>
                </c:pt>
                <c:pt idx="2606">
                  <c:v>0.73865124523877701</c:v>
                </c:pt>
                <c:pt idx="2607">
                  <c:v>60.630021015365799</c:v>
                </c:pt>
                <c:pt idx="2608">
                  <c:v>-17.0676686016266</c:v>
                </c:pt>
                <c:pt idx="2609">
                  <c:v>16.0589715636963</c:v>
                </c:pt>
                <c:pt idx="2610">
                  <c:v>-35.938490178951298</c:v>
                </c:pt>
                <c:pt idx="2611">
                  <c:v>-35.189755869841697</c:v>
                </c:pt>
                <c:pt idx="2612">
                  <c:v>-54.072684012926999</c:v>
                </c:pt>
                <c:pt idx="2613">
                  <c:v>31.323083872966599</c:v>
                </c:pt>
                <c:pt idx="2614">
                  <c:v>-13.3653489099515</c:v>
                </c:pt>
                <c:pt idx="2615">
                  <c:v>50.217715967013199</c:v>
                </c:pt>
                <c:pt idx="2616">
                  <c:v>52.027921379976803</c:v>
                </c:pt>
                <c:pt idx="2617">
                  <c:v>-46.779317973072402</c:v>
                </c:pt>
                <c:pt idx="2618">
                  <c:v>-55.9096149263748</c:v>
                </c:pt>
                <c:pt idx="2619">
                  <c:v>37.231682278910597</c:v>
                </c:pt>
                <c:pt idx="2620">
                  <c:v>23.805350319120201</c:v>
                </c:pt>
                <c:pt idx="2621">
                  <c:v>20.306542366960301</c:v>
                </c:pt>
                <c:pt idx="2622">
                  <c:v>-14.4024983142107</c:v>
                </c:pt>
                <c:pt idx="2623">
                  <c:v>-13.336831230346601</c:v>
                </c:pt>
                <c:pt idx="2624">
                  <c:v>27.626618417140801</c:v>
                </c:pt>
                <c:pt idx="2625">
                  <c:v>-17.563319114080102</c:v>
                </c:pt>
                <c:pt idx="2626">
                  <c:v>17.844122600326202</c:v>
                </c:pt>
                <c:pt idx="2627">
                  <c:v>32.375816187258501</c:v>
                </c:pt>
                <c:pt idx="2628">
                  <c:v>-13.874409556067301</c:v>
                </c:pt>
                <c:pt idx="2629">
                  <c:v>57.588621572063097</c:v>
                </c:pt>
                <c:pt idx="2630">
                  <c:v>62.359608858760403</c:v>
                </c:pt>
                <c:pt idx="2631">
                  <c:v>-29.553989984076502</c:v>
                </c:pt>
                <c:pt idx="2632">
                  <c:v>-4.6660894185959503</c:v>
                </c:pt>
                <c:pt idx="2633">
                  <c:v>0.15186158528900301</c:v>
                </c:pt>
                <c:pt idx="2634">
                  <c:v>-24.950560722671501</c:v>
                </c:pt>
                <c:pt idx="2635">
                  <c:v>2.2225435554487398</c:v>
                </c:pt>
                <c:pt idx="2636">
                  <c:v>26.732302032382801</c:v>
                </c:pt>
                <c:pt idx="2637">
                  <c:v>-2.2253181897268099</c:v>
                </c:pt>
                <c:pt idx="2638">
                  <c:v>37.184501070085801</c:v>
                </c:pt>
                <c:pt idx="2639">
                  <c:v>52.833527559591602</c:v>
                </c:pt>
                <c:pt idx="2640">
                  <c:v>44.372275052227998</c:v>
                </c:pt>
                <c:pt idx="2641">
                  <c:v>-2.1342746382646198</c:v>
                </c:pt>
                <c:pt idx="2642">
                  <c:v>-5.6571284469772101</c:v>
                </c:pt>
                <c:pt idx="2643">
                  <c:v>-55.734162483158698</c:v>
                </c:pt>
                <c:pt idx="2644">
                  <c:v>-49.539831196353802</c:v>
                </c:pt>
                <c:pt idx="2645">
                  <c:v>7.0293034158920102</c:v>
                </c:pt>
                <c:pt idx="2646">
                  <c:v>6.7044738353946398</c:v>
                </c:pt>
                <c:pt idx="2647">
                  <c:v>9.7268206401764097</c:v>
                </c:pt>
                <c:pt idx="2648">
                  <c:v>-17.337433651507201</c:v>
                </c:pt>
                <c:pt idx="2649">
                  <c:v>-57.932331990718701</c:v>
                </c:pt>
                <c:pt idx="2650">
                  <c:v>-54.653976243372</c:v>
                </c:pt>
                <c:pt idx="2651">
                  <c:v>1.65725405281747</c:v>
                </c:pt>
                <c:pt idx="2652">
                  <c:v>-2.5227759311824598</c:v>
                </c:pt>
                <c:pt idx="2653">
                  <c:v>19.314075629422501</c:v>
                </c:pt>
                <c:pt idx="2654">
                  <c:v>-3.2268643349208199</c:v>
                </c:pt>
                <c:pt idx="2655">
                  <c:v>-56.387690289499503</c:v>
                </c:pt>
                <c:pt idx="2656">
                  <c:v>4.9707923350506196</c:v>
                </c:pt>
                <c:pt idx="2657">
                  <c:v>7.8317795643352</c:v>
                </c:pt>
                <c:pt idx="2658">
                  <c:v>25.753884797982401</c:v>
                </c:pt>
                <c:pt idx="2659">
                  <c:v>60.058711939549902</c:v>
                </c:pt>
                <c:pt idx="2660">
                  <c:v>-18.930627680970499</c:v>
                </c:pt>
                <c:pt idx="2661">
                  <c:v>-21.435638728718398</c:v>
                </c:pt>
                <c:pt idx="2662">
                  <c:v>26.5128105288927</c:v>
                </c:pt>
                <c:pt idx="2663">
                  <c:v>-19.0319112339876</c:v>
                </c:pt>
                <c:pt idx="2664">
                  <c:v>-24.230314780131799</c:v>
                </c:pt>
                <c:pt idx="2665">
                  <c:v>15.0856663609827</c:v>
                </c:pt>
                <c:pt idx="2666">
                  <c:v>55.548527386629303</c:v>
                </c:pt>
                <c:pt idx="2667">
                  <c:v>33.581969504859003</c:v>
                </c:pt>
                <c:pt idx="2668">
                  <c:v>8.7419719257059398</c:v>
                </c:pt>
                <c:pt idx="2669">
                  <c:v>-22.044900616874401</c:v>
                </c:pt>
                <c:pt idx="2670">
                  <c:v>-9.3162184880066601</c:v>
                </c:pt>
                <c:pt idx="2671">
                  <c:v>18.572510612843399</c:v>
                </c:pt>
                <c:pt idx="2672">
                  <c:v>-22.697209566000701</c:v>
                </c:pt>
                <c:pt idx="2673">
                  <c:v>71.564642033792097</c:v>
                </c:pt>
                <c:pt idx="2674">
                  <c:v>46.644198825571799</c:v>
                </c:pt>
                <c:pt idx="2675">
                  <c:v>-35.471580995600597</c:v>
                </c:pt>
                <c:pt idx="2676">
                  <c:v>-5.4007237228774298E-2</c:v>
                </c:pt>
                <c:pt idx="2677">
                  <c:v>-12.3243185511673</c:v>
                </c:pt>
                <c:pt idx="2678">
                  <c:v>-7.0846065624844403</c:v>
                </c:pt>
                <c:pt idx="2679">
                  <c:v>-19.710248139592601</c:v>
                </c:pt>
                <c:pt idx="2680">
                  <c:v>-25.182800281127399</c:v>
                </c:pt>
                <c:pt idx="2681">
                  <c:v>19.090821764398299</c:v>
                </c:pt>
                <c:pt idx="2682">
                  <c:v>-14.7926153054485</c:v>
                </c:pt>
                <c:pt idx="2683">
                  <c:v>-17.070019930316398</c:v>
                </c:pt>
                <c:pt idx="2684">
                  <c:v>7.5041587406433701</c:v>
                </c:pt>
                <c:pt idx="2685">
                  <c:v>-1.57701649776124</c:v>
                </c:pt>
                <c:pt idx="2686">
                  <c:v>13.497477668260199</c:v>
                </c:pt>
                <c:pt idx="2687">
                  <c:v>-25.695463098918701</c:v>
                </c:pt>
                <c:pt idx="2688">
                  <c:v>25.445082911763699</c:v>
                </c:pt>
                <c:pt idx="2689">
                  <c:v>0.92668694123731998</c:v>
                </c:pt>
                <c:pt idx="2690">
                  <c:v>24.900819769049999</c:v>
                </c:pt>
                <c:pt idx="2691">
                  <c:v>-6.9034249062731403</c:v>
                </c:pt>
                <c:pt idx="2692">
                  <c:v>3.45330052351702</c:v>
                </c:pt>
                <c:pt idx="2693">
                  <c:v>-41.365557760208603</c:v>
                </c:pt>
                <c:pt idx="2694">
                  <c:v>35.871347472885603</c:v>
                </c:pt>
                <c:pt idx="2695">
                  <c:v>-34.3167897394828</c:v>
                </c:pt>
                <c:pt idx="2696">
                  <c:v>-9.1301611677105292</c:v>
                </c:pt>
                <c:pt idx="2697">
                  <c:v>25.053918301796902</c:v>
                </c:pt>
                <c:pt idx="2698">
                  <c:v>-6.16284277257963</c:v>
                </c:pt>
                <c:pt idx="2699">
                  <c:v>-21.033111452659401</c:v>
                </c:pt>
                <c:pt idx="2700">
                  <c:v>31.622164439681999</c:v>
                </c:pt>
                <c:pt idx="2701">
                  <c:v>3.9527142681027199</c:v>
                </c:pt>
                <c:pt idx="2702">
                  <c:v>-19.670670890740801</c:v>
                </c:pt>
                <c:pt idx="2703">
                  <c:v>18.945654623725002</c:v>
                </c:pt>
                <c:pt idx="2704">
                  <c:v>-12.7796209861331</c:v>
                </c:pt>
                <c:pt idx="2705">
                  <c:v>-1.85211747151912</c:v>
                </c:pt>
                <c:pt idx="2706">
                  <c:v>42.949695661256499</c:v>
                </c:pt>
                <c:pt idx="2707">
                  <c:v>-52.086787530295503</c:v>
                </c:pt>
                <c:pt idx="2708">
                  <c:v>14.1536727562533</c:v>
                </c:pt>
                <c:pt idx="2709">
                  <c:v>45.248105749729298</c:v>
                </c:pt>
                <c:pt idx="2710">
                  <c:v>26.116486012382701</c:v>
                </c:pt>
                <c:pt idx="2711">
                  <c:v>7.6946980027291101</c:v>
                </c:pt>
                <c:pt idx="2712">
                  <c:v>-17.935647753257101</c:v>
                </c:pt>
                <c:pt idx="2713">
                  <c:v>-25.681770337399101</c:v>
                </c:pt>
                <c:pt idx="2714">
                  <c:v>-0.92593846508559896</c:v>
                </c:pt>
                <c:pt idx="2715">
                  <c:v>-6.9297447056957999</c:v>
                </c:pt>
                <c:pt idx="2716">
                  <c:v>-4.8681300036176598</c:v>
                </c:pt>
                <c:pt idx="2717">
                  <c:v>-12.291948799338501</c:v>
                </c:pt>
                <c:pt idx="2718">
                  <c:v>-17.0223841548185</c:v>
                </c:pt>
                <c:pt idx="2719">
                  <c:v>29.186406841710099</c:v>
                </c:pt>
                <c:pt idx="2720">
                  <c:v>0.50122011242786002</c:v>
                </c:pt>
                <c:pt idx="2721">
                  <c:v>-22.699485285926201</c:v>
                </c:pt>
                <c:pt idx="2722">
                  <c:v>-16.364998083188201</c:v>
                </c:pt>
                <c:pt idx="2723">
                  <c:v>-2.2113416001839701</c:v>
                </c:pt>
                <c:pt idx="2724">
                  <c:v>11.6464121549403</c:v>
                </c:pt>
                <c:pt idx="2725">
                  <c:v>40.921318671386302</c:v>
                </c:pt>
                <c:pt idx="2726">
                  <c:v>0.868670943508834</c:v>
                </c:pt>
                <c:pt idx="2727">
                  <c:v>-4.5367966787555503</c:v>
                </c:pt>
                <c:pt idx="2728">
                  <c:v>-9.4965229473395105</c:v>
                </c:pt>
                <c:pt idx="2729">
                  <c:v>-8.0009908825730793</c:v>
                </c:pt>
                <c:pt idx="2730">
                  <c:v>26.921951677530899</c:v>
                </c:pt>
                <c:pt idx="2731">
                  <c:v>-48.815706380905603</c:v>
                </c:pt>
                <c:pt idx="2732">
                  <c:v>45.475471873095003</c:v>
                </c:pt>
                <c:pt idx="2733">
                  <c:v>-27.651823961295701</c:v>
                </c:pt>
                <c:pt idx="2734">
                  <c:v>34.4431331489398</c:v>
                </c:pt>
                <c:pt idx="2735">
                  <c:v>-52.802024636858398</c:v>
                </c:pt>
                <c:pt idx="2736">
                  <c:v>14.497743377493901</c:v>
                </c:pt>
                <c:pt idx="2737">
                  <c:v>4.0290085974807504</c:v>
                </c:pt>
                <c:pt idx="2738">
                  <c:v>-49.541168324567501</c:v>
                </c:pt>
                <c:pt idx="2739">
                  <c:v>-54.979422680660598</c:v>
                </c:pt>
                <c:pt idx="2740">
                  <c:v>-50.642584077674698</c:v>
                </c:pt>
                <c:pt idx="2741">
                  <c:v>-21.2370021544697</c:v>
                </c:pt>
                <c:pt idx="2742">
                  <c:v>-15.589748871030601</c:v>
                </c:pt>
                <c:pt idx="2743">
                  <c:v>-35.059462602185199</c:v>
                </c:pt>
                <c:pt idx="2744">
                  <c:v>41.066154647560197</c:v>
                </c:pt>
                <c:pt idx="2745">
                  <c:v>-26.242137405117301</c:v>
                </c:pt>
                <c:pt idx="2746">
                  <c:v>34.390888524578401</c:v>
                </c:pt>
                <c:pt idx="2747">
                  <c:v>43.941469118349602</c:v>
                </c:pt>
                <c:pt idx="2748">
                  <c:v>60.095965153770202</c:v>
                </c:pt>
                <c:pt idx="2749">
                  <c:v>8.6024845178473797</c:v>
                </c:pt>
                <c:pt idx="2750">
                  <c:v>15.8512655198423</c:v>
                </c:pt>
                <c:pt idx="2751">
                  <c:v>-20.7105445997855</c:v>
                </c:pt>
                <c:pt idx="2752">
                  <c:v>35.477509915574998</c:v>
                </c:pt>
                <c:pt idx="2753">
                  <c:v>9.0916338281604592</c:v>
                </c:pt>
                <c:pt idx="2754">
                  <c:v>-3.96249415411231</c:v>
                </c:pt>
                <c:pt idx="2755">
                  <c:v>-0.81274795989346904</c:v>
                </c:pt>
                <c:pt idx="2756">
                  <c:v>-53.008758617551301</c:v>
                </c:pt>
                <c:pt idx="2757">
                  <c:v>-21.6530207178692</c:v>
                </c:pt>
                <c:pt idx="2758">
                  <c:v>26.860077790937101</c:v>
                </c:pt>
                <c:pt idx="2759">
                  <c:v>19.633239691092601</c:v>
                </c:pt>
                <c:pt idx="2760">
                  <c:v>-17.516351487279501</c:v>
                </c:pt>
                <c:pt idx="2761">
                  <c:v>2.4022556658122101</c:v>
                </c:pt>
                <c:pt idx="2762">
                  <c:v>37.084611103341103</c:v>
                </c:pt>
                <c:pt idx="2763">
                  <c:v>-37.045690502120003</c:v>
                </c:pt>
                <c:pt idx="2764">
                  <c:v>-7.7716821976237398</c:v>
                </c:pt>
                <c:pt idx="2765">
                  <c:v>-3.5637345047108901</c:v>
                </c:pt>
                <c:pt idx="2766">
                  <c:v>2.8019988910969702</c:v>
                </c:pt>
                <c:pt idx="2767">
                  <c:v>-2.3214129755403898</c:v>
                </c:pt>
                <c:pt idx="2768">
                  <c:v>18.889842895188298</c:v>
                </c:pt>
                <c:pt idx="2769">
                  <c:v>-0.90755147733935304</c:v>
                </c:pt>
                <c:pt idx="2770">
                  <c:v>13.4867747100672</c:v>
                </c:pt>
                <c:pt idx="2771">
                  <c:v>-7.0610742313500197</c:v>
                </c:pt>
                <c:pt idx="2772">
                  <c:v>-3.5612928664496599</c:v>
                </c:pt>
                <c:pt idx="2773">
                  <c:v>-1.3062446510871399</c:v>
                </c:pt>
                <c:pt idx="2774">
                  <c:v>18.759353029731301</c:v>
                </c:pt>
                <c:pt idx="2775">
                  <c:v>44.8064178819129</c:v>
                </c:pt>
                <c:pt idx="2776">
                  <c:v>-12.806859530236</c:v>
                </c:pt>
                <c:pt idx="2777">
                  <c:v>-14.000366678291799</c:v>
                </c:pt>
                <c:pt idx="2778">
                  <c:v>-7.6975319887027203</c:v>
                </c:pt>
                <c:pt idx="2779">
                  <c:v>42.659658805102502</c:v>
                </c:pt>
                <c:pt idx="2780">
                  <c:v>5.3643165061259896</c:v>
                </c:pt>
                <c:pt idx="2781">
                  <c:v>-19.037721400213702</c:v>
                </c:pt>
                <c:pt idx="2782">
                  <c:v>-2.3352136128416499</c:v>
                </c:pt>
                <c:pt idx="2783">
                  <c:v>-17.549086338167001</c:v>
                </c:pt>
                <c:pt idx="2784">
                  <c:v>34.417864410147097</c:v>
                </c:pt>
                <c:pt idx="2785">
                  <c:v>-29.4060451978137</c:v>
                </c:pt>
                <c:pt idx="2786">
                  <c:v>-35.953589879262701</c:v>
                </c:pt>
                <c:pt idx="2787">
                  <c:v>34.194632284037297</c:v>
                </c:pt>
                <c:pt idx="2788">
                  <c:v>41.755888880316</c:v>
                </c:pt>
                <c:pt idx="2789">
                  <c:v>5.7827409950471296</c:v>
                </c:pt>
                <c:pt idx="2790">
                  <c:v>40.910727104892899</c:v>
                </c:pt>
                <c:pt idx="2791">
                  <c:v>-14.104613254953801</c:v>
                </c:pt>
                <c:pt idx="2792">
                  <c:v>-3.7621348258470402</c:v>
                </c:pt>
                <c:pt idx="2793">
                  <c:v>-21.872728775111401</c:v>
                </c:pt>
                <c:pt idx="2794">
                  <c:v>-25.426379938054499</c:v>
                </c:pt>
                <c:pt idx="2795">
                  <c:v>54.449142328946699</c:v>
                </c:pt>
                <c:pt idx="2796">
                  <c:v>33.524514510183899</c:v>
                </c:pt>
                <c:pt idx="2797">
                  <c:v>12.0489491235112</c:v>
                </c:pt>
                <c:pt idx="2798">
                  <c:v>-11.9904897591636</c:v>
                </c:pt>
                <c:pt idx="2799">
                  <c:v>-8.5682677235860094</c:v>
                </c:pt>
                <c:pt idx="2800">
                  <c:v>37.982802639704403</c:v>
                </c:pt>
                <c:pt idx="2801">
                  <c:v>16.268526118757698</c:v>
                </c:pt>
                <c:pt idx="2802">
                  <c:v>9.7150038503015708</c:v>
                </c:pt>
                <c:pt idx="2803">
                  <c:v>-11.025481384315</c:v>
                </c:pt>
                <c:pt idx="2804">
                  <c:v>-28.755146008631499</c:v>
                </c:pt>
                <c:pt idx="2805">
                  <c:v>3.1109219727427799</c:v>
                </c:pt>
                <c:pt idx="2806">
                  <c:v>-16.898311477629498</c:v>
                </c:pt>
                <c:pt idx="2807">
                  <c:v>-38.299265864576597</c:v>
                </c:pt>
                <c:pt idx="2808">
                  <c:v>-38.7103865580033</c:v>
                </c:pt>
                <c:pt idx="2809">
                  <c:v>44.620220179216098</c:v>
                </c:pt>
                <c:pt idx="2810">
                  <c:v>34.011252721161398</c:v>
                </c:pt>
                <c:pt idx="2811">
                  <c:v>-12.345483624467199</c:v>
                </c:pt>
                <c:pt idx="2812">
                  <c:v>30.9031613032314</c:v>
                </c:pt>
                <c:pt idx="2813">
                  <c:v>48.204268615178101</c:v>
                </c:pt>
                <c:pt idx="2814">
                  <c:v>0.55728662198789902</c:v>
                </c:pt>
                <c:pt idx="2815">
                  <c:v>38.739426817552001</c:v>
                </c:pt>
                <c:pt idx="2816">
                  <c:v>-15.2215542689238</c:v>
                </c:pt>
                <c:pt idx="2817">
                  <c:v>35.083815632229197</c:v>
                </c:pt>
                <c:pt idx="2818">
                  <c:v>-46.787282474022703</c:v>
                </c:pt>
                <c:pt idx="2819">
                  <c:v>38.497507857371403</c:v>
                </c:pt>
                <c:pt idx="2820">
                  <c:v>41.816982973105198</c:v>
                </c:pt>
                <c:pt idx="2821">
                  <c:v>-15.9906702882021</c:v>
                </c:pt>
                <c:pt idx="2822">
                  <c:v>2.7307831266996798</c:v>
                </c:pt>
                <c:pt idx="2823">
                  <c:v>-1.8913693130278</c:v>
                </c:pt>
                <c:pt idx="2824">
                  <c:v>3.84439368507006</c:v>
                </c:pt>
                <c:pt idx="2825">
                  <c:v>-39.4492548564698</c:v>
                </c:pt>
                <c:pt idx="2826">
                  <c:v>46.394977754640301</c:v>
                </c:pt>
                <c:pt idx="2827">
                  <c:v>-3.44217865066982</c:v>
                </c:pt>
                <c:pt idx="2828">
                  <c:v>39.337690333818003</c:v>
                </c:pt>
                <c:pt idx="2829">
                  <c:v>30.751270676904699</c:v>
                </c:pt>
                <c:pt idx="2830">
                  <c:v>-27.252519785674199</c:v>
                </c:pt>
                <c:pt idx="2831">
                  <c:v>44.278264033601801</c:v>
                </c:pt>
                <c:pt idx="2832">
                  <c:v>24.962317374395798</c:v>
                </c:pt>
                <c:pt idx="2833">
                  <c:v>-3.6342334748041298</c:v>
                </c:pt>
                <c:pt idx="2834">
                  <c:v>0.47039485115610402</c:v>
                </c:pt>
                <c:pt idx="2835">
                  <c:v>62.255369273901202</c:v>
                </c:pt>
                <c:pt idx="2836">
                  <c:v>-7.6546979579593604</c:v>
                </c:pt>
                <c:pt idx="2837">
                  <c:v>-40.254822371669498</c:v>
                </c:pt>
                <c:pt idx="2838">
                  <c:v>5.1265790493033299</c:v>
                </c:pt>
                <c:pt idx="2839">
                  <c:v>3.1813247450498001</c:v>
                </c:pt>
                <c:pt idx="2840">
                  <c:v>2.7811802509597001</c:v>
                </c:pt>
                <c:pt idx="2841">
                  <c:v>4.4066814827292697</c:v>
                </c:pt>
                <c:pt idx="2842">
                  <c:v>47.614982472478097</c:v>
                </c:pt>
                <c:pt idx="2843">
                  <c:v>-20.2314873982385</c:v>
                </c:pt>
                <c:pt idx="2844">
                  <c:v>3.8493115504034399</c:v>
                </c:pt>
                <c:pt idx="2845">
                  <c:v>-7.8892352986165797</c:v>
                </c:pt>
                <c:pt idx="2846">
                  <c:v>-23.3941353900011</c:v>
                </c:pt>
                <c:pt idx="2847">
                  <c:v>16.622117355831001</c:v>
                </c:pt>
                <c:pt idx="2848">
                  <c:v>7.1009225155786204</c:v>
                </c:pt>
                <c:pt idx="2849">
                  <c:v>14.7229437073737</c:v>
                </c:pt>
                <c:pt idx="2850">
                  <c:v>4.8670817845596597</c:v>
                </c:pt>
                <c:pt idx="2851">
                  <c:v>-5.6577207086035699</c:v>
                </c:pt>
                <c:pt idx="2852">
                  <c:v>-4.6756291052391497</c:v>
                </c:pt>
                <c:pt idx="2853">
                  <c:v>-2.2492666765211702</c:v>
                </c:pt>
                <c:pt idx="2854">
                  <c:v>58.642585596171401</c:v>
                </c:pt>
                <c:pt idx="2855">
                  <c:v>-57.123041546735401</c:v>
                </c:pt>
                <c:pt idx="2856">
                  <c:v>7.1703470256290203</c:v>
                </c:pt>
                <c:pt idx="2857">
                  <c:v>57.177225424883403</c:v>
                </c:pt>
                <c:pt idx="2858">
                  <c:v>22.286029185770602</c:v>
                </c:pt>
                <c:pt idx="2859">
                  <c:v>-1.76395456073192</c:v>
                </c:pt>
                <c:pt idx="2860">
                  <c:v>-31.090828914290999</c:v>
                </c:pt>
                <c:pt idx="2861">
                  <c:v>-23.447096184097202</c:v>
                </c:pt>
                <c:pt idx="2862">
                  <c:v>-4.4298825453064996</c:v>
                </c:pt>
                <c:pt idx="2863">
                  <c:v>-7.7456519850839198</c:v>
                </c:pt>
                <c:pt idx="2864">
                  <c:v>36.413609513058603</c:v>
                </c:pt>
                <c:pt idx="2865">
                  <c:v>-49.551596603260499</c:v>
                </c:pt>
                <c:pt idx="2866">
                  <c:v>-54.244531829303398</c:v>
                </c:pt>
                <c:pt idx="2867">
                  <c:v>-22.259637645599501</c:v>
                </c:pt>
                <c:pt idx="2868">
                  <c:v>-55.232678544147802</c:v>
                </c:pt>
                <c:pt idx="2869">
                  <c:v>-10.615459848850801</c:v>
                </c:pt>
                <c:pt idx="2870">
                  <c:v>-39.045043962958403</c:v>
                </c:pt>
                <c:pt idx="2871">
                  <c:v>2.7150833466408901</c:v>
                </c:pt>
                <c:pt idx="2872">
                  <c:v>-2.1797917957242099</c:v>
                </c:pt>
                <c:pt idx="2873">
                  <c:v>-22.748981271369999</c:v>
                </c:pt>
                <c:pt idx="2874">
                  <c:v>-47.845003189462297</c:v>
                </c:pt>
                <c:pt idx="2875">
                  <c:v>-33.964763135076403</c:v>
                </c:pt>
                <c:pt idx="2876">
                  <c:v>-22.768124459489702</c:v>
                </c:pt>
                <c:pt idx="2877">
                  <c:v>-27.181727050751601</c:v>
                </c:pt>
                <c:pt idx="2878">
                  <c:v>-38.711119120737401</c:v>
                </c:pt>
                <c:pt idx="2879">
                  <c:v>-15.2748903627852</c:v>
                </c:pt>
                <c:pt idx="2880">
                  <c:v>-5.2817464233128799</c:v>
                </c:pt>
                <c:pt idx="2881">
                  <c:v>-13.7214694806894</c:v>
                </c:pt>
                <c:pt idx="2882">
                  <c:v>43.768571148866897</c:v>
                </c:pt>
                <c:pt idx="2883">
                  <c:v>52.297139685375598</c:v>
                </c:pt>
                <c:pt idx="2884">
                  <c:v>46.081852700430801</c:v>
                </c:pt>
                <c:pt idx="2885">
                  <c:v>-1.2564381049767399</c:v>
                </c:pt>
                <c:pt idx="2886">
                  <c:v>21.291038981054299</c:v>
                </c:pt>
                <c:pt idx="2887">
                  <c:v>-23.908707563789701</c:v>
                </c:pt>
                <c:pt idx="2888">
                  <c:v>-5.6101289739916602</c:v>
                </c:pt>
                <c:pt idx="2889">
                  <c:v>-3.4579666063256198</c:v>
                </c:pt>
                <c:pt idx="2890">
                  <c:v>56.493415778557697</c:v>
                </c:pt>
                <c:pt idx="2891">
                  <c:v>17.060527942187001</c:v>
                </c:pt>
                <c:pt idx="2892">
                  <c:v>-10.157089432328</c:v>
                </c:pt>
                <c:pt idx="2893">
                  <c:v>27.460772686216799</c:v>
                </c:pt>
                <c:pt idx="2894">
                  <c:v>1.89305891773823</c:v>
                </c:pt>
                <c:pt idx="2895">
                  <c:v>-3.6358717359669801</c:v>
                </c:pt>
                <c:pt idx="2896">
                  <c:v>5.6692767159405903</c:v>
                </c:pt>
                <c:pt idx="2897">
                  <c:v>-9.8059242163371199</c:v>
                </c:pt>
                <c:pt idx="2898">
                  <c:v>-44.3674843963067</c:v>
                </c:pt>
                <c:pt idx="2899">
                  <c:v>-12.238032749489101</c:v>
                </c:pt>
                <c:pt idx="2900">
                  <c:v>-5.8987950691480702</c:v>
                </c:pt>
                <c:pt idx="2901">
                  <c:v>1.74241716417043</c:v>
                </c:pt>
                <c:pt idx="2902">
                  <c:v>41.779547592657003</c:v>
                </c:pt>
                <c:pt idx="2903">
                  <c:v>-32.390283697693299</c:v>
                </c:pt>
                <c:pt idx="2904">
                  <c:v>-1.3587776736395201</c:v>
                </c:pt>
                <c:pt idx="2905">
                  <c:v>50.242570707534902</c:v>
                </c:pt>
                <c:pt idx="2906">
                  <c:v>-46.4425657865443</c:v>
                </c:pt>
                <c:pt idx="2907">
                  <c:v>-18.488366670124599</c:v>
                </c:pt>
                <c:pt idx="2908">
                  <c:v>10.2355982121216</c:v>
                </c:pt>
                <c:pt idx="2909">
                  <c:v>-3.2277591303462398</c:v>
                </c:pt>
                <c:pt idx="2910">
                  <c:v>2.2520246767930101</c:v>
                </c:pt>
                <c:pt idx="2911">
                  <c:v>-15.990795238096</c:v>
                </c:pt>
                <c:pt idx="2912">
                  <c:v>30.341195419397302</c:v>
                </c:pt>
                <c:pt idx="2913">
                  <c:v>43.203123029056798</c:v>
                </c:pt>
                <c:pt idx="2914">
                  <c:v>57.359397644331899</c:v>
                </c:pt>
                <c:pt idx="2915">
                  <c:v>3.60145027545714</c:v>
                </c:pt>
                <c:pt idx="2916">
                  <c:v>-5.62134247874996</c:v>
                </c:pt>
                <c:pt idx="2917">
                  <c:v>53.1433972877564</c:v>
                </c:pt>
                <c:pt idx="2918">
                  <c:v>14.1404906546768</c:v>
                </c:pt>
                <c:pt idx="2919">
                  <c:v>23.8449459797054</c:v>
                </c:pt>
                <c:pt idx="2920">
                  <c:v>-17.1008092357051</c:v>
                </c:pt>
                <c:pt idx="2921">
                  <c:v>55.168881662126303</c:v>
                </c:pt>
                <c:pt idx="2922">
                  <c:v>-22.1535466675723</c:v>
                </c:pt>
                <c:pt idx="2923">
                  <c:v>4.0744135047954604</c:v>
                </c:pt>
                <c:pt idx="2924">
                  <c:v>-20.433867570625399</c:v>
                </c:pt>
                <c:pt idx="2925">
                  <c:v>-27.554356832217302</c:v>
                </c:pt>
                <c:pt idx="2926">
                  <c:v>0.22621406386710199</c:v>
                </c:pt>
                <c:pt idx="2927">
                  <c:v>-17.256931543534101</c:v>
                </c:pt>
                <c:pt idx="2928">
                  <c:v>-21.726794672573799</c:v>
                </c:pt>
                <c:pt idx="2929">
                  <c:v>-14.7740059378465</c:v>
                </c:pt>
                <c:pt idx="2930">
                  <c:v>38.861198274683197</c:v>
                </c:pt>
                <c:pt idx="2931">
                  <c:v>2.3572132222890598</c:v>
                </c:pt>
                <c:pt idx="2932">
                  <c:v>-39.362767780104903</c:v>
                </c:pt>
                <c:pt idx="2933">
                  <c:v>18.548237049224799</c:v>
                </c:pt>
                <c:pt idx="2934">
                  <c:v>-36.655618429003503</c:v>
                </c:pt>
                <c:pt idx="2935">
                  <c:v>41.860327567584598</c:v>
                </c:pt>
                <c:pt idx="2936">
                  <c:v>-18.3988690372151</c:v>
                </c:pt>
                <c:pt idx="2937">
                  <c:v>35.888795122807601</c:v>
                </c:pt>
                <c:pt idx="2938">
                  <c:v>-37.797906428428398</c:v>
                </c:pt>
                <c:pt idx="2939">
                  <c:v>31.105793244996001</c:v>
                </c:pt>
                <c:pt idx="2940">
                  <c:v>-8.4539889376510509</c:v>
                </c:pt>
                <c:pt idx="2941">
                  <c:v>-10.469162384579001</c:v>
                </c:pt>
                <c:pt idx="2942">
                  <c:v>-13.56143238876</c:v>
                </c:pt>
                <c:pt idx="2943">
                  <c:v>39.686282497615899</c:v>
                </c:pt>
                <c:pt idx="2944">
                  <c:v>42.050581242659199</c:v>
                </c:pt>
                <c:pt idx="2945">
                  <c:v>10.7636489031783</c:v>
                </c:pt>
                <c:pt idx="2946">
                  <c:v>-47.002580201093302</c:v>
                </c:pt>
                <c:pt idx="2947">
                  <c:v>10.789469207103499</c:v>
                </c:pt>
                <c:pt idx="2948">
                  <c:v>-21.241696619257102</c:v>
                </c:pt>
                <c:pt idx="2949">
                  <c:v>0.86815886203969495</c:v>
                </c:pt>
                <c:pt idx="2950">
                  <c:v>-1.23689254332159</c:v>
                </c:pt>
                <c:pt idx="2951">
                  <c:v>34.061552938491801</c:v>
                </c:pt>
                <c:pt idx="2952">
                  <c:v>-22.656684107930602</c:v>
                </c:pt>
                <c:pt idx="2953">
                  <c:v>13.6021623237584</c:v>
                </c:pt>
                <c:pt idx="2954">
                  <c:v>18.826487976372999</c:v>
                </c:pt>
                <c:pt idx="2955">
                  <c:v>-12.776970552116399</c:v>
                </c:pt>
                <c:pt idx="2956">
                  <c:v>55.508646506561099</c:v>
                </c:pt>
                <c:pt idx="2957">
                  <c:v>-13.292724156866001</c:v>
                </c:pt>
                <c:pt idx="2958">
                  <c:v>2.90275795119874</c:v>
                </c:pt>
                <c:pt idx="2959">
                  <c:v>6.2137072010535697</c:v>
                </c:pt>
                <c:pt idx="2960">
                  <c:v>-21.758029151538</c:v>
                </c:pt>
                <c:pt idx="2961">
                  <c:v>-37.5506670301356</c:v>
                </c:pt>
                <c:pt idx="2962">
                  <c:v>56.057026017396197</c:v>
                </c:pt>
                <c:pt idx="2963">
                  <c:v>-9.9761090405445998</c:v>
                </c:pt>
                <c:pt idx="2964">
                  <c:v>-8.0544142721342205</c:v>
                </c:pt>
                <c:pt idx="2965">
                  <c:v>-20.5674585220927</c:v>
                </c:pt>
                <c:pt idx="2966">
                  <c:v>22.630724573329498</c:v>
                </c:pt>
                <c:pt idx="2967">
                  <c:v>-15.698069263679599</c:v>
                </c:pt>
                <c:pt idx="2968">
                  <c:v>-14.931906631689399</c:v>
                </c:pt>
                <c:pt idx="2969">
                  <c:v>6.5551118803123298</c:v>
                </c:pt>
                <c:pt idx="2970">
                  <c:v>6.37733105022006</c:v>
                </c:pt>
                <c:pt idx="2971">
                  <c:v>42.741241066452901</c:v>
                </c:pt>
                <c:pt idx="2972">
                  <c:v>26.8465298963322</c:v>
                </c:pt>
                <c:pt idx="2973">
                  <c:v>51.4873452487045</c:v>
                </c:pt>
                <c:pt idx="2974">
                  <c:v>-34.946189180016802</c:v>
                </c:pt>
                <c:pt idx="2975">
                  <c:v>-10.689613940974599</c:v>
                </c:pt>
                <c:pt idx="2976">
                  <c:v>18.3020780163388</c:v>
                </c:pt>
                <c:pt idx="2977">
                  <c:v>-42.865549956320898</c:v>
                </c:pt>
                <c:pt idx="2978">
                  <c:v>50.898018693557098</c:v>
                </c:pt>
                <c:pt idx="2979">
                  <c:v>33.470894059742399</c:v>
                </c:pt>
                <c:pt idx="2980">
                  <c:v>-5.5837922141348102</c:v>
                </c:pt>
                <c:pt idx="2981">
                  <c:v>-16.334725505651999</c:v>
                </c:pt>
                <c:pt idx="2982">
                  <c:v>28.080261760884198</c:v>
                </c:pt>
                <c:pt idx="2983">
                  <c:v>-23.611717447266699</c:v>
                </c:pt>
                <c:pt idx="2984">
                  <c:v>-27.712398638208398</c:v>
                </c:pt>
                <c:pt idx="2985">
                  <c:v>4.8180083638028899</c:v>
                </c:pt>
                <c:pt idx="2986">
                  <c:v>26.622411747882701</c:v>
                </c:pt>
                <c:pt idx="2987">
                  <c:v>-42.5445752436449</c:v>
                </c:pt>
                <c:pt idx="2988">
                  <c:v>-13.0906305047674</c:v>
                </c:pt>
                <c:pt idx="2989">
                  <c:v>-37.857836163431102</c:v>
                </c:pt>
                <c:pt idx="2990">
                  <c:v>-53.5169364391774</c:v>
                </c:pt>
                <c:pt idx="2991">
                  <c:v>-40.475324201322799</c:v>
                </c:pt>
                <c:pt idx="2992">
                  <c:v>-30.367550647222401</c:v>
                </c:pt>
                <c:pt idx="2993">
                  <c:v>-14.137197462786601</c:v>
                </c:pt>
                <c:pt idx="2994">
                  <c:v>47.9661506094861</c:v>
                </c:pt>
                <c:pt idx="2995">
                  <c:v>-24.827276643038701</c:v>
                </c:pt>
                <c:pt idx="2996">
                  <c:v>-13.0163408809685</c:v>
                </c:pt>
                <c:pt idx="2997">
                  <c:v>-14.003597259352899</c:v>
                </c:pt>
                <c:pt idx="2998">
                  <c:v>-54.702993656810001</c:v>
                </c:pt>
                <c:pt idx="2999">
                  <c:v>-18.125228210167698</c:v>
                </c:pt>
                <c:pt idx="3000">
                  <c:v>44.029887290799401</c:v>
                </c:pt>
                <c:pt idx="3001">
                  <c:v>26.917978550938699</c:v>
                </c:pt>
                <c:pt idx="3002">
                  <c:v>-24.4743049476401</c:v>
                </c:pt>
                <c:pt idx="3003">
                  <c:v>18.968655233629001</c:v>
                </c:pt>
                <c:pt idx="3004">
                  <c:v>-6.0670583880099302</c:v>
                </c:pt>
                <c:pt idx="3005">
                  <c:v>4.5137091411601302</c:v>
                </c:pt>
                <c:pt idx="3006">
                  <c:v>59.663456580550502</c:v>
                </c:pt>
                <c:pt idx="3007">
                  <c:v>9.9128208280444294</c:v>
                </c:pt>
                <c:pt idx="3008">
                  <c:v>-28.0354773601765</c:v>
                </c:pt>
                <c:pt idx="3009">
                  <c:v>6.4338370265894698</c:v>
                </c:pt>
                <c:pt idx="3010">
                  <c:v>11.596949532974801</c:v>
                </c:pt>
                <c:pt idx="3011">
                  <c:v>16.9281958522438</c:v>
                </c:pt>
                <c:pt idx="3012">
                  <c:v>31.719340336178899</c:v>
                </c:pt>
                <c:pt idx="3013">
                  <c:v>-5.4137299225938698</c:v>
                </c:pt>
                <c:pt idx="3014">
                  <c:v>33.966861095948602</c:v>
                </c:pt>
                <c:pt idx="3015">
                  <c:v>-13.1551562500074</c:v>
                </c:pt>
                <c:pt idx="3016">
                  <c:v>14.794803921284901</c:v>
                </c:pt>
                <c:pt idx="3017">
                  <c:v>8.2026368011498203</c:v>
                </c:pt>
                <c:pt idx="3018">
                  <c:v>-23.231788827448501</c:v>
                </c:pt>
                <c:pt idx="3019">
                  <c:v>45.7513078673839</c:v>
                </c:pt>
                <c:pt idx="3020">
                  <c:v>-2.1995253285621699</c:v>
                </c:pt>
                <c:pt idx="3021">
                  <c:v>-15.9587258643433</c:v>
                </c:pt>
                <c:pt idx="3022">
                  <c:v>8.2431308583897103</c:v>
                </c:pt>
                <c:pt idx="3023">
                  <c:v>-49.397582233830001</c:v>
                </c:pt>
                <c:pt idx="3024">
                  <c:v>-28.634492987201199</c:v>
                </c:pt>
                <c:pt idx="3025">
                  <c:v>50.745071931411402</c:v>
                </c:pt>
                <c:pt idx="3026">
                  <c:v>44.804556583704397</c:v>
                </c:pt>
                <c:pt idx="3027">
                  <c:v>29.629294202071801</c:v>
                </c:pt>
                <c:pt idx="3028">
                  <c:v>14.857206575140401</c:v>
                </c:pt>
                <c:pt idx="3029">
                  <c:v>5.8581772358006798</c:v>
                </c:pt>
                <c:pt idx="3030">
                  <c:v>-26.004030063025201</c:v>
                </c:pt>
                <c:pt idx="3031">
                  <c:v>9.1738924988707602</c:v>
                </c:pt>
                <c:pt idx="3032">
                  <c:v>-18.3123943796631</c:v>
                </c:pt>
                <c:pt idx="3033">
                  <c:v>-37.314298859321397</c:v>
                </c:pt>
                <c:pt idx="3034">
                  <c:v>13.3152968508003</c:v>
                </c:pt>
                <c:pt idx="3035">
                  <c:v>6.7676622692247896</c:v>
                </c:pt>
                <c:pt idx="3036">
                  <c:v>-14.618056190033499</c:v>
                </c:pt>
                <c:pt idx="3037">
                  <c:v>22.4407470009698</c:v>
                </c:pt>
                <c:pt idx="3038">
                  <c:v>-12.824307608158099</c:v>
                </c:pt>
                <c:pt idx="3039">
                  <c:v>-32.332527875981498</c:v>
                </c:pt>
                <c:pt idx="3040">
                  <c:v>-12.2115775057086</c:v>
                </c:pt>
                <c:pt idx="3041">
                  <c:v>-9.5714201610854293</c:v>
                </c:pt>
                <c:pt idx="3042">
                  <c:v>-55.778655356153301</c:v>
                </c:pt>
                <c:pt idx="3043">
                  <c:v>-4.4098153199753103</c:v>
                </c:pt>
                <c:pt idx="3044">
                  <c:v>-19.184219030910398</c:v>
                </c:pt>
                <c:pt idx="3045">
                  <c:v>38.509350989758197</c:v>
                </c:pt>
                <c:pt idx="3046">
                  <c:v>46.127435395019702</c:v>
                </c:pt>
                <c:pt idx="3047">
                  <c:v>12.5696156810696</c:v>
                </c:pt>
                <c:pt idx="3048">
                  <c:v>33.139573707498698</c:v>
                </c:pt>
                <c:pt idx="3049">
                  <c:v>-13.5201296124499</c:v>
                </c:pt>
                <c:pt idx="3050">
                  <c:v>-5.8698700525093903</c:v>
                </c:pt>
                <c:pt idx="3051">
                  <c:v>5.2278901468229702</c:v>
                </c:pt>
                <c:pt idx="3052">
                  <c:v>-40.9506414064262</c:v>
                </c:pt>
                <c:pt idx="3053">
                  <c:v>-13.960890664898599</c:v>
                </c:pt>
                <c:pt idx="3054">
                  <c:v>11.1186681161747</c:v>
                </c:pt>
                <c:pt idx="3055">
                  <c:v>56.518425851114998</c:v>
                </c:pt>
                <c:pt idx="3056">
                  <c:v>-14.3317998498511</c:v>
                </c:pt>
                <c:pt idx="3057">
                  <c:v>-39.530702635327401</c:v>
                </c:pt>
                <c:pt idx="3058">
                  <c:v>24.533694167501299</c:v>
                </c:pt>
                <c:pt idx="3059">
                  <c:v>-6.4671063680166796</c:v>
                </c:pt>
                <c:pt idx="3060">
                  <c:v>-19.017230766506302</c:v>
                </c:pt>
                <c:pt idx="3061">
                  <c:v>-18.138021287034899</c:v>
                </c:pt>
                <c:pt idx="3062">
                  <c:v>-30.142480995559101</c:v>
                </c:pt>
                <c:pt idx="3063">
                  <c:v>-21.6607253022155</c:v>
                </c:pt>
                <c:pt idx="3064">
                  <c:v>-7.2477777086106903</c:v>
                </c:pt>
                <c:pt idx="3065">
                  <c:v>-19.4799852927753</c:v>
                </c:pt>
                <c:pt idx="3066">
                  <c:v>23.501217815670799</c:v>
                </c:pt>
                <c:pt idx="3067">
                  <c:v>16.529598047232898</c:v>
                </c:pt>
                <c:pt idx="3068">
                  <c:v>-32.683047973837603</c:v>
                </c:pt>
                <c:pt idx="3069">
                  <c:v>-7.92680895695643</c:v>
                </c:pt>
                <c:pt idx="3070">
                  <c:v>6.03063261315486</c:v>
                </c:pt>
                <c:pt idx="3071">
                  <c:v>16.464654839448599</c:v>
                </c:pt>
                <c:pt idx="3072">
                  <c:v>-47.451856972065599</c:v>
                </c:pt>
                <c:pt idx="3073">
                  <c:v>42.3586556385794</c:v>
                </c:pt>
                <c:pt idx="3074">
                  <c:v>-4.27975127647926</c:v>
                </c:pt>
                <c:pt idx="3075">
                  <c:v>10.314576052712599</c:v>
                </c:pt>
                <c:pt idx="3076">
                  <c:v>-20.697449371450901</c:v>
                </c:pt>
                <c:pt idx="3077">
                  <c:v>-16.050738141380599</c:v>
                </c:pt>
                <c:pt idx="3078">
                  <c:v>-25.323991033802201</c:v>
                </c:pt>
                <c:pt idx="3079">
                  <c:v>-18.5879399117796</c:v>
                </c:pt>
                <c:pt idx="3080">
                  <c:v>-16.826882647027599</c:v>
                </c:pt>
                <c:pt idx="3081">
                  <c:v>-9.1844471872815507</c:v>
                </c:pt>
                <c:pt idx="3082">
                  <c:v>-8.5087885056639099</c:v>
                </c:pt>
                <c:pt idx="3083">
                  <c:v>0.66820433133726598</c:v>
                </c:pt>
                <c:pt idx="3084">
                  <c:v>58.744740444629599</c:v>
                </c:pt>
                <c:pt idx="3085">
                  <c:v>-5.3930578109562397</c:v>
                </c:pt>
                <c:pt idx="3086">
                  <c:v>9.3986901193778092</c:v>
                </c:pt>
                <c:pt idx="3087">
                  <c:v>20.5036357169786</c:v>
                </c:pt>
                <c:pt idx="3088">
                  <c:v>-19.043396853239599</c:v>
                </c:pt>
                <c:pt idx="3089">
                  <c:v>-2.8712200866369799</c:v>
                </c:pt>
                <c:pt idx="3090">
                  <c:v>30.726001251189398</c:v>
                </c:pt>
                <c:pt idx="3091">
                  <c:v>52.211286767893398</c:v>
                </c:pt>
                <c:pt idx="3092">
                  <c:v>-20.436183954708898</c:v>
                </c:pt>
                <c:pt idx="3093">
                  <c:v>-27.520361347053299</c:v>
                </c:pt>
                <c:pt idx="3094">
                  <c:v>13.8187562091838</c:v>
                </c:pt>
                <c:pt idx="3095">
                  <c:v>42.294517170315999</c:v>
                </c:pt>
                <c:pt idx="3096">
                  <c:v>-20.244293004103799</c:v>
                </c:pt>
                <c:pt idx="3097">
                  <c:v>2.3949588976299698</c:v>
                </c:pt>
                <c:pt idx="3098">
                  <c:v>-4.4538816295690804</c:v>
                </c:pt>
                <c:pt idx="3099">
                  <c:v>-49.226979492247899</c:v>
                </c:pt>
                <c:pt idx="3100">
                  <c:v>51.776930385689496</c:v>
                </c:pt>
                <c:pt idx="3101">
                  <c:v>20.248426970044498</c:v>
                </c:pt>
                <c:pt idx="3102">
                  <c:v>5.3045374159927796</c:v>
                </c:pt>
                <c:pt idx="3103">
                  <c:v>-17.9341099585316</c:v>
                </c:pt>
                <c:pt idx="3104">
                  <c:v>-18.950748858757201</c:v>
                </c:pt>
                <c:pt idx="3105">
                  <c:v>13.6218491440849</c:v>
                </c:pt>
                <c:pt idx="3106">
                  <c:v>5.5381691747787301</c:v>
                </c:pt>
                <c:pt idx="3107">
                  <c:v>3.59194713932053</c:v>
                </c:pt>
                <c:pt idx="3108">
                  <c:v>-23.353658771909199</c:v>
                </c:pt>
                <c:pt idx="3109">
                  <c:v>1.7924964125238001</c:v>
                </c:pt>
                <c:pt idx="3110">
                  <c:v>-15.8257851676257</c:v>
                </c:pt>
                <c:pt idx="3111">
                  <c:v>-53.467548957109997</c:v>
                </c:pt>
                <c:pt idx="3112">
                  <c:v>21.099305761851799</c:v>
                </c:pt>
                <c:pt idx="3113">
                  <c:v>-16.685429692297699</c:v>
                </c:pt>
                <c:pt idx="3114">
                  <c:v>-24.524504389743498</c:v>
                </c:pt>
                <c:pt idx="3115">
                  <c:v>-39.907031235140003</c:v>
                </c:pt>
                <c:pt idx="3116">
                  <c:v>71.657396372703104</c:v>
                </c:pt>
                <c:pt idx="3117">
                  <c:v>-24.158235662550499</c:v>
                </c:pt>
                <c:pt idx="3118">
                  <c:v>-21.157469108880701</c:v>
                </c:pt>
                <c:pt idx="3119">
                  <c:v>39.226635652490103</c:v>
                </c:pt>
                <c:pt idx="3120">
                  <c:v>22.1663551459493</c:v>
                </c:pt>
                <c:pt idx="3121">
                  <c:v>8.4390422561602794</c:v>
                </c:pt>
                <c:pt idx="3122">
                  <c:v>-26.276510654447002</c:v>
                </c:pt>
                <c:pt idx="3123">
                  <c:v>64.841907192890403</c:v>
                </c:pt>
                <c:pt idx="3124">
                  <c:v>39.435822922524302</c:v>
                </c:pt>
                <c:pt idx="3125">
                  <c:v>37.963795281987203</c:v>
                </c:pt>
                <c:pt idx="3126">
                  <c:v>-7.8353845478848703</c:v>
                </c:pt>
                <c:pt idx="3127">
                  <c:v>-28.191032393412101</c:v>
                </c:pt>
                <c:pt idx="3128">
                  <c:v>-17.876067964026301</c:v>
                </c:pt>
                <c:pt idx="3129">
                  <c:v>-0.80718685183391703</c:v>
                </c:pt>
                <c:pt idx="3130">
                  <c:v>11.020866099481299</c:v>
                </c:pt>
                <c:pt idx="3131">
                  <c:v>-17.1641614283946</c:v>
                </c:pt>
                <c:pt idx="3132">
                  <c:v>-16.751444149609402</c:v>
                </c:pt>
                <c:pt idx="3133">
                  <c:v>8.0750295341009899</c:v>
                </c:pt>
                <c:pt idx="3134">
                  <c:v>24.320626686255402</c:v>
                </c:pt>
                <c:pt idx="3135">
                  <c:v>-6.15595663115809</c:v>
                </c:pt>
                <c:pt idx="3136">
                  <c:v>-38.666754038873599</c:v>
                </c:pt>
                <c:pt idx="3137">
                  <c:v>-11.928935327362799</c:v>
                </c:pt>
                <c:pt idx="3138">
                  <c:v>-2.7965840887140399</c:v>
                </c:pt>
                <c:pt idx="3139">
                  <c:v>-15.8199035099114</c:v>
                </c:pt>
                <c:pt idx="3140">
                  <c:v>44.709119677427203</c:v>
                </c:pt>
                <c:pt idx="3141">
                  <c:v>-19.6951319597589</c:v>
                </c:pt>
                <c:pt idx="3142">
                  <c:v>-21.466067277356</c:v>
                </c:pt>
                <c:pt idx="3143">
                  <c:v>-28.3325750726483</c:v>
                </c:pt>
                <c:pt idx="3144">
                  <c:v>32.422008292698699</c:v>
                </c:pt>
                <c:pt idx="3145">
                  <c:v>-10.6305994660595</c:v>
                </c:pt>
                <c:pt idx="3146">
                  <c:v>-16.805554641685799</c:v>
                </c:pt>
                <c:pt idx="3147">
                  <c:v>-15.739696062055801</c:v>
                </c:pt>
                <c:pt idx="3148">
                  <c:v>24.294160525717601</c:v>
                </c:pt>
                <c:pt idx="3149">
                  <c:v>-10.3110626840893</c:v>
                </c:pt>
                <c:pt idx="3150">
                  <c:v>-32.878604209486802</c:v>
                </c:pt>
                <c:pt idx="3151">
                  <c:v>1.1181335532966099</c:v>
                </c:pt>
                <c:pt idx="3152">
                  <c:v>3.0063988445973502</c:v>
                </c:pt>
                <c:pt idx="3153">
                  <c:v>26.732418054783601</c:v>
                </c:pt>
                <c:pt idx="3154">
                  <c:v>33.693126371999597</c:v>
                </c:pt>
                <c:pt idx="3155">
                  <c:v>-13.4443869623674</c:v>
                </c:pt>
                <c:pt idx="3156">
                  <c:v>-10.0963209813356</c:v>
                </c:pt>
                <c:pt idx="3157">
                  <c:v>-6.1239441874128202</c:v>
                </c:pt>
                <c:pt idx="3158">
                  <c:v>-55.217552318386403</c:v>
                </c:pt>
                <c:pt idx="3159">
                  <c:v>6.5197819440471196</c:v>
                </c:pt>
                <c:pt idx="3160">
                  <c:v>15.6403778663582</c:v>
                </c:pt>
                <c:pt idx="3161">
                  <c:v>-10.6144781202813</c:v>
                </c:pt>
                <c:pt idx="3162">
                  <c:v>-1.9795035931404199</c:v>
                </c:pt>
                <c:pt idx="3163">
                  <c:v>-12.286810525103601</c:v>
                </c:pt>
                <c:pt idx="3164">
                  <c:v>51.2283159148908</c:v>
                </c:pt>
                <c:pt idx="3165">
                  <c:v>-8.17042801203689</c:v>
                </c:pt>
                <c:pt idx="3166">
                  <c:v>-16.3249307630816</c:v>
                </c:pt>
                <c:pt idx="3167">
                  <c:v>22.693217621930199</c:v>
                </c:pt>
                <c:pt idx="3168">
                  <c:v>31.932061369217799</c:v>
                </c:pt>
                <c:pt idx="3169">
                  <c:v>40.466216919064898</c:v>
                </c:pt>
                <c:pt idx="3170">
                  <c:v>-19.773739514523299</c:v>
                </c:pt>
                <c:pt idx="3171">
                  <c:v>25.663283281977201</c:v>
                </c:pt>
                <c:pt idx="3172">
                  <c:v>37.838656214790397</c:v>
                </c:pt>
                <c:pt idx="3173">
                  <c:v>-17.889155219808899</c:v>
                </c:pt>
                <c:pt idx="3174">
                  <c:v>12.018318715798999</c:v>
                </c:pt>
                <c:pt idx="3175">
                  <c:v>2.3936717138575401</c:v>
                </c:pt>
                <c:pt idx="3176">
                  <c:v>-4.7175316133214</c:v>
                </c:pt>
                <c:pt idx="3177">
                  <c:v>-12.6591738210376</c:v>
                </c:pt>
                <c:pt idx="3178">
                  <c:v>45.283030846388101</c:v>
                </c:pt>
                <c:pt idx="3179">
                  <c:v>18.5148997464117</c:v>
                </c:pt>
                <c:pt idx="3180">
                  <c:v>26.843385196812601</c:v>
                </c:pt>
                <c:pt idx="3181">
                  <c:v>-39.155600493313202</c:v>
                </c:pt>
                <c:pt idx="3182">
                  <c:v>6.9966228554267396</c:v>
                </c:pt>
                <c:pt idx="3183">
                  <c:v>6.62466782912177</c:v>
                </c:pt>
                <c:pt idx="3184">
                  <c:v>50.617374704247901</c:v>
                </c:pt>
                <c:pt idx="3185">
                  <c:v>-9.9993236976667799</c:v>
                </c:pt>
                <c:pt idx="3186">
                  <c:v>-54.6266346775339</c:v>
                </c:pt>
                <c:pt idx="3187">
                  <c:v>45.029995900659102</c:v>
                </c:pt>
                <c:pt idx="3188">
                  <c:v>-3.5938605256608098</c:v>
                </c:pt>
                <c:pt idx="3189">
                  <c:v>-0.288258259706903</c:v>
                </c:pt>
                <c:pt idx="3190">
                  <c:v>-14.0899289780624</c:v>
                </c:pt>
                <c:pt idx="3191">
                  <c:v>28.530096859708699</c:v>
                </c:pt>
                <c:pt idx="3192">
                  <c:v>-16.552609417557498</c:v>
                </c:pt>
                <c:pt idx="3193">
                  <c:v>8.9524683436388592</c:v>
                </c:pt>
                <c:pt idx="3194">
                  <c:v>-22.9657330032849</c:v>
                </c:pt>
                <c:pt idx="3195">
                  <c:v>-26.411272705210099</c:v>
                </c:pt>
                <c:pt idx="3196">
                  <c:v>2.72070673390219</c:v>
                </c:pt>
                <c:pt idx="3197">
                  <c:v>-27.123052162003201</c:v>
                </c:pt>
                <c:pt idx="3198">
                  <c:v>-13.9350468574905</c:v>
                </c:pt>
                <c:pt idx="3199">
                  <c:v>-9.7800293283069895</c:v>
                </c:pt>
                <c:pt idx="3200">
                  <c:v>-24.187913581591101</c:v>
                </c:pt>
                <c:pt idx="3201">
                  <c:v>-19.016447428790499</c:v>
                </c:pt>
                <c:pt idx="3202">
                  <c:v>-54.861295118595301</c:v>
                </c:pt>
                <c:pt idx="3203">
                  <c:v>-11.076702733683</c:v>
                </c:pt>
                <c:pt idx="3204">
                  <c:v>-11.578645667762499</c:v>
                </c:pt>
                <c:pt idx="3205">
                  <c:v>50.179966387643603</c:v>
                </c:pt>
                <c:pt idx="3206">
                  <c:v>8.3331819310245105</c:v>
                </c:pt>
                <c:pt idx="3207">
                  <c:v>7.5131972860261698</c:v>
                </c:pt>
                <c:pt idx="3208">
                  <c:v>-55.229682939471402</c:v>
                </c:pt>
                <c:pt idx="3209">
                  <c:v>55.572881259551899</c:v>
                </c:pt>
                <c:pt idx="3210">
                  <c:v>6.5077608621038001</c:v>
                </c:pt>
                <c:pt idx="3211">
                  <c:v>14.995177914385</c:v>
                </c:pt>
                <c:pt idx="3212">
                  <c:v>-53.514969916215797</c:v>
                </c:pt>
                <c:pt idx="3213">
                  <c:v>35.093128961355298</c:v>
                </c:pt>
                <c:pt idx="3214">
                  <c:v>-0.81460965443199196</c:v>
                </c:pt>
                <c:pt idx="3215">
                  <c:v>-8.4547585465705293</c:v>
                </c:pt>
                <c:pt idx="3216">
                  <c:v>-24.455935558162601</c:v>
                </c:pt>
                <c:pt idx="3217">
                  <c:v>41.836348819665801</c:v>
                </c:pt>
                <c:pt idx="3218">
                  <c:v>21.370594939541402</c:v>
                </c:pt>
                <c:pt idx="3219">
                  <c:v>-10.3872247269549</c:v>
                </c:pt>
                <c:pt idx="3220">
                  <c:v>-6.4969227492210404</c:v>
                </c:pt>
                <c:pt idx="3221">
                  <c:v>44.600804719211197</c:v>
                </c:pt>
                <c:pt idx="3222">
                  <c:v>22.696596701298599</c:v>
                </c:pt>
                <c:pt idx="3223">
                  <c:v>-45.7191130749097</c:v>
                </c:pt>
                <c:pt idx="3224">
                  <c:v>-53.232033205280999</c:v>
                </c:pt>
                <c:pt idx="3225">
                  <c:v>-46.850776578094198</c:v>
                </c:pt>
                <c:pt idx="3226">
                  <c:v>5.7946384623127898</c:v>
                </c:pt>
                <c:pt idx="3227">
                  <c:v>39.480907450496602</c:v>
                </c:pt>
                <c:pt idx="3228">
                  <c:v>33.440034777502802</c:v>
                </c:pt>
                <c:pt idx="3229">
                  <c:v>-31.605572534518899</c:v>
                </c:pt>
                <c:pt idx="3230">
                  <c:v>45.1240188204603</c:v>
                </c:pt>
                <c:pt idx="3231">
                  <c:v>35.328291112470303</c:v>
                </c:pt>
                <c:pt idx="3232">
                  <c:v>7.5793981723219401</c:v>
                </c:pt>
                <c:pt idx="3233">
                  <c:v>-9.4893715247225199</c:v>
                </c:pt>
                <c:pt idx="3234">
                  <c:v>-31.782758518293399</c:v>
                </c:pt>
                <c:pt idx="3235">
                  <c:v>48.609661174472599</c:v>
                </c:pt>
                <c:pt idx="3236">
                  <c:v>-6.6415113263880903</c:v>
                </c:pt>
                <c:pt idx="3237">
                  <c:v>-1.3832162219104001</c:v>
                </c:pt>
                <c:pt idx="3238">
                  <c:v>1.9877340339981699</c:v>
                </c:pt>
                <c:pt idx="3239">
                  <c:v>-42.334152211967897</c:v>
                </c:pt>
                <c:pt idx="3240">
                  <c:v>-58.966519846414997</c:v>
                </c:pt>
                <c:pt idx="3241">
                  <c:v>-7.0511001563579399</c:v>
                </c:pt>
                <c:pt idx="3242">
                  <c:v>-7.5609793909405596</c:v>
                </c:pt>
                <c:pt idx="3243">
                  <c:v>-7.9065426720116401</c:v>
                </c:pt>
                <c:pt idx="3244">
                  <c:v>-17.174554969569201</c:v>
                </c:pt>
                <c:pt idx="3245">
                  <c:v>6.5863132778675597</c:v>
                </c:pt>
                <c:pt idx="3246">
                  <c:v>-20.176266998279299</c:v>
                </c:pt>
                <c:pt idx="3247">
                  <c:v>-37.878705206511803</c:v>
                </c:pt>
                <c:pt idx="3248">
                  <c:v>5.1982869802297502</c:v>
                </c:pt>
                <c:pt idx="3249">
                  <c:v>-10.0171961232955</c:v>
                </c:pt>
                <c:pt idx="3250">
                  <c:v>6.6986643584822199</c:v>
                </c:pt>
                <c:pt idx="3251">
                  <c:v>-11.530395932300101</c:v>
                </c:pt>
                <c:pt idx="3252">
                  <c:v>-2.60858484954825</c:v>
                </c:pt>
                <c:pt idx="3253">
                  <c:v>-22.9317133305242</c:v>
                </c:pt>
                <c:pt idx="3254">
                  <c:v>8.0711937317734108</c:v>
                </c:pt>
                <c:pt idx="3255">
                  <c:v>18.107128166590599</c:v>
                </c:pt>
                <c:pt idx="3256">
                  <c:v>49.844113982890498</c:v>
                </c:pt>
                <c:pt idx="3257">
                  <c:v>-5.6911011216195204</c:v>
                </c:pt>
                <c:pt idx="3258">
                  <c:v>-4.6035118561762101</c:v>
                </c:pt>
                <c:pt idx="3259">
                  <c:v>23.0351652890993</c:v>
                </c:pt>
                <c:pt idx="3260">
                  <c:v>43.925166453368298</c:v>
                </c:pt>
                <c:pt idx="3261">
                  <c:v>61.385536320316803</c:v>
                </c:pt>
                <c:pt idx="3262">
                  <c:v>-1.0215465961966299</c:v>
                </c:pt>
                <c:pt idx="3263">
                  <c:v>-10.4775893358843</c:v>
                </c:pt>
                <c:pt idx="3264">
                  <c:v>33.711611927401798</c:v>
                </c:pt>
                <c:pt idx="3265">
                  <c:v>-12.798959322591401</c:v>
                </c:pt>
                <c:pt idx="3266">
                  <c:v>9.9263150344526707</c:v>
                </c:pt>
                <c:pt idx="3267">
                  <c:v>6.9909655597278304</c:v>
                </c:pt>
                <c:pt idx="3268">
                  <c:v>29.4368253968183</c:v>
                </c:pt>
                <c:pt idx="3269">
                  <c:v>4.6972269170944099</c:v>
                </c:pt>
                <c:pt idx="3270">
                  <c:v>-32.941303981567899</c:v>
                </c:pt>
                <c:pt idx="3271">
                  <c:v>-23.053242301814599</c:v>
                </c:pt>
                <c:pt idx="3272">
                  <c:v>26.595594932973398</c:v>
                </c:pt>
                <c:pt idx="3273">
                  <c:v>57.882401379988202</c:v>
                </c:pt>
                <c:pt idx="3274">
                  <c:v>43.674519329200898</c:v>
                </c:pt>
                <c:pt idx="3275">
                  <c:v>12.8531414649187</c:v>
                </c:pt>
                <c:pt idx="3276">
                  <c:v>-28.133855204653401</c:v>
                </c:pt>
                <c:pt idx="3277">
                  <c:v>-18.3181411405887</c:v>
                </c:pt>
                <c:pt idx="3278">
                  <c:v>-50.214275109498303</c:v>
                </c:pt>
                <c:pt idx="3279">
                  <c:v>48.678093959600801</c:v>
                </c:pt>
                <c:pt idx="3280">
                  <c:v>12.829001361567901</c:v>
                </c:pt>
                <c:pt idx="3281">
                  <c:v>28.925409180492998</c:v>
                </c:pt>
                <c:pt idx="3282">
                  <c:v>63.315002287452202</c:v>
                </c:pt>
                <c:pt idx="3283">
                  <c:v>8.1342213714253404</c:v>
                </c:pt>
                <c:pt idx="3284">
                  <c:v>-27.984775237049</c:v>
                </c:pt>
                <c:pt idx="3285">
                  <c:v>0.97525403935908095</c:v>
                </c:pt>
                <c:pt idx="3286">
                  <c:v>26.3718175652415</c:v>
                </c:pt>
                <c:pt idx="3287">
                  <c:v>18.756228736714998</c:v>
                </c:pt>
                <c:pt idx="3288">
                  <c:v>-56.518882190101898</c:v>
                </c:pt>
                <c:pt idx="3289">
                  <c:v>-12.446782607988</c:v>
                </c:pt>
                <c:pt idx="3290">
                  <c:v>-15.224752441263499</c:v>
                </c:pt>
                <c:pt idx="3291">
                  <c:v>47.570916044312099</c:v>
                </c:pt>
                <c:pt idx="3292">
                  <c:v>-13.8159049562404</c:v>
                </c:pt>
                <c:pt idx="3293">
                  <c:v>-21.417300072975902</c:v>
                </c:pt>
                <c:pt idx="3294">
                  <c:v>43.496624721094499</c:v>
                </c:pt>
                <c:pt idx="3295">
                  <c:v>-14.5472278108669</c:v>
                </c:pt>
                <c:pt idx="3296">
                  <c:v>19.631051912168001</c:v>
                </c:pt>
                <c:pt idx="3297">
                  <c:v>-17.846591140395599</c:v>
                </c:pt>
                <c:pt idx="3298">
                  <c:v>-30.0390030239836</c:v>
                </c:pt>
                <c:pt idx="3299">
                  <c:v>-51.352364358342101</c:v>
                </c:pt>
                <c:pt idx="3300">
                  <c:v>-20.705973233634001</c:v>
                </c:pt>
                <c:pt idx="3301">
                  <c:v>-1.60271435558565</c:v>
                </c:pt>
                <c:pt idx="3302">
                  <c:v>-1.32659961285433</c:v>
                </c:pt>
                <c:pt idx="3303">
                  <c:v>46.800622669251801</c:v>
                </c:pt>
                <c:pt idx="3304">
                  <c:v>-54.863873808518598</c:v>
                </c:pt>
                <c:pt idx="3305">
                  <c:v>-48.746099773841102</c:v>
                </c:pt>
                <c:pt idx="3306">
                  <c:v>-22.611061196497001</c:v>
                </c:pt>
                <c:pt idx="3307">
                  <c:v>42.520561984434401</c:v>
                </c:pt>
                <c:pt idx="3308">
                  <c:v>50.137673004902197</c:v>
                </c:pt>
                <c:pt idx="3309">
                  <c:v>34.910385184220097</c:v>
                </c:pt>
                <c:pt idx="3310">
                  <c:v>-11.064822629197099</c:v>
                </c:pt>
                <c:pt idx="3311">
                  <c:v>4.0987684615753404</c:v>
                </c:pt>
                <c:pt idx="3312">
                  <c:v>-18.7127100740204</c:v>
                </c:pt>
                <c:pt idx="3313">
                  <c:v>-10.6526839724082</c:v>
                </c:pt>
                <c:pt idx="3314">
                  <c:v>-17.859302175830202</c:v>
                </c:pt>
                <c:pt idx="3315">
                  <c:v>-13.9162811370605</c:v>
                </c:pt>
                <c:pt idx="3316">
                  <c:v>-55.273001825503201</c:v>
                </c:pt>
                <c:pt idx="3317">
                  <c:v>32.9570776425182</c:v>
                </c:pt>
                <c:pt idx="3318">
                  <c:v>32.860056573806702</c:v>
                </c:pt>
                <c:pt idx="3319">
                  <c:v>-8.3129432182737197</c:v>
                </c:pt>
                <c:pt idx="3320">
                  <c:v>-13.723402695019701</c:v>
                </c:pt>
                <c:pt idx="3321">
                  <c:v>54.6494885994925</c:v>
                </c:pt>
                <c:pt idx="3322">
                  <c:v>1.0391648818243799</c:v>
                </c:pt>
                <c:pt idx="3323">
                  <c:v>-18.625415277172898</c:v>
                </c:pt>
                <c:pt idx="3324">
                  <c:v>23.258596685474199</c:v>
                </c:pt>
                <c:pt idx="3325">
                  <c:v>-5.8314622877825899</c:v>
                </c:pt>
                <c:pt idx="3326">
                  <c:v>5.5486099722744804</c:v>
                </c:pt>
                <c:pt idx="3327">
                  <c:v>4.0773581521511204</c:v>
                </c:pt>
                <c:pt idx="3328">
                  <c:v>4.7045346736528701</c:v>
                </c:pt>
                <c:pt idx="3329">
                  <c:v>-22.7661007694071</c:v>
                </c:pt>
                <c:pt idx="3330">
                  <c:v>-4.5461289878110502</c:v>
                </c:pt>
                <c:pt idx="3331">
                  <c:v>-35.641253581512998</c:v>
                </c:pt>
                <c:pt idx="3332">
                  <c:v>-43.644519731238702</c:v>
                </c:pt>
                <c:pt idx="3333">
                  <c:v>-0.428727465851511</c:v>
                </c:pt>
                <c:pt idx="3334">
                  <c:v>-49.081388814789698</c:v>
                </c:pt>
                <c:pt idx="3335">
                  <c:v>21.536818963832498</c:v>
                </c:pt>
                <c:pt idx="3336">
                  <c:v>41.690400279162397</c:v>
                </c:pt>
                <c:pt idx="3337">
                  <c:v>-30.130005107107099</c:v>
                </c:pt>
                <c:pt idx="3338">
                  <c:v>2.89852949981888</c:v>
                </c:pt>
                <c:pt idx="3339">
                  <c:v>-44.997500683837401</c:v>
                </c:pt>
                <c:pt idx="3340">
                  <c:v>-37.807173947827899</c:v>
                </c:pt>
                <c:pt idx="3341">
                  <c:v>-42.183121293116898</c:v>
                </c:pt>
                <c:pt idx="3342">
                  <c:v>-13.854797396466999</c:v>
                </c:pt>
                <c:pt idx="3343">
                  <c:v>-23.958741013832999</c:v>
                </c:pt>
                <c:pt idx="3344">
                  <c:v>-10.479267475257799</c:v>
                </c:pt>
                <c:pt idx="3345">
                  <c:v>-30.3809124980428</c:v>
                </c:pt>
                <c:pt idx="3346">
                  <c:v>45.343483754356697</c:v>
                </c:pt>
                <c:pt idx="3347">
                  <c:v>13.034049958410099</c:v>
                </c:pt>
                <c:pt idx="3348">
                  <c:v>0.334574293199279</c:v>
                </c:pt>
                <c:pt idx="3349">
                  <c:v>-29.684690779123098</c:v>
                </c:pt>
                <c:pt idx="3350">
                  <c:v>-18.7561779569855</c:v>
                </c:pt>
                <c:pt idx="3351">
                  <c:v>37.236000783817701</c:v>
                </c:pt>
                <c:pt idx="3352">
                  <c:v>-19.584311206706801</c:v>
                </c:pt>
                <c:pt idx="3353">
                  <c:v>13.6003673939889</c:v>
                </c:pt>
                <c:pt idx="3354">
                  <c:v>-13.828631003190701</c:v>
                </c:pt>
                <c:pt idx="3355">
                  <c:v>-24.671331060196</c:v>
                </c:pt>
                <c:pt idx="3356">
                  <c:v>-30.355380501368799</c:v>
                </c:pt>
                <c:pt idx="3357">
                  <c:v>-30.576470023067898</c:v>
                </c:pt>
                <c:pt idx="3358">
                  <c:v>40.9992157298717</c:v>
                </c:pt>
                <c:pt idx="3359">
                  <c:v>46.575498364069503</c:v>
                </c:pt>
                <c:pt idx="3360">
                  <c:v>-9.0754004128154904</c:v>
                </c:pt>
                <c:pt idx="3361">
                  <c:v>-10.831268500392699</c:v>
                </c:pt>
                <c:pt idx="3362">
                  <c:v>-22.212087998964201</c:v>
                </c:pt>
                <c:pt idx="3363">
                  <c:v>-39.884587501566699</c:v>
                </c:pt>
                <c:pt idx="3364">
                  <c:v>-11.6137125809338</c:v>
                </c:pt>
                <c:pt idx="3365">
                  <c:v>-17.322784687325601</c:v>
                </c:pt>
                <c:pt idx="3366">
                  <c:v>-42.0167267682614</c:v>
                </c:pt>
                <c:pt idx="3367">
                  <c:v>36.091444267914198</c:v>
                </c:pt>
                <c:pt idx="3368">
                  <c:v>1.6434387100888499</c:v>
                </c:pt>
                <c:pt idx="3369">
                  <c:v>-14.933222161550001</c:v>
                </c:pt>
                <c:pt idx="3370">
                  <c:v>-47.819523491983801</c:v>
                </c:pt>
                <c:pt idx="3371">
                  <c:v>-6.4917618008065601</c:v>
                </c:pt>
                <c:pt idx="3372">
                  <c:v>-3.2270060275432999</c:v>
                </c:pt>
                <c:pt idx="3373">
                  <c:v>10.8966758750741</c:v>
                </c:pt>
                <c:pt idx="3374">
                  <c:v>9.9267356375158595</c:v>
                </c:pt>
                <c:pt idx="3375">
                  <c:v>-25.186688222302902</c:v>
                </c:pt>
                <c:pt idx="3376">
                  <c:v>25.452695133474698</c:v>
                </c:pt>
                <c:pt idx="3377">
                  <c:v>3.1442557320811302</c:v>
                </c:pt>
                <c:pt idx="3378">
                  <c:v>-1.2887394734063999</c:v>
                </c:pt>
                <c:pt idx="3379">
                  <c:v>-6.9985195495487096</c:v>
                </c:pt>
                <c:pt idx="3380">
                  <c:v>22.551842362387902</c:v>
                </c:pt>
                <c:pt idx="3381">
                  <c:v>28.997210839622198</c:v>
                </c:pt>
                <c:pt idx="3382">
                  <c:v>0.56451796506096596</c:v>
                </c:pt>
                <c:pt idx="3383">
                  <c:v>-46.058655052134</c:v>
                </c:pt>
                <c:pt idx="3384">
                  <c:v>36.0759450223307</c:v>
                </c:pt>
                <c:pt idx="3385">
                  <c:v>4.5541667985149203</c:v>
                </c:pt>
                <c:pt idx="3386">
                  <c:v>1.3595691495173301</c:v>
                </c:pt>
                <c:pt idx="3387">
                  <c:v>32.572760677168802</c:v>
                </c:pt>
                <c:pt idx="3388">
                  <c:v>39.860163444920602</c:v>
                </c:pt>
                <c:pt idx="3389">
                  <c:v>18.708019054366201</c:v>
                </c:pt>
                <c:pt idx="3390">
                  <c:v>-44.481178715518404</c:v>
                </c:pt>
                <c:pt idx="3391">
                  <c:v>-54.274260764989002</c:v>
                </c:pt>
                <c:pt idx="3392">
                  <c:v>-39.739847813740603</c:v>
                </c:pt>
                <c:pt idx="3393">
                  <c:v>15.2084312276781</c:v>
                </c:pt>
                <c:pt idx="3394">
                  <c:v>27.1824542095579</c:v>
                </c:pt>
                <c:pt idx="3395">
                  <c:v>29.856545596971198</c:v>
                </c:pt>
                <c:pt idx="3396">
                  <c:v>-4.7236863588311202</c:v>
                </c:pt>
                <c:pt idx="3397">
                  <c:v>42.500937912837699</c:v>
                </c:pt>
                <c:pt idx="3398">
                  <c:v>-8.0280284204936301</c:v>
                </c:pt>
                <c:pt idx="3399">
                  <c:v>-62.014407002051598</c:v>
                </c:pt>
                <c:pt idx="3400">
                  <c:v>55.902888086229702</c:v>
                </c:pt>
                <c:pt idx="3401">
                  <c:v>-15.477576025794701</c:v>
                </c:pt>
                <c:pt idx="3402">
                  <c:v>-54.512520348594798</c:v>
                </c:pt>
                <c:pt idx="3403">
                  <c:v>39.734556170585201</c:v>
                </c:pt>
                <c:pt idx="3404">
                  <c:v>6.1139476223843898</c:v>
                </c:pt>
                <c:pt idx="3405">
                  <c:v>-3.6279703410814799</c:v>
                </c:pt>
                <c:pt idx="3406">
                  <c:v>-10.309516759690901</c:v>
                </c:pt>
                <c:pt idx="3407">
                  <c:v>1.63767342206829</c:v>
                </c:pt>
                <c:pt idx="3408">
                  <c:v>10.481345726858899</c:v>
                </c:pt>
                <c:pt idx="3409">
                  <c:v>-34.078136652682701</c:v>
                </c:pt>
                <c:pt idx="3410">
                  <c:v>26.2823626274436</c:v>
                </c:pt>
                <c:pt idx="3411">
                  <c:v>-17.037611268519399</c:v>
                </c:pt>
                <c:pt idx="3412">
                  <c:v>-3.3610539372956598</c:v>
                </c:pt>
                <c:pt idx="3413">
                  <c:v>8.8128575539775191</c:v>
                </c:pt>
                <c:pt idx="3414">
                  <c:v>-10.161537908631599</c:v>
                </c:pt>
                <c:pt idx="3415">
                  <c:v>-45.501835903769198</c:v>
                </c:pt>
                <c:pt idx="3416">
                  <c:v>-11.083332286376899</c:v>
                </c:pt>
                <c:pt idx="3417">
                  <c:v>-15.706700860783499</c:v>
                </c:pt>
                <c:pt idx="3418">
                  <c:v>-5.92458714728693</c:v>
                </c:pt>
                <c:pt idx="3419">
                  <c:v>-23.781231757945299</c:v>
                </c:pt>
                <c:pt idx="3420">
                  <c:v>-45.656601854261901</c:v>
                </c:pt>
                <c:pt idx="3421">
                  <c:v>48.237851662710803</c:v>
                </c:pt>
                <c:pt idx="3422">
                  <c:v>22.422379806918698</c:v>
                </c:pt>
                <c:pt idx="3423">
                  <c:v>38.809052166939402</c:v>
                </c:pt>
                <c:pt idx="3424">
                  <c:v>-34.331647829666601</c:v>
                </c:pt>
                <c:pt idx="3425">
                  <c:v>31.776288432802101</c:v>
                </c:pt>
                <c:pt idx="3426">
                  <c:v>-28.526124453123199</c:v>
                </c:pt>
                <c:pt idx="3427">
                  <c:v>-44.845936078357902</c:v>
                </c:pt>
                <c:pt idx="3428">
                  <c:v>54.752783490248497</c:v>
                </c:pt>
                <c:pt idx="3429">
                  <c:v>-10.8591790977617</c:v>
                </c:pt>
                <c:pt idx="3430">
                  <c:v>-17.164816888849899</c:v>
                </c:pt>
                <c:pt idx="3431">
                  <c:v>5.2712663640907902</c:v>
                </c:pt>
                <c:pt idx="3432">
                  <c:v>-16.776049682155399</c:v>
                </c:pt>
                <c:pt idx="3433">
                  <c:v>-41.240018351906699</c:v>
                </c:pt>
                <c:pt idx="3434">
                  <c:v>18.96679012796</c:v>
                </c:pt>
                <c:pt idx="3435">
                  <c:v>-29.964763401407101</c:v>
                </c:pt>
                <c:pt idx="3436">
                  <c:v>-42.557161464935596</c:v>
                </c:pt>
                <c:pt idx="3437">
                  <c:v>-48.603719643713703</c:v>
                </c:pt>
                <c:pt idx="3438">
                  <c:v>52.955112417446003</c:v>
                </c:pt>
                <c:pt idx="3439">
                  <c:v>-37.065439688916499</c:v>
                </c:pt>
                <c:pt idx="3440">
                  <c:v>17.8104339469098</c:v>
                </c:pt>
                <c:pt idx="3441">
                  <c:v>-35.178364978066497</c:v>
                </c:pt>
                <c:pt idx="3442">
                  <c:v>32.352582189160898</c:v>
                </c:pt>
                <c:pt idx="3443">
                  <c:v>-51.09489963931</c:v>
                </c:pt>
                <c:pt idx="3444">
                  <c:v>12.6338338354975</c:v>
                </c:pt>
                <c:pt idx="3445">
                  <c:v>-3.6079663304074501</c:v>
                </c:pt>
                <c:pt idx="3446">
                  <c:v>39.695237603176203</c:v>
                </c:pt>
                <c:pt idx="3447">
                  <c:v>-19.79075648789</c:v>
                </c:pt>
                <c:pt idx="3448">
                  <c:v>31.962944442391599</c:v>
                </c:pt>
                <c:pt idx="3449">
                  <c:v>-51.875466263878302</c:v>
                </c:pt>
                <c:pt idx="3450">
                  <c:v>30.550849302640099</c:v>
                </c:pt>
                <c:pt idx="3451">
                  <c:v>32.364153945608997</c:v>
                </c:pt>
                <c:pt idx="3452">
                  <c:v>36.889546353733799</c:v>
                </c:pt>
                <c:pt idx="3453">
                  <c:v>-14.4517583300178</c:v>
                </c:pt>
                <c:pt idx="3454">
                  <c:v>-51.369347077760096</c:v>
                </c:pt>
                <c:pt idx="3455">
                  <c:v>43.446545032316401</c:v>
                </c:pt>
                <c:pt idx="3456">
                  <c:v>30.0563998628385</c:v>
                </c:pt>
                <c:pt idx="3457">
                  <c:v>33.373109930410102</c:v>
                </c:pt>
                <c:pt idx="3458">
                  <c:v>-27.972474501557901</c:v>
                </c:pt>
                <c:pt idx="3459">
                  <c:v>-7.5483645013459597</c:v>
                </c:pt>
                <c:pt idx="3460">
                  <c:v>-9.7876200345256397</c:v>
                </c:pt>
                <c:pt idx="3461">
                  <c:v>2.5151808910825002</c:v>
                </c:pt>
                <c:pt idx="3462">
                  <c:v>-2.3737706667687402</c:v>
                </c:pt>
                <c:pt idx="3463">
                  <c:v>37.5655218556508</c:v>
                </c:pt>
                <c:pt idx="3464">
                  <c:v>-3.5219637667508099</c:v>
                </c:pt>
                <c:pt idx="3465">
                  <c:v>-54.865987727115602</c:v>
                </c:pt>
                <c:pt idx="3466">
                  <c:v>-19.771716801916899</c:v>
                </c:pt>
                <c:pt idx="3467">
                  <c:v>-28.8330226402582</c:v>
                </c:pt>
                <c:pt idx="3468">
                  <c:v>0.26278905193604502</c:v>
                </c:pt>
                <c:pt idx="3469">
                  <c:v>30.724289358697</c:v>
                </c:pt>
                <c:pt idx="3470">
                  <c:v>3.2462145630200299</c:v>
                </c:pt>
                <c:pt idx="3471">
                  <c:v>1.87637252406671</c:v>
                </c:pt>
                <c:pt idx="3472">
                  <c:v>26.2994328850912</c:v>
                </c:pt>
                <c:pt idx="3473">
                  <c:v>-54.400139382335801</c:v>
                </c:pt>
                <c:pt idx="3474">
                  <c:v>-16.5705266428727</c:v>
                </c:pt>
                <c:pt idx="3475">
                  <c:v>16.377303237217699</c:v>
                </c:pt>
                <c:pt idx="3476">
                  <c:v>10.1252104558223</c:v>
                </c:pt>
                <c:pt idx="3477">
                  <c:v>-9.0591723203764403</c:v>
                </c:pt>
                <c:pt idx="3478">
                  <c:v>6.7511724264045601</c:v>
                </c:pt>
                <c:pt idx="3479">
                  <c:v>6.4211474065248604</c:v>
                </c:pt>
                <c:pt idx="3480">
                  <c:v>42.835950577619101</c:v>
                </c:pt>
                <c:pt idx="3481">
                  <c:v>-41.013296750605498</c:v>
                </c:pt>
                <c:pt idx="3482">
                  <c:v>-4.5192377229223402</c:v>
                </c:pt>
                <c:pt idx="3483">
                  <c:v>-14.194367481963299</c:v>
                </c:pt>
                <c:pt idx="3484">
                  <c:v>-25.382927654613699</c:v>
                </c:pt>
                <c:pt idx="3485">
                  <c:v>-36.627439256283601</c:v>
                </c:pt>
                <c:pt idx="3486">
                  <c:v>-8.3820803614037693</c:v>
                </c:pt>
                <c:pt idx="3487">
                  <c:v>5.3715407719033399</c:v>
                </c:pt>
                <c:pt idx="3488">
                  <c:v>-14.5940379712605</c:v>
                </c:pt>
                <c:pt idx="3489">
                  <c:v>47.010926099065401</c:v>
                </c:pt>
                <c:pt idx="3490">
                  <c:v>3.2738400868970001</c:v>
                </c:pt>
                <c:pt idx="3491">
                  <c:v>-9.1536318023874301</c:v>
                </c:pt>
                <c:pt idx="3492">
                  <c:v>38.884790010144798</c:v>
                </c:pt>
                <c:pt idx="3493">
                  <c:v>4.2399392741842199</c:v>
                </c:pt>
                <c:pt idx="3494">
                  <c:v>36.013871811444702</c:v>
                </c:pt>
                <c:pt idx="3495">
                  <c:v>-32.239329856275504</c:v>
                </c:pt>
                <c:pt idx="3496">
                  <c:v>6.7318841842066499</c:v>
                </c:pt>
                <c:pt idx="3497">
                  <c:v>-19.4948179325552</c:v>
                </c:pt>
                <c:pt idx="3498">
                  <c:v>-21.9837039980236</c:v>
                </c:pt>
                <c:pt idx="3499">
                  <c:v>19.288563660481699</c:v>
                </c:pt>
                <c:pt idx="3500">
                  <c:v>-48.385612927695803</c:v>
                </c:pt>
                <c:pt idx="3501">
                  <c:v>55.681925305235197</c:v>
                </c:pt>
                <c:pt idx="3502">
                  <c:v>35.937786139021398</c:v>
                </c:pt>
                <c:pt idx="3503">
                  <c:v>-7.0973500184332403</c:v>
                </c:pt>
                <c:pt idx="3504">
                  <c:v>-1.3980165394780699</c:v>
                </c:pt>
                <c:pt idx="3505">
                  <c:v>-33.393875119400597</c:v>
                </c:pt>
                <c:pt idx="3506">
                  <c:v>-64.0644579016747</c:v>
                </c:pt>
                <c:pt idx="3507">
                  <c:v>14.351517360373901</c:v>
                </c:pt>
                <c:pt idx="3508">
                  <c:v>-15.6520334349759</c:v>
                </c:pt>
                <c:pt idx="3509">
                  <c:v>1.5041065576893299E-3</c:v>
                </c:pt>
                <c:pt idx="3510">
                  <c:v>50.217315402708103</c:v>
                </c:pt>
                <c:pt idx="3511">
                  <c:v>49.428064022867098</c:v>
                </c:pt>
                <c:pt idx="3512">
                  <c:v>-24.110316145766401</c:v>
                </c:pt>
                <c:pt idx="3513">
                  <c:v>-31.356333055746401</c:v>
                </c:pt>
                <c:pt idx="3514">
                  <c:v>0.28047063878664102</c:v>
                </c:pt>
                <c:pt idx="3515">
                  <c:v>-24.407834362724898</c:v>
                </c:pt>
                <c:pt idx="3516">
                  <c:v>-25.2258247041887</c:v>
                </c:pt>
                <c:pt idx="3517">
                  <c:v>-55.912401082030101</c:v>
                </c:pt>
                <c:pt idx="3518">
                  <c:v>-8.4877880808557205</c:v>
                </c:pt>
                <c:pt idx="3519">
                  <c:v>-18.316430851853202</c:v>
                </c:pt>
                <c:pt idx="3520">
                  <c:v>-2.2108525660982998</c:v>
                </c:pt>
                <c:pt idx="3521">
                  <c:v>34.112427417005001</c:v>
                </c:pt>
                <c:pt idx="3522">
                  <c:v>30.4513586622442</c:v>
                </c:pt>
                <c:pt idx="3523">
                  <c:v>23.781107758601401</c:v>
                </c:pt>
                <c:pt idx="3524">
                  <c:v>-23.4756750103837</c:v>
                </c:pt>
                <c:pt idx="3525">
                  <c:v>-11.8384825270492</c:v>
                </c:pt>
                <c:pt idx="3526">
                  <c:v>-55.147809089242003</c:v>
                </c:pt>
                <c:pt idx="3527">
                  <c:v>-31.210849918235699</c:v>
                </c:pt>
                <c:pt idx="3528">
                  <c:v>59.275919438558397</c:v>
                </c:pt>
                <c:pt idx="3529">
                  <c:v>38.188255962323403</c:v>
                </c:pt>
                <c:pt idx="3530">
                  <c:v>6.82063374009212</c:v>
                </c:pt>
                <c:pt idx="3531">
                  <c:v>24.023116351390001</c:v>
                </c:pt>
                <c:pt idx="3532">
                  <c:v>-11.351743047495001</c:v>
                </c:pt>
                <c:pt idx="3533">
                  <c:v>15.623850412928901</c:v>
                </c:pt>
                <c:pt idx="3534">
                  <c:v>41.083117675637403</c:v>
                </c:pt>
                <c:pt idx="3535">
                  <c:v>1.30935868211117</c:v>
                </c:pt>
                <c:pt idx="3536">
                  <c:v>-7.7902498423854301</c:v>
                </c:pt>
                <c:pt idx="3537">
                  <c:v>16.483931232410601</c:v>
                </c:pt>
                <c:pt idx="3538">
                  <c:v>-32.682835261215203</c:v>
                </c:pt>
                <c:pt idx="3539">
                  <c:v>-39.4605329160567</c:v>
                </c:pt>
                <c:pt idx="3540">
                  <c:v>-17.065511420565201</c:v>
                </c:pt>
                <c:pt idx="3541">
                  <c:v>-11.2238845734256</c:v>
                </c:pt>
                <c:pt idx="3542">
                  <c:v>26.096377983498702</c:v>
                </c:pt>
                <c:pt idx="3543">
                  <c:v>-50.026560491616799</c:v>
                </c:pt>
                <c:pt idx="3544">
                  <c:v>-15.4155943313615</c:v>
                </c:pt>
                <c:pt idx="3545">
                  <c:v>3.1834558276221099</c:v>
                </c:pt>
                <c:pt idx="3546">
                  <c:v>-9.4215682308530297</c:v>
                </c:pt>
                <c:pt idx="3547">
                  <c:v>-54.149154198318101</c:v>
                </c:pt>
                <c:pt idx="3548">
                  <c:v>-4.5246918190426797</c:v>
                </c:pt>
                <c:pt idx="3549">
                  <c:v>4.4762462400819798</c:v>
                </c:pt>
                <c:pt idx="3550">
                  <c:v>-16.917436436829298</c:v>
                </c:pt>
                <c:pt idx="3551">
                  <c:v>-19.583968812205701</c:v>
                </c:pt>
                <c:pt idx="3552">
                  <c:v>-55.746494468182</c:v>
                </c:pt>
                <c:pt idx="3553">
                  <c:v>-8.9978995682659999</c:v>
                </c:pt>
                <c:pt idx="3554">
                  <c:v>-10.1732726245511</c:v>
                </c:pt>
                <c:pt idx="3555">
                  <c:v>-7.9135931443301004</c:v>
                </c:pt>
                <c:pt idx="3556">
                  <c:v>-32.218828370382901</c:v>
                </c:pt>
                <c:pt idx="3557">
                  <c:v>-12.2291512926317</c:v>
                </c:pt>
                <c:pt idx="3558">
                  <c:v>-0.117544639911958</c:v>
                </c:pt>
                <c:pt idx="3559">
                  <c:v>-22.682384767830001</c:v>
                </c:pt>
                <c:pt idx="3560">
                  <c:v>-2.3304896393892101</c:v>
                </c:pt>
                <c:pt idx="3561">
                  <c:v>-18.207469949604999</c:v>
                </c:pt>
                <c:pt idx="3562">
                  <c:v>-22.416618846817901</c:v>
                </c:pt>
                <c:pt idx="3563">
                  <c:v>7.01861151575579</c:v>
                </c:pt>
                <c:pt idx="3564">
                  <c:v>-49.509815791586099</c:v>
                </c:pt>
                <c:pt idx="3565">
                  <c:v>-13.764974897161199</c:v>
                </c:pt>
                <c:pt idx="3566">
                  <c:v>51.6693240140551</c:v>
                </c:pt>
                <c:pt idx="3567">
                  <c:v>-53.635520334486301</c:v>
                </c:pt>
                <c:pt idx="3568">
                  <c:v>24.8970636035213</c:v>
                </c:pt>
                <c:pt idx="3569">
                  <c:v>-22.774690335243399</c:v>
                </c:pt>
                <c:pt idx="3570">
                  <c:v>-11.289339194467701</c:v>
                </c:pt>
                <c:pt idx="3571">
                  <c:v>-44.2779528197579</c:v>
                </c:pt>
                <c:pt idx="3572">
                  <c:v>13.255402191150299</c:v>
                </c:pt>
                <c:pt idx="3573">
                  <c:v>-13.6959996543552</c:v>
                </c:pt>
                <c:pt idx="3574">
                  <c:v>23.290188833632701</c:v>
                </c:pt>
                <c:pt idx="3575">
                  <c:v>-46.643568029609</c:v>
                </c:pt>
                <c:pt idx="3576">
                  <c:v>-15.3869639655651</c:v>
                </c:pt>
                <c:pt idx="3577">
                  <c:v>51.150326507279303</c:v>
                </c:pt>
                <c:pt idx="3578">
                  <c:v>31.152452866152998</c:v>
                </c:pt>
                <c:pt idx="3579">
                  <c:v>-26.918244510966598</c:v>
                </c:pt>
                <c:pt idx="3580">
                  <c:v>44.200745933843301</c:v>
                </c:pt>
                <c:pt idx="3581">
                  <c:v>-26.521041137387002</c:v>
                </c:pt>
                <c:pt idx="3582">
                  <c:v>7.38368257774491</c:v>
                </c:pt>
                <c:pt idx="3583">
                  <c:v>-19.657662288723699</c:v>
                </c:pt>
                <c:pt idx="3584">
                  <c:v>-12.243073383591801</c:v>
                </c:pt>
                <c:pt idx="3585">
                  <c:v>-19.688547610684999</c:v>
                </c:pt>
                <c:pt idx="3586">
                  <c:v>3.1796748640182102</c:v>
                </c:pt>
                <c:pt idx="3587">
                  <c:v>-46.248868217513703</c:v>
                </c:pt>
                <c:pt idx="3588">
                  <c:v>-18.642313434700199</c:v>
                </c:pt>
                <c:pt idx="3589">
                  <c:v>-4.6325493917860401E-2</c:v>
                </c:pt>
                <c:pt idx="3590">
                  <c:v>-49.468742468932199</c:v>
                </c:pt>
                <c:pt idx="3591">
                  <c:v>-1.53138431793445</c:v>
                </c:pt>
                <c:pt idx="3592">
                  <c:v>-6.0467216219211002</c:v>
                </c:pt>
                <c:pt idx="3593">
                  <c:v>-53.328926261011901</c:v>
                </c:pt>
                <c:pt idx="3594">
                  <c:v>-10.4517894677694</c:v>
                </c:pt>
                <c:pt idx="3595">
                  <c:v>-30.189284552151101</c:v>
                </c:pt>
                <c:pt idx="3596">
                  <c:v>-13.7342772280604</c:v>
                </c:pt>
                <c:pt idx="3597">
                  <c:v>25.743540945425199</c:v>
                </c:pt>
                <c:pt idx="3598">
                  <c:v>-3.84727372045975</c:v>
                </c:pt>
                <c:pt idx="3599">
                  <c:v>52.767854327586797</c:v>
                </c:pt>
                <c:pt idx="3600">
                  <c:v>-48.221809283899397</c:v>
                </c:pt>
                <c:pt idx="3601">
                  <c:v>-44.194874949079498</c:v>
                </c:pt>
                <c:pt idx="3602">
                  <c:v>55.575709475251998</c:v>
                </c:pt>
                <c:pt idx="3603">
                  <c:v>-12.358166961961301</c:v>
                </c:pt>
                <c:pt idx="3604">
                  <c:v>-40.332824383530799</c:v>
                </c:pt>
                <c:pt idx="3605">
                  <c:v>-4.7051140940346396</c:v>
                </c:pt>
                <c:pt idx="3606">
                  <c:v>-4.7006254108194998</c:v>
                </c:pt>
                <c:pt idx="3607">
                  <c:v>-23.7018458576905</c:v>
                </c:pt>
                <c:pt idx="3608">
                  <c:v>-37.8461927658769</c:v>
                </c:pt>
                <c:pt idx="3609">
                  <c:v>-21.215765765115901</c:v>
                </c:pt>
                <c:pt idx="3610">
                  <c:v>-13.974701583654801</c:v>
                </c:pt>
                <c:pt idx="3611">
                  <c:v>-48.231231576270503</c:v>
                </c:pt>
                <c:pt idx="3612">
                  <c:v>-35.175820116972702</c:v>
                </c:pt>
                <c:pt idx="3613">
                  <c:v>-8.6472210040791193</c:v>
                </c:pt>
                <c:pt idx="3614">
                  <c:v>-2.6899231963138299</c:v>
                </c:pt>
                <c:pt idx="3615">
                  <c:v>3.7754516377629699</c:v>
                </c:pt>
                <c:pt idx="3616">
                  <c:v>28.873546476172798</c:v>
                </c:pt>
                <c:pt idx="3617">
                  <c:v>28.8562773478981</c:v>
                </c:pt>
                <c:pt idx="3618">
                  <c:v>23.189436643197499</c:v>
                </c:pt>
                <c:pt idx="3619">
                  <c:v>5.6341494082889803</c:v>
                </c:pt>
                <c:pt idx="3620">
                  <c:v>-19.766470355462999</c:v>
                </c:pt>
                <c:pt idx="3621">
                  <c:v>23.540820027983301</c:v>
                </c:pt>
                <c:pt idx="3622">
                  <c:v>-54.233539459260697</c:v>
                </c:pt>
                <c:pt idx="3623">
                  <c:v>23.4123153182409</c:v>
                </c:pt>
                <c:pt idx="3624">
                  <c:v>26.530067184812101</c:v>
                </c:pt>
                <c:pt idx="3625">
                  <c:v>-1.8151102280565099</c:v>
                </c:pt>
                <c:pt idx="3626">
                  <c:v>20.809110221693601</c:v>
                </c:pt>
                <c:pt idx="3627">
                  <c:v>36.418969418265299</c:v>
                </c:pt>
                <c:pt idx="3628">
                  <c:v>-16.148898533171</c:v>
                </c:pt>
                <c:pt idx="3629">
                  <c:v>1.85906071282062</c:v>
                </c:pt>
                <c:pt idx="3630">
                  <c:v>6.7074366146996898</c:v>
                </c:pt>
                <c:pt idx="3631">
                  <c:v>3.9856651279136401</c:v>
                </c:pt>
                <c:pt idx="3632">
                  <c:v>52.595832589061601</c:v>
                </c:pt>
                <c:pt idx="3633">
                  <c:v>-17.309991147978501</c:v>
                </c:pt>
                <c:pt idx="3634">
                  <c:v>26.635636607191699</c:v>
                </c:pt>
                <c:pt idx="3635">
                  <c:v>26.4290326189887</c:v>
                </c:pt>
                <c:pt idx="3636">
                  <c:v>-21.043946881021402</c:v>
                </c:pt>
                <c:pt idx="3637">
                  <c:v>-18.986762834912</c:v>
                </c:pt>
                <c:pt idx="3638">
                  <c:v>37.354761502339301</c:v>
                </c:pt>
                <c:pt idx="3639">
                  <c:v>1.1038147509676399</c:v>
                </c:pt>
                <c:pt idx="3640">
                  <c:v>8.0034657202655097</c:v>
                </c:pt>
                <c:pt idx="3641">
                  <c:v>5.1387645330043599</c:v>
                </c:pt>
                <c:pt idx="3642">
                  <c:v>21.606902820374099</c:v>
                </c:pt>
                <c:pt idx="3643">
                  <c:v>-47.730259139824902</c:v>
                </c:pt>
                <c:pt idx="3644">
                  <c:v>42.441125691593903</c:v>
                </c:pt>
                <c:pt idx="3645">
                  <c:v>18.036308004153899</c:v>
                </c:pt>
                <c:pt idx="3646">
                  <c:v>-25.11768847391</c:v>
                </c:pt>
                <c:pt idx="3647">
                  <c:v>-37.967255585175899</c:v>
                </c:pt>
                <c:pt idx="3648">
                  <c:v>37.826571492249897</c:v>
                </c:pt>
                <c:pt idx="3649">
                  <c:v>-10.1841849244106</c:v>
                </c:pt>
                <c:pt idx="3650">
                  <c:v>-22.517962272396399</c:v>
                </c:pt>
                <c:pt idx="3651">
                  <c:v>18.238608849550001</c:v>
                </c:pt>
                <c:pt idx="3652">
                  <c:v>-13.695311336914299</c:v>
                </c:pt>
                <c:pt idx="3653">
                  <c:v>-3.4817091498019099</c:v>
                </c:pt>
                <c:pt idx="3654">
                  <c:v>-16.376614048434298</c:v>
                </c:pt>
                <c:pt idx="3655">
                  <c:v>0.70022846883999401</c:v>
                </c:pt>
                <c:pt idx="3656">
                  <c:v>50.577832507125002</c:v>
                </c:pt>
                <c:pt idx="3657">
                  <c:v>-2.5602470634767802</c:v>
                </c:pt>
                <c:pt idx="3658">
                  <c:v>9.4129962957853603</c:v>
                </c:pt>
                <c:pt idx="3659">
                  <c:v>-1.04579357398024</c:v>
                </c:pt>
                <c:pt idx="3660">
                  <c:v>-6.7570544559791204</c:v>
                </c:pt>
                <c:pt idx="3661">
                  <c:v>-36.106753254583303</c:v>
                </c:pt>
                <c:pt idx="3662">
                  <c:v>-11.8313164712694</c:v>
                </c:pt>
                <c:pt idx="3663">
                  <c:v>7.4427566292627301</c:v>
                </c:pt>
                <c:pt idx="3664">
                  <c:v>12.7367135744389</c:v>
                </c:pt>
                <c:pt idx="3665">
                  <c:v>38.956398562736297</c:v>
                </c:pt>
                <c:pt idx="3666">
                  <c:v>-5.1500335086524602</c:v>
                </c:pt>
                <c:pt idx="3667">
                  <c:v>-40.225611366294601</c:v>
                </c:pt>
                <c:pt idx="3668">
                  <c:v>2.5946332308951798</c:v>
                </c:pt>
                <c:pt idx="3669">
                  <c:v>-9.0878042776946693</c:v>
                </c:pt>
                <c:pt idx="3670">
                  <c:v>39.5557249835989</c:v>
                </c:pt>
                <c:pt idx="3671">
                  <c:v>-10.658699949249501</c:v>
                </c:pt>
                <c:pt idx="3672">
                  <c:v>-27.102892602166399</c:v>
                </c:pt>
                <c:pt idx="3673">
                  <c:v>-56.425577792495403</c:v>
                </c:pt>
                <c:pt idx="3674">
                  <c:v>45.647201225382197</c:v>
                </c:pt>
                <c:pt idx="3675">
                  <c:v>6.2778942865334999</c:v>
                </c:pt>
                <c:pt idx="3676">
                  <c:v>-7.8481620864171102</c:v>
                </c:pt>
                <c:pt idx="3677">
                  <c:v>7.7278458723686603</c:v>
                </c:pt>
                <c:pt idx="3678">
                  <c:v>-43.256088373737903</c:v>
                </c:pt>
                <c:pt idx="3679">
                  <c:v>7.68484287200127</c:v>
                </c:pt>
                <c:pt idx="3680">
                  <c:v>7.7126276422830902</c:v>
                </c:pt>
                <c:pt idx="3681">
                  <c:v>1.42999296932159</c:v>
                </c:pt>
                <c:pt idx="3682">
                  <c:v>-6.4692355358886404</c:v>
                </c:pt>
                <c:pt idx="3683">
                  <c:v>18.838642521712799</c:v>
                </c:pt>
                <c:pt idx="3684">
                  <c:v>-26.3916691364782</c:v>
                </c:pt>
                <c:pt idx="3685">
                  <c:v>-1.96209508733455</c:v>
                </c:pt>
                <c:pt idx="3686">
                  <c:v>-30.800549530993401</c:v>
                </c:pt>
                <c:pt idx="3687">
                  <c:v>-21.124050442218401</c:v>
                </c:pt>
                <c:pt idx="3688">
                  <c:v>-5.3280512102531903</c:v>
                </c:pt>
                <c:pt idx="3689">
                  <c:v>-44.976480553938103</c:v>
                </c:pt>
                <c:pt idx="3690">
                  <c:v>-42.757544683425699</c:v>
                </c:pt>
                <c:pt idx="3691">
                  <c:v>-20.134308431726598</c:v>
                </c:pt>
                <c:pt idx="3692">
                  <c:v>1.7070110809227199</c:v>
                </c:pt>
                <c:pt idx="3693">
                  <c:v>-15.9405913171554</c:v>
                </c:pt>
                <c:pt idx="3694">
                  <c:v>31.865134782361899</c:v>
                </c:pt>
                <c:pt idx="3695">
                  <c:v>-32.708545640060898</c:v>
                </c:pt>
                <c:pt idx="3696">
                  <c:v>-1.3501761596713999</c:v>
                </c:pt>
                <c:pt idx="3697">
                  <c:v>10.532281390736101</c:v>
                </c:pt>
                <c:pt idx="3698">
                  <c:v>-16.740117249315599</c:v>
                </c:pt>
                <c:pt idx="3699">
                  <c:v>-1.57293294076039</c:v>
                </c:pt>
                <c:pt idx="3700">
                  <c:v>50.668632620627697</c:v>
                </c:pt>
                <c:pt idx="3701">
                  <c:v>-7.4263802770985601</c:v>
                </c:pt>
                <c:pt idx="3702">
                  <c:v>-23.3953482281022</c:v>
                </c:pt>
                <c:pt idx="3703">
                  <c:v>-4.9864602372055904</c:v>
                </c:pt>
                <c:pt idx="3704">
                  <c:v>-21.4670313442093</c:v>
                </c:pt>
                <c:pt idx="3705">
                  <c:v>-6.2868990378791203</c:v>
                </c:pt>
                <c:pt idx="3706">
                  <c:v>15.696638096673199</c:v>
                </c:pt>
                <c:pt idx="3707">
                  <c:v>52.390036014492203</c:v>
                </c:pt>
                <c:pt idx="3708">
                  <c:v>-8.6575171777673106</c:v>
                </c:pt>
                <c:pt idx="3709">
                  <c:v>-5.6046211313071899</c:v>
                </c:pt>
                <c:pt idx="3710">
                  <c:v>-24.5423970702901</c:v>
                </c:pt>
                <c:pt idx="3711">
                  <c:v>-13.6954659817091</c:v>
                </c:pt>
                <c:pt idx="3712">
                  <c:v>-38.146214068110197</c:v>
                </c:pt>
                <c:pt idx="3713">
                  <c:v>-3.5371579593260098</c:v>
                </c:pt>
                <c:pt idx="3714">
                  <c:v>-16.067234265478401</c:v>
                </c:pt>
                <c:pt idx="3715">
                  <c:v>-5.2451551409193797</c:v>
                </c:pt>
                <c:pt idx="3716">
                  <c:v>-22.848328947856899</c:v>
                </c:pt>
                <c:pt idx="3717">
                  <c:v>-0.20469049927844299</c:v>
                </c:pt>
                <c:pt idx="3718">
                  <c:v>25.001412809260799</c:v>
                </c:pt>
                <c:pt idx="3719">
                  <c:v>-14.5419292815309</c:v>
                </c:pt>
                <c:pt idx="3720">
                  <c:v>43.2960781399659</c:v>
                </c:pt>
                <c:pt idx="3721">
                  <c:v>-41.938423761262698</c:v>
                </c:pt>
                <c:pt idx="3722">
                  <c:v>-4.2609136814896997</c:v>
                </c:pt>
                <c:pt idx="3723">
                  <c:v>-17.802320173400599</c:v>
                </c:pt>
                <c:pt idx="3724">
                  <c:v>-20.981839138727899</c:v>
                </c:pt>
                <c:pt idx="3725">
                  <c:v>48.598189280658303</c:v>
                </c:pt>
                <c:pt idx="3726">
                  <c:v>-12.9035904765247</c:v>
                </c:pt>
                <c:pt idx="3727">
                  <c:v>-9.9599886748902993</c:v>
                </c:pt>
                <c:pt idx="3728">
                  <c:v>7.7789256265704898</c:v>
                </c:pt>
                <c:pt idx="3729">
                  <c:v>-20.612238268394101</c:v>
                </c:pt>
                <c:pt idx="3730">
                  <c:v>-0.20276150773096199</c:v>
                </c:pt>
                <c:pt idx="3731">
                  <c:v>-13.869095181657601</c:v>
                </c:pt>
                <c:pt idx="3732">
                  <c:v>37.644367248709997</c:v>
                </c:pt>
                <c:pt idx="3733">
                  <c:v>36.713386720924802</c:v>
                </c:pt>
                <c:pt idx="3734">
                  <c:v>41.624613886731701</c:v>
                </c:pt>
                <c:pt idx="3735">
                  <c:v>-10.8681049409608</c:v>
                </c:pt>
                <c:pt idx="3736">
                  <c:v>-39.4670829272508</c:v>
                </c:pt>
                <c:pt idx="3737">
                  <c:v>5.0536893868076298</c:v>
                </c:pt>
                <c:pt idx="3738">
                  <c:v>-1.92524890180477</c:v>
                </c:pt>
                <c:pt idx="3739">
                  <c:v>-9.2103111585530293</c:v>
                </c:pt>
                <c:pt idx="3740">
                  <c:v>17.1501034860073</c:v>
                </c:pt>
                <c:pt idx="3741">
                  <c:v>-33.803632824847398</c:v>
                </c:pt>
                <c:pt idx="3742">
                  <c:v>25.2579063355826</c:v>
                </c:pt>
                <c:pt idx="3743">
                  <c:v>-37.620290905062497</c:v>
                </c:pt>
                <c:pt idx="3744">
                  <c:v>62.8043656350806</c:v>
                </c:pt>
                <c:pt idx="3745">
                  <c:v>32.920155086462003</c:v>
                </c:pt>
                <c:pt idx="3746">
                  <c:v>30.7185894582469</c:v>
                </c:pt>
                <c:pt idx="3747">
                  <c:v>-16.396124058747699</c:v>
                </c:pt>
                <c:pt idx="3748">
                  <c:v>-36.925811797583201</c:v>
                </c:pt>
                <c:pt idx="3749">
                  <c:v>25.602632819156302</c:v>
                </c:pt>
                <c:pt idx="3750">
                  <c:v>-30.6603636229062</c:v>
                </c:pt>
                <c:pt idx="3751">
                  <c:v>-23.005775312887899</c:v>
                </c:pt>
                <c:pt idx="3752">
                  <c:v>4.1649564869480802</c:v>
                </c:pt>
                <c:pt idx="3753">
                  <c:v>4.54786518010365</c:v>
                </c:pt>
                <c:pt idx="3754">
                  <c:v>13.835467350415501</c:v>
                </c:pt>
                <c:pt idx="3755">
                  <c:v>-10.8089156069667</c:v>
                </c:pt>
                <c:pt idx="3756">
                  <c:v>9.1938296251587008</c:v>
                </c:pt>
                <c:pt idx="3757">
                  <c:v>-25.537377166260899</c:v>
                </c:pt>
                <c:pt idx="3758">
                  <c:v>-26.826499420777299</c:v>
                </c:pt>
                <c:pt idx="3759">
                  <c:v>-7.74995407524617</c:v>
                </c:pt>
                <c:pt idx="3760">
                  <c:v>-26.2203589148581</c:v>
                </c:pt>
                <c:pt idx="3761">
                  <c:v>-44.411511674435999</c:v>
                </c:pt>
                <c:pt idx="3762">
                  <c:v>4.0714150550149704</c:v>
                </c:pt>
                <c:pt idx="3763">
                  <c:v>-30.8686307946368</c:v>
                </c:pt>
                <c:pt idx="3764">
                  <c:v>-19.523813144561402</c:v>
                </c:pt>
                <c:pt idx="3765">
                  <c:v>-29.9384930518851</c:v>
                </c:pt>
                <c:pt idx="3766">
                  <c:v>-6.6280330325081804</c:v>
                </c:pt>
                <c:pt idx="3767">
                  <c:v>-51.867163420841898</c:v>
                </c:pt>
                <c:pt idx="3768">
                  <c:v>-36.496423549760003</c:v>
                </c:pt>
                <c:pt idx="3769">
                  <c:v>2.04218352857289</c:v>
                </c:pt>
                <c:pt idx="3770">
                  <c:v>3.5623319784328098</c:v>
                </c:pt>
                <c:pt idx="3771">
                  <c:v>5.6892258155233097</c:v>
                </c:pt>
                <c:pt idx="3772">
                  <c:v>-22.931183243596401</c:v>
                </c:pt>
                <c:pt idx="3773">
                  <c:v>7.7543763704390498</c:v>
                </c:pt>
                <c:pt idx="3774">
                  <c:v>24.416297972581301</c:v>
                </c:pt>
                <c:pt idx="3775">
                  <c:v>12.5271345160574</c:v>
                </c:pt>
                <c:pt idx="3776">
                  <c:v>53.126637512258</c:v>
                </c:pt>
                <c:pt idx="3777">
                  <c:v>21.9483185681771</c:v>
                </c:pt>
                <c:pt idx="3778">
                  <c:v>4.6816115396863403</c:v>
                </c:pt>
                <c:pt idx="3779">
                  <c:v>43.3118201038858</c:v>
                </c:pt>
                <c:pt idx="3780">
                  <c:v>-17.1167034254422</c:v>
                </c:pt>
                <c:pt idx="3781">
                  <c:v>7.5189997447613202</c:v>
                </c:pt>
                <c:pt idx="3782">
                  <c:v>14.002645478525301</c:v>
                </c:pt>
                <c:pt idx="3783">
                  <c:v>-38.554306107608397</c:v>
                </c:pt>
                <c:pt idx="3784">
                  <c:v>-46.884626137527</c:v>
                </c:pt>
                <c:pt idx="3785">
                  <c:v>-3.99085667464281</c:v>
                </c:pt>
                <c:pt idx="3786">
                  <c:v>34.5855843496918</c:v>
                </c:pt>
                <c:pt idx="3787">
                  <c:v>-6.7839794603340504</c:v>
                </c:pt>
                <c:pt idx="3788">
                  <c:v>-49.782420498219302</c:v>
                </c:pt>
                <c:pt idx="3789">
                  <c:v>9.4359136967599504</c:v>
                </c:pt>
                <c:pt idx="3790">
                  <c:v>7.2588902872880698</c:v>
                </c:pt>
                <c:pt idx="3791">
                  <c:v>30.107807927993498</c:v>
                </c:pt>
                <c:pt idx="3792">
                  <c:v>46.440681745261799</c:v>
                </c:pt>
                <c:pt idx="3793">
                  <c:v>-5.6794396324553302</c:v>
                </c:pt>
                <c:pt idx="3794">
                  <c:v>-10.8672303979492</c:v>
                </c:pt>
                <c:pt idx="3795">
                  <c:v>35.256994590937303</c:v>
                </c:pt>
                <c:pt idx="3796">
                  <c:v>45.448143969808001</c:v>
                </c:pt>
                <c:pt idx="3797">
                  <c:v>-49.181032396855997</c:v>
                </c:pt>
                <c:pt idx="3798">
                  <c:v>-39.429016054853498</c:v>
                </c:pt>
                <c:pt idx="3799">
                  <c:v>1.9499487006744701E-2</c:v>
                </c:pt>
                <c:pt idx="3800">
                  <c:v>-38.005248248970297</c:v>
                </c:pt>
                <c:pt idx="3801">
                  <c:v>-6.9989908393438203</c:v>
                </c:pt>
                <c:pt idx="3802">
                  <c:v>-41.340191927735702</c:v>
                </c:pt>
                <c:pt idx="3803">
                  <c:v>27.261808113767199</c:v>
                </c:pt>
                <c:pt idx="3804">
                  <c:v>-0.41246107066145699</c:v>
                </c:pt>
                <c:pt idx="3805">
                  <c:v>-29.785734314480699</c:v>
                </c:pt>
                <c:pt idx="3806">
                  <c:v>-19.518763835127999</c:v>
                </c:pt>
                <c:pt idx="3807">
                  <c:v>-19.413660046954401</c:v>
                </c:pt>
                <c:pt idx="3808">
                  <c:v>6.1541451626665697</c:v>
                </c:pt>
                <c:pt idx="3809">
                  <c:v>-8.2773022811899892</c:v>
                </c:pt>
                <c:pt idx="3810">
                  <c:v>16.059534853397398</c:v>
                </c:pt>
                <c:pt idx="3811">
                  <c:v>-11.9201500275865</c:v>
                </c:pt>
                <c:pt idx="3812">
                  <c:v>-5.2215079766648502</c:v>
                </c:pt>
                <c:pt idx="3813">
                  <c:v>-10.480090878673501</c:v>
                </c:pt>
                <c:pt idx="3814">
                  <c:v>-14.7298105958945</c:v>
                </c:pt>
                <c:pt idx="3815">
                  <c:v>-58.208167906452402</c:v>
                </c:pt>
                <c:pt idx="3816">
                  <c:v>-21.189472622283802</c:v>
                </c:pt>
                <c:pt idx="3817">
                  <c:v>-11.3272161181511</c:v>
                </c:pt>
                <c:pt idx="3818">
                  <c:v>-31.349246743570902</c:v>
                </c:pt>
                <c:pt idx="3819">
                  <c:v>-4.6350558058690297</c:v>
                </c:pt>
                <c:pt idx="3820">
                  <c:v>-53.217696756210103</c:v>
                </c:pt>
                <c:pt idx="3821">
                  <c:v>43.732158671920601</c:v>
                </c:pt>
                <c:pt idx="3822">
                  <c:v>8.6354024397077005</c:v>
                </c:pt>
                <c:pt idx="3823">
                  <c:v>-27.093345987112201</c:v>
                </c:pt>
                <c:pt idx="3824">
                  <c:v>-8.3576403869979803</c:v>
                </c:pt>
                <c:pt idx="3825">
                  <c:v>-18.3495138183908</c:v>
                </c:pt>
                <c:pt idx="3826">
                  <c:v>11.4454152476128</c:v>
                </c:pt>
                <c:pt idx="3827">
                  <c:v>10.613642087876199</c:v>
                </c:pt>
                <c:pt idx="3828">
                  <c:v>-56.283668531205997</c:v>
                </c:pt>
                <c:pt idx="3829">
                  <c:v>-48.046344936915098</c:v>
                </c:pt>
                <c:pt idx="3830">
                  <c:v>-9.4464808428020799</c:v>
                </c:pt>
                <c:pt idx="3831">
                  <c:v>40.075620859210296</c:v>
                </c:pt>
                <c:pt idx="3832">
                  <c:v>-1.70139662202125</c:v>
                </c:pt>
                <c:pt idx="3833">
                  <c:v>1.0227602243301099</c:v>
                </c:pt>
                <c:pt idx="3834">
                  <c:v>22.306119646224001</c:v>
                </c:pt>
                <c:pt idx="3835">
                  <c:v>-6.4229471486843197</c:v>
                </c:pt>
                <c:pt idx="3836">
                  <c:v>-25.1154340839113</c:v>
                </c:pt>
                <c:pt idx="3837">
                  <c:v>-18.330016629814299</c:v>
                </c:pt>
                <c:pt idx="3838">
                  <c:v>-26.754779989770402</c:v>
                </c:pt>
                <c:pt idx="3839">
                  <c:v>-44.689587023764702</c:v>
                </c:pt>
                <c:pt idx="3840">
                  <c:v>-14.0036045225343</c:v>
                </c:pt>
                <c:pt idx="3841">
                  <c:v>-18.5260012003274</c:v>
                </c:pt>
                <c:pt idx="3842">
                  <c:v>8.7976773356757008</c:v>
                </c:pt>
                <c:pt idx="3843">
                  <c:v>-10.866056805111199</c:v>
                </c:pt>
                <c:pt idx="3844">
                  <c:v>-5.93993549407692</c:v>
                </c:pt>
                <c:pt idx="3845">
                  <c:v>-13.995175290272901</c:v>
                </c:pt>
                <c:pt idx="3846">
                  <c:v>-35.769262462789001</c:v>
                </c:pt>
                <c:pt idx="3847">
                  <c:v>-12.395335797449301</c:v>
                </c:pt>
                <c:pt idx="3848">
                  <c:v>6.5798533368499701</c:v>
                </c:pt>
                <c:pt idx="3849">
                  <c:v>4.9094027517730803</c:v>
                </c:pt>
                <c:pt idx="3850">
                  <c:v>5.7416678529464198</c:v>
                </c:pt>
                <c:pt idx="3851">
                  <c:v>-12.7454501394158</c:v>
                </c:pt>
                <c:pt idx="3852">
                  <c:v>24.483106194284399</c:v>
                </c:pt>
                <c:pt idx="3853">
                  <c:v>28.857025987750301</c:v>
                </c:pt>
                <c:pt idx="3854">
                  <c:v>40.491856401997097</c:v>
                </c:pt>
                <c:pt idx="3855">
                  <c:v>-45.8610170493127</c:v>
                </c:pt>
                <c:pt idx="3856">
                  <c:v>-54.197167050658102</c:v>
                </c:pt>
                <c:pt idx="3857">
                  <c:v>13.530180074297</c:v>
                </c:pt>
                <c:pt idx="3858">
                  <c:v>-6.8853455268193304</c:v>
                </c:pt>
                <c:pt idx="3859">
                  <c:v>-19.9308769297838</c:v>
                </c:pt>
                <c:pt idx="3860">
                  <c:v>40.032617014184702</c:v>
                </c:pt>
                <c:pt idx="3861">
                  <c:v>5.1851338848233102</c:v>
                </c:pt>
                <c:pt idx="3862">
                  <c:v>36.275304346933297</c:v>
                </c:pt>
                <c:pt idx="3863">
                  <c:v>-12.134047678295399</c:v>
                </c:pt>
                <c:pt idx="3864">
                  <c:v>-24.241828261264001</c:v>
                </c:pt>
                <c:pt idx="3865">
                  <c:v>25.253763165639899</c:v>
                </c:pt>
                <c:pt idx="3866">
                  <c:v>40.073598859036302</c:v>
                </c:pt>
                <c:pt idx="3867">
                  <c:v>4.56735196772431</c:v>
                </c:pt>
                <c:pt idx="3868">
                  <c:v>43.844322546096897</c:v>
                </c:pt>
                <c:pt idx="3869">
                  <c:v>-11.2135726236711</c:v>
                </c:pt>
                <c:pt idx="3870">
                  <c:v>-32.0499908840169</c:v>
                </c:pt>
                <c:pt idx="3871">
                  <c:v>-7.6015538268656302</c:v>
                </c:pt>
                <c:pt idx="3872">
                  <c:v>-3.3442809809943399</c:v>
                </c:pt>
                <c:pt idx="3873">
                  <c:v>-18.236750646199098</c:v>
                </c:pt>
                <c:pt idx="3874">
                  <c:v>-31.243889729411201</c:v>
                </c:pt>
                <c:pt idx="3875">
                  <c:v>25.771841881969699</c:v>
                </c:pt>
                <c:pt idx="3876">
                  <c:v>-3.2994896843222601</c:v>
                </c:pt>
                <c:pt idx="3877">
                  <c:v>6.3847373986484603</c:v>
                </c:pt>
                <c:pt idx="3878">
                  <c:v>-10.7708013186459</c:v>
                </c:pt>
                <c:pt idx="3879">
                  <c:v>7.3395847115548998</c:v>
                </c:pt>
                <c:pt idx="3880">
                  <c:v>6.5309919734963202</c:v>
                </c:pt>
                <c:pt idx="3881">
                  <c:v>-20.024895459189501</c:v>
                </c:pt>
                <c:pt idx="3882">
                  <c:v>11.706568163504301</c:v>
                </c:pt>
                <c:pt idx="3883">
                  <c:v>33.145590263386602</c:v>
                </c:pt>
                <c:pt idx="3884">
                  <c:v>-28.880047962255802</c:v>
                </c:pt>
                <c:pt idx="3885">
                  <c:v>24.265736669494999</c:v>
                </c:pt>
                <c:pt idx="3886">
                  <c:v>3.3303774208839401</c:v>
                </c:pt>
                <c:pt idx="3887">
                  <c:v>-13.896799971856099</c:v>
                </c:pt>
                <c:pt idx="3888">
                  <c:v>6.3147384911668203</c:v>
                </c:pt>
                <c:pt idx="3889">
                  <c:v>-11.399649144591701</c:v>
                </c:pt>
                <c:pt idx="3890">
                  <c:v>-0.76440030799924596</c:v>
                </c:pt>
                <c:pt idx="3891">
                  <c:v>4.8205974482071703</c:v>
                </c:pt>
                <c:pt idx="3892">
                  <c:v>-3.6184334115852099</c:v>
                </c:pt>
                <c:pt idx="3893">
                  <c:v>4.9798855553399699</c:v>
                </c:pt>
                <c:pt idx="3894">
                  <c:v>8.0203362872174804</c:v>
                </c:pt>
                <c:pt idx="3895">
                  <c:v>-34.1231521887524</c:v>
                </c:pt>
                <c:pt idx="3896">
                  <c:v>-23.277983993995701</c:v>
                </c:pt>
                <c:pt idx="3897">
                  <c:v>-34.486089310398299</c:v>
                </c:pt>
                <c:pt idx="3898">
                  <c:v>1.28789414319298</c:v>
                </c:pt>
                <c:pt idx="3899">
                  <c:v>54.745864022528899</c:v>
                </c:pt>
                <c:pt idx="3900">
                  <c:v>-6.2628244527469201</c:v>
                </c:pt>
                <c:pt idx="3901">
                  <c:v>43.527851205471201</c:v>
                </c:pt>
                <c:pt idx="3902">
                  <c:v>-49.093363782140898</c:v>
                </c:pt>
                <c:pt idx="3903">
                  <c:v>18.3254051223409</c:v>
                </c:pt>
                <c:pt idx="3904">
                  <c:v>11.1591758288405</c:v>
                </c:pt>
                <c:pt idx="3905">
                  <c:v>3.8979345730978698</c:v>
                </c:pt>
                <c:pt idx="3906">
                  <c:v>-54.933218789846698</c:v>
                </c:pt>
                <c:pt idx="3907">
                  <c:v>5.7690775115209902</c:v>
                </c:pt>
                <c:pt idx="3908">
                  <c:v>-50.671202344459402</c:v>
                </c:pt>
                <c:pt idx="3909">
                  <c:v>57.525680793825899</c:v>
                </c:pt>
                <c:pt idx="3910">
                  <c:v>-7.6279747653019303</c:v>
                </c:pt>
                <c:pt idx="3911">
                  <c:v>-27.5418941168464</c:v>
                </c:pt>
                <c:pt idx="3912">
                  <c:v>-22.6333350724192</c:v>
                </c:pt>
                <c:pt idx="3913">
                  <c:v>1.55479177079616</c:v>
                </c:pt>
                <c:pt idx="3914">
                  <c:v>8.2367277398562493</c:v>
                </c:pt>
                <c:pt idx="3915">
                  <c:v>-11.9107188794653</c:v>
                </c:pt>
                <c:pt idx="3916">
                  <c:v>-7.7864267713170197</c:v>
                </c:pt>
                <c:pt idx="3917">
                  <c:v>19.600247573636199</c:v>
                </c:pt>
                <c:pt idx="3918">
                  <c:v>-24.245386189993098</c:v>
                </c:pt>
                <c:pt idx="3919">
                  <c:v>28.927301297789398</c:v>
                </c:pt>
                <c:pt idx="3920">
                  <c:v>6.9015878581883703</c:v>
                </c:pt>
                <c:pt idx="3921">
                  <c:v>-32.484532555253502</c:v>
                </c:pt>
                <c:pt idx="3922">
                  <c:v>-58.772597257994001</c:v>
                </c:pt>
                <c:pt idx="3923">
                  <c:v>36.130043076266901</c:v>
                </c:pt>
                <c:pt idx="3924">
                  <c:v>30.134858723195102</c:v>
                </c:pt>
                <c:pt idx="3925">
                  <c:v>-27.024522808576801</c:v>
                </c:pt>
                <c:pt idx="3926">
                  <c:v>7.2366182143438396</c:v>
                </c:pt>
                <c:pt idx="3927">
                  <c:v>-25.480300082936001</c:v>
                </c:pt>
                <c:pt idx="3928">
                  <c:v>54.347700240958403</c:v>
                </c:pt>
                <c:pt idx="3929">
                  <c:v>-31.843718152094802</c:v>
                </c:pt>
                <c:pt idx="3930">
                  <c:v>-22.095527438932201</c:v>
                </c:pt>
                <c:pt idx="3931">
                  <c:v>7.73479936039534</c:v>
                </c:pt>
                <c:pt idx="3932">
                  <c:v>-3.04706299249299</c:v>
                </c:pt>
                <c:pt idx="3933">
                  <c:v>4.2842298974606798</c:v>
                </c:pt>
                <c:pt idx="3934">
                  <c:v>41.676234126021299</c:v>
                </c:pt>
                <c:pt idx="3935">
                  <c:v>-42.069838820242701</c:v>
                </c:pt>
                <c:pt idx="3936">
                  <c:v>-14.550954116067199</c:v>
                </c:pt>
                <c:pt idx="3937">
                  <c:v>10.190810363199599</c:v>
                </c:pt>
                <c:pt idx="3938">
                  <c:v>-22.8022611389509</c:v>
                </c:pt>
                <c:pt idx="3939">
                  <c:v>-10.272178652273499</c:v>
                </c:pt>
                <c:pt idx="3940">
                  <c:v>-15.919387554532999</c:v>
                </c:pt>
                <c:pt idx="3941">
                  <c:v>-56.766982022598199</c:v>
                </c:pt>
                <c:pt idx="3942">
                  <c:v>0.170188789630313</c:v>
                </c:pt>
                <c:pt idx="3943">
                  <c:v>-44.165309188217897</c:v>
                </c:pt>
                <c:pt idx="3944">
                  <c:v>-8.6539899292104803</c:v>
                </c:pt>
                <c:pt idx="3945">
                  <c:v>11.1978161156021</c:v>
                </c:pt>
                <c:pt idx="3946">
                  <c:v>-36.255757038267603</c:v>
                </c:pt>
                <c:pt idx="3947">
                  <c:v>49.213958051463798</c:v>
                </c:pt>
                <c:pt idx="3948">
                  <c:v>40.812601793879097</c:v>
                </c:pt>
                <c:pt idx="3949">
                  <c:v>-28.065830170349901</c:v>
                </c:pt>
                <c:pt idx="3950">
                  <c:v>-1.7855803073357099</c:v>
                </c:pt>
                <c:pt idx="3951">
                  <c:v>37.409399778287998</c:v>
                </c:pt>
                <c:pt idx="3952">
                  <c:v>4.2551556448596397</c:v>
                </c:pt>
                <c:pt idx="3953">
                  <c:v>-51.466040631664903</c:v>
                </c:pt>
                <c:pt idx="3954">
                  <c:v>41.378010862804899</c:v>
                </c:pt>
                <c:pt idx="3955">
                  <c:v>-0.65756643785819002</c:v>
                </c:pt>
                <c:pt idx="3956">
                  <c:v>9.5407373877127206</c:v>
                </c:pt>
                <c:pt idx="3957">
                  <c:v>-40.764949162870003</c:v>
                </c:pt>
                <c:pt idx="3958">
                  <c:v>-31.218079417328202</c:v>
                </c:pt>
                <c:pt idx="3959">
                  <c:v>44.043861802534003</c:v>
                </c:pt>
                <c:pt idx="3960">
                  <c:v>13.076191723635301</c:v>
                </c:pt>
                <c:pt idx="3961">
                  <c:v>-23.653044530301699</c:v>
                </c:pt>
                <c:pt idx="3962">
                  <c:v>5.2513756994047398</c:v>
                </c:pt>
                <c:pt idx="3963">
                  <c:v>-56.916112013506002</c:v>
                </c:pt>
                <c:pt idx="3964">
                  <c:v>-4.94115822330836</c:v>
                </c:pt>
                <c:pt idx="3965">
                  <c:v>-11.006265692695999</c:v>
                </c:pt>
                <c:pt idx="3966">
                  <c:v>-14.800965690512999</c:v>
                </c:pt>
                <c:pt idx="3967">
                  <c:v>-2.1071018171354701</c:v>
                </c:pt>
                <c:pt idx="3968">
                  <c:v>9.3773917729350202</c:v>
                </c:pt>
                <c:pt idx="3969">
                  <c:v>-8.0999954162355294</c:v>
                </c:pt>
                <c:pt idx="3970">
                  <c:v>-9.1987096994912996</c:v>
                </c:pt>
                <c:pt idx="3971">
                  <c:v>44.036582956801901</c:v>
                </c:pt>
                <c:pt idx="3972">
                  <c:v>-7.5219891108513499</c:v>
                </c:pt>
                <c:pt idx="3973">
                  <c:v>-5.5420119715737499</c:v>
                </c:pt>
                <c:pt idx="3974">
                  <c:v>-9.8176086971344105</c:v>
                </c:pt>
                <c:pt idx="3975">
                  <c:v>-12.1195419281244</c:v>
                </c:pt>
                <c:pt idx="3976">
                  <c:v>-11.1164758626375</c:v>
                </c:pt>
                <c:pt idx="3977">
                  <c:v>-13.845580244407</c:v>
                </c:pt>
                <c:pt idx="3978">
                  <c:v>-29.463413827202501</c:v>
                </c:pt>
                <c:pt idx="3979">
                  <c:v>-7.7593199525802996</c:v>
                </c:pt>
                <c:pt idx="3980">
                  <c:v>47.367560943924701</c:v>
                </c:pt>
                <c:pt idx="3981">
                  <c:v>1.00430425447005</c:v>
                </c:pt>
                <c:pt idx="3982">
                  <c:v>-27.792721648217299</c:v>
                </c:pt>
                <c:pt idx="3983">
                  <c:v>-12.137682341785</c:v>
                </c:pt>
                <c:pt idx="3984">
                  <c:v>-15.2647422870436</c:v>
                </c:pt>
                <c:pt idx="3985">
                  <c:v>-16.038646697417899</c:v>
                </c:pt>
                <c:pt idx="3986">
                  <c:v>19.857500216403501</c:v>
                </c:pt>
                <c:pt idx="3987">
                  <c:v>18.5183337218368</c:v>
                </c:pt>
                <c:pt idx="3988">
                  <c:v>12.688328978033301</c:v>
                </c:pt>
                <c:pt idx="3989">
                  <c:v>-11.1101510098967</c:v>
                </c:pt>
                <c:pt idx="3990">
                  <c:v>9.0110279726495506</c:v>
                </c:pt>
                <c:pt idx="3991">
                  <c:v>-26.014476684677899</c:v>
                </c:pt>
                <c:pt idx="3992">
                  <c:v>48.9046615090068</c:v>
                </c:pt>
                <c:pt idx="3993">
                  <c:v>51.708084495421801</c:v>
                </c:pt>
                <c:pt idx="3994">
                  <c:v>13.3239793402683</c:v>
                </c:pt>
                <c:pt idx="3995">
                  <c:v>-18.036832148401299</c:v>
                </c:pt>
                <c:pt idx="3996">
                  <c:v>45.274047628477703</c:v>
                </c:pt>
                <c:pt idx="3997">
                  <c:v>-20.663756807053399</c:v>
                </c:pt>
                <c:pt idx="3998">
                  <c:v>-13.462275907013099</c:v>
                </c:pt>
                <c:pt idx="3999">
                  <c:v>-31.264748614515099</c:v>
                </c:pt>
                <c:pt idx="4000">
                  <c:v>-10.3633619526166</c:v>
                </c:pt>
                <c:pt idx="4001">
                  <c:v>36.367405434683803</c:v>
                </c:pt>
                <c:pt idx="4002">
                  <c:v>16.923019347735199</c:v>
                </c:pt>
                <c:pt idx="4003">
                  <c:v>34.044972973953797</c:v>
                </c:pt>
                <c:pt idx="4004">
                  <c:v>9.0512861622071501</c:v>
                </c:pt>
                <c:pt idx="4005">
                  <c:v>-29.358633198860598</c:v>
                </c:pt>
                <c:pt idx="4006">
                  <c:v>-46.662950840214002</c:v>
                </c:pt>
                <c:pt idx="4007">
                  <c:v>-43.626749082087898</c:v>
                </c:pt>
                <c:pt idx="4008">
                  <c:v>-39.752234134182501</c:v>
                </c:pt>
                <c:pt idx="4009">
                  <c:v>1.91564753663675</c:v>
                </c:pt>
                <c:pt idx="4010">
                  <c:v>40.041054611819199</c:v>
                </c:pt>
                <c:pt idx="4011">
                  <c:v>45.720979871502102</c:v>
                </c:pt>
                <c:pt idx="4012">
                  <c:v>54.014088752384097</c:v>
                </c:pt>
                <c:pt idx="4013">
                  <c:v>30.294678184676901</c:v>
                </c:pt>
                <c:pt idx="4014">
                  <c:v>4.0554472475778001</c:v>
                </c:pt>
                <c:pt idx="4015">
                  <c:v>50.027923835497603</c:v>
                </c:pt>
                <c:pt idx="4016">
                  <c:v>-2.2287474182249598</c:v>
                </c:pt>
                <c:pt idx="4017">
                  <c:v>-52.167166186148997</c:v>
                </c:pt>
                <c:pt idx="4018">
                  <c:v>-4.51312579200955</c:v>
                </c:pt>
                <c:pt idx="4019">
                  <c:v>-12.6446882857147</c:v>
                </c:pt>
                <c:pt idx="4020">
                  <c:v>36.937770982951598</c:v>
                </c:pt>
                <c:pt idx="4021">
                  <c:v>-16.0968349867698</c:v>
                </c:pt>
                <c:pt idx="4022">
                  <c:v>-43.063675186097399</c:v>
                </c:pt>
                <c:pt idx="4023">
                  <c:v>-54.577741347584301</c:v>
                </c:pt>
                <c:pt idx="4024">
                  <c:v>-28.139110408394799</c:v>
                </c:pt>
                <c:pt idx="4025">
                  <c:v>-5.2241895871874098</c:v>
                </c:pt>
                <c:pt idx="4026">
                  <c:v>-2.7712746678573201</c:v>
                </c:pt>
                <c:pt idx="4027">
                  <c:v>-50.163434894625297</c:v>
                </c:pt>
                <c:pt idx="4028">
                  <c:v>-16.447693573547902</c:v>
                </c:pt>
                <c:pt idx="4029">
                  <c:v>-20.199471427017301</c:v>
                </c:pt>
                <c:pt idx="4030">
                  <c:v>10.409796175713</c:v>
                </c:pt>
                <c:pt idx="4031">
                  <c:v>16.967045134916699</c:v>
                </c:pt>
                <c:pt idx="4032">
                  <c:v>34.223527593155602</c:v>
                </c:pt>
                <c:pt idx="4033">
                  <c:v>-40.434094295937903</c:v>
                </c:pt>
                <c:pt idx="4034">
                  <c:v>7.9088442350917996</c:v>
                </c:pt>
                <c:pt idx="4035">
                  <c:v>-18.7890480656846</c:v>
                </c:pt>
                <c:pt idx="4036">
                  <c:v>6.6182299106192</c:v>
                </c:pt>
                <c:pt idx="4037">
                  <c:v>-13.0847200195388</c:v>
                </c:pt>
                <c:pt idx="4038">
                  <c:v>-21.034887467644399</c:v>
                </c:pt>
                <c:pt idx="4039">
                  <c:v>-2.8032613694269002</c:v>
                </c:pt>
                <c:pt idx="4040">
                  <c:v>-16.0459019319112</c:v>
                </c:pt>
                <c:pt idx="4041">
                  <c:v>6.23653318398663</c:v>
                </c:pt>
                <c:pt idx="4042">
                  <c:v>-53.093422692860301</c:v>
                </c:pt>
                <c:pt idx="4043">
                  <c:v>-0.91368423484807104</c:v>
                </c:pt>
                <c:pt idx="4044">
                  <c:v>46.5008384807632</c:v>
                </c:pt>
                <c:pt idx="4045">
                  <c:v>-12.9539231627812</c:v>
                </c:pt>
                <c:pt idx="4046">
                  <c:v>-11.9125164223649</c:v>
                </c:pt>
                <c:pt idx="4047">
                  <c:v>52.707484095482599</c:v>
                </c:pt>
                <c:pt idx="4048">
                  <c:v>-6.5219883249798603</c:v>
                </c:pt>
                <c:pt idx="4049">
                  <c:v>-21.185007099319101</c:v>
                </c:pt>
                <c:pt idx="4050">
                  <c:v>6.5361992386301297</c:v>
                </c:pt>
                <c:pt idx="4051">
                  <c:v>10.4640807211133</c:v>
                </c:pt>
                <c:pt idx="4052">
                  <c:v>-3.65924770412003</c:v>
                </c:pt>
                <c:pt idx="4053">
                  <c:v>-19.2825844507577</c:v>
                </c:pt>
                <c:pt idx="4054">
                  <c:v>36.348489983904798</c:v>
                </c:pt>
                <c:pt idx="4055">
                  <c:v>40.163314978104999</c:v>
                </c:pt>
                <c:pt idx="4056">
                  <c:v>-1.0324783493565901</c:v>
                </c:pt>
                <c:pt idx="4057">
                  <c:v>8.8176583574225198</c:v>
                </c:pt>
                <c:pt idx="4058">
                  <c:v>29.405627394818701</c:v>
                </c:pt>
                <c:pt idx="4059">
                  <c:v>61.167694986490403</c:v>
                </c:pt>
                <c:pt idx="4060">
                  <c:v>-11.2370457448739</c:v>
                </c:pt>
                <c:pt idx="4061">
                  <c:v>-9.9497245527933398</c:v>
                </c:pt>
                <c:pt idx="4062">
                  <c:v>4.8741023245082298</c:v>
                </c:pt>
                <c:pt idx="4063">
                  <c:v>17.8607442375164</c:v>
                </c:pt>
                <c:pt idx="4064">
                  <c:v>-12.581204736401499</c:v>
                </c:pt>
                <c:pt idx="4065">
                  <c:v>-3.5649311234915801</c:v>
                </c:pt>
                <c:pt idx="4066">
                  <c:v>-3.4167068257394999</c:v>
                </c:pt>
                <c:pt idx="4067">
                  <c:v>1.51334836676616</c:v>
                </c:pt>
                <c:pt idx="4068">
                  <c:v>-18.353448050478601</c:v>
                </c:pt>
                <c:pt idx="4069">
                  <c:v>33.729106055033597</c:v>
                </c:pt>
                <c:pt idx="4070">
                  <c:v>14.9528600225683</c:v>
                </c:pt>
                <c:pt idx="4071">
                  <c:v>-9.2024995558825307</c:v>
                </c:pt>
                <c:pt idx="4072">
                  <c:v>32.257729694788701</c:v>
                </c:pt>
                <c:pt idx="4073">
                  <c:v>3.6837266189858902</c:v>
                </c:pt>
                <c:pt idx="4074">
                  <c:v>-5.4797407583223796</c:v>
                </c:pt>
                <c:pt idx="4075">
                  <c:v>30.9933306414108</c:v>
                </c:pt>
                <c:pt idx="4076">
                  <c:v>48.304764694047897</c:v>
                </c:pt>
                <c:pt idx="4077">
                  <c:v>36.0934016550842</c:v>
                </c:pt>
                <c:pt idx="4078">
                  <c:v>35.587006984931797</c:v>
                </c:pt>
                <c:pt idx="4079">
                  <c:v>56.592623642915001</c:v>
                </c:pt>
                <c:pt idx="4080">
                  <c:v>-23.895883603957099</c:v>
                </c:pt>
                <c:pt idx="4081">
                  <c:v>30.744924280617699</c:v>
                </c:pt>
                <c:pt idx="4082">
                  <c:v>25.928930049983698</c:v>
                </c:pt>
                <c:pt idx="4083">
                  <c:v>5.3611755840028401</c:v>
                </c:pt>
                <c:pt idx="4084">
                  <c:v>2.9582205666374599</c:v>
                </c:pt>
                <c:pt idx="4085">
                  <c:v>-41.884289592500998</c:v>
                </c:pt>
                <c:pt idx="4086">
                  <c:v>-2.2077604927425898</c:v>
                </c:pt>
                <c:pt idx="4087">
                  <c:v>47.5072107064316</c:v>
                </c:pt>
                <c:pt idx="4088">
                  <c:v>39.434977531560698</c:v>
                </c:pt>
                <c:pt idx="4089">
                  <c:v>-9.1082465778960504</c:v>
                </c:pt>
                <c:pt idx="4090">
                  <c:v>-18.338601789213499</c:v>
                </c:pt>
                <c:pt idx="4091">
                  <c:v>9.6250034103821491</c:v>
                </c:pt>
                <c:pt idx="4092">
                  <c:v>26.246238106920401</c:v>
                </c:pt>
                <c:pt idx="4093">
                  <c:v>-12.8918876233442</c:v>
                </c:pt>
                <c:pt idx="4094">
                  <c:v>-18.665561952562101</c:v>
                </c:pt>
                <c:pt idx="4095">
                  <c:v>26.690926428163401</c:v>
                </c:pt>
                <c:pt idx="4096">
                  <c:v>4.9230442911383996</c:v>
                </c:pt>
                <c:pt idx="4097">
                  <c:v>-28.893629537139802</c:v>
                </c:pt>
                <c:pt idx="4098">
                  <c:v>6.3887723075254597</c:v>
                </c:pt>
                <c:pt idx="4099">
                  <c:v>-34.333391838407799</c:v>
                </c:pt>
                <c:pt idx="4100">
                  <c:v>22.3458150070994</c:v>
                </c:pt>
                <c:pt idx="4101">
                  <c:v>-14.9742548095351</c:v>
                </c:pt>
                <c:pt idx="4102">
                  <c:v>-29.1690762516116</c:v>
                </c:pt>
                <c:pt idx="4103">
                  <c:v>6.6617963251048504</c:v>
                </c:pt>
                <c:pt idx="4104">
                  <c:v>25.728991219097399</c:v>
                </c:pt>
                <c:pt idx="4105">
                  <c:v>35.4743668770436</c:v>
                </c:pt>
                <c:pt idx="4106">
                  <c:v>55.684143942811097</c:v>
                </c:pt>
                <c:pt idx="4107">
                  <c:v>5.7680103388976498</c:v>
                </c:pt>
                <c:pt idx="4108">
                  <c:v>-20.583306447057399</c:v>
                </c:pt>
                <c:pt idx="4109">
                  <c:v>-35.646506137948499</c:v>
                </c:pt>
                <c:pt idx="4110">
                  <c:v>10.1035140748078</c:v>
                </c:pt>
                <c:pt idx="4111">
                  <c:v>-9.3422676923289796</c:v>
                </c:pt>
                <c:pt idx="4112">
                  <c:v>2.7060862145894902</c:v>
                </c:pt>
                <c:pt idx="4113">
                  <c:v>18.2559095938573</c:v>
                </c:pt>
                <c:pt idx="4114">
                  <c:v>18.3791467355347</c:v>
                </c:pt>
                <c:pt idx="4115">
                  <c:v>0.81820052763350104</c:v>
                </c:pt>
                <c:pt idx="4116">
                  <c:v>47.142510469995102</c:v>
                </c:pt>
                <c:pt idx="4117">
                  <c:v>-20.162265479556599</c:v>
                </c:pt>
                <c:pt idx="4118">
                  <c:v>-2.4358545578198698</c:v>
                </c:pt>
                <c:pt idx="4119">
                  <c:v>13.7048210677388</c:v>
                </c:pt>
                <c:pt idx="4120">
                  <c:v>32.728780228353003</c:v>
                </c:pt>
                <c:pt idx="4121">
                  <c:v>61.1669038988098</c:v>
                </c:pt>
                <c:pt idx="4122">
                  <c:v>-23.851126621772</c:v>
                </c:pt>
                <c:pt idx="4123">
                  <c:v>-58.638251286847797</c:v>
                </c:pt>
                <c:pt idx="4124">
                  <c:v>21.896783362666799</c:v>
                </c:pt>
                <c:pt idx="4125">
                  <c:v>-55.660901949211102</c:v>
                </c:pt>
                <c:pt idx="4126">
                  <c:v>18.910212574680401</c:v>
                </c:pt>
                <c:pt idx="4127">
                  <c:v>-34.746647481410299</c:v>
                </c:pt>
                <c:pt idx="4128">
                  <c:v>18.6010636333456</c:v>
                </c:pt>
                <c:pt idx="4129">
                  <c:v>-12.741076614246399</c:v>
                </c:pt>
                <c:pt idx="4130">
                  <c:v>-12.371910619937699</c:v>
                </c:pt>
                <c:pt idx="4131">
                  <c:v>18.659229700156601</c:v>
                </c:pt>
                <c:pt idx="4132">
                  <c:v>-8.3896756392212097</c:v>
                </c:pt>
                <c:pt idx="4133">
                  <c:v>-33.649162607321998</c:v>
                </c:pt>
                <c:pt idx="4134">
                  <c:v>15.135191953825601</c:v>
                </c:pt>
                <c:pt idx="4135">
                  <c:v>-8.1302575991946906</c:v>
                </c:pt>
                <c:pt idx="4136">
                  <c:v>0.53712900081378701</c:v>
                </c:pt>
                <c:pt idx="4137">
                  <c:v>-58.983786396865803</c:v>
                </c:pt>
                <c:pt idx="4138">
                  <c:v>10.5056334718732</c:v>
                </c:pt>
                <c:pt idx="4139">
                  <c:v>30.364952273208999</c:v>
                </c:pt>
                <c:pt idx="4140">
                  <c:v>-51.393259263770602</c:v>
                </c:pt>
                <c:pt idx="4141">
                  <c:v>21.4900350366898</c:v>
                </c:pt>
                <c:pt idx="4142">
                  <c:v>-15.3468048477871</c:v>
                </c:pt>
                <c:pt idx="4143">
                  <c:v>-9.6593697957386198</c:v>
                </c:pt>
                <c:pt idx="4144">
                  <c:v>-32.782809690973899</c:v>
                </c:pt>
                <c:pt idx="4145">
                  <c:v>-30.2780846535039</c:v>
                </c:pt>
                <c:pt idx="4146">
                  <c:v>-50.821469259244203</c:v>
                </c:pt>
                <c:pt idx="4147">
                  <c:v>26.7508598028862</c:v>
                </c:pt>
                <c:pt idx="4148">
                  <c:v>3.7373705114128599</c:v>
                </c:pt>
                <c:pt idx="4149">
                  <c:v>57.917586727608999</c:v>
                </c:pt>
                <c:pt idx="4150">
                  <c:v>-31.565792563889399</c:v>
                </c:pt>
                <c:pt idx="4151">
                  <c:v>2.7289389096491199</c:v>
                </c:pt>
                <c:pt idx="4152">
                  <c:v>-13.0452696133248</c:v>
                </c:pt>
                <c:pt idx="4153">
                  <c:v>-17.926416513517498</c:v>
                </c:pt>
                <c:pt idx="4154">
                  <c:v>-7.4275830893216304</c:v>
                </c:pt>
                <c:pt idx="4155">
                  <c:v>-8.40992386269434</c:v>
                </c:pt>
                <c:pt idx="4156">
                  <c:v>-14.857974263126099</c:v>
                </c:pt>
                <c:pt idx="4157">
                  <c:v>-11.8753453738899</c:v>
                </c:pt>
                <c:pt idx="4158">
                  <c:v>25.912912949412299</c:v>
                </c:pt>
                <c:pt idx="4159">
                  <c:v>-40.649356892790898</c:v>
                </c:pt>
                <c:pt idx="4160">
                  <c:v>2.9495643852430602</c:v>
                </c:pt>
                <c:pt idx="4161">
                  <c:v>-53.059122616565503</c:v>
                </c:pt>
                <c:pt idx="4162">
                  <c:v>-25.725509438130601</c:v>
                </c:pt>
                <c:pt idx="4163">
                  <c:v>54.444049974255698</c:v>
                </c:pt>
                <c:pt idx="4164">
                  <c:v>30.447348269588598</c:v>
                </c:pt>
                <c:pt idx="4165">
                  <c:v>36.954225924193402</c:v>
                </c:pt>
                <c:pt idx="4166">
                  <c:v>5.0274769717533898</c:v>
                </c:pt>
                <c:pt idx="4167">
                  <c:v>-24.744152325546899</c:v>
                </c:pt>
                <c:pt idx="4168">
                  <c:v>-3.9642286777169198</c:v>
                </c:pt>
                <c:pt idx="4169">
                  <c:v>-6.1951416360150597</c:v>
                </c:pt>
                <c:pt idx="4170">
                  <c:v>-39.046387712820298</c:v>
                </c:pt>
                <c:pt idx="4171">
                  <c:v>-18.642116599512399</c:v>
                </c:pt>
                <c:pt idx="4172">
                  <c:v>63.1698291690848</c:v>
                </c:pt>
                <c:pt idx="4173">
                  <c:v>-21.118356962796</c:v>
                </c:pt>
                <c:pt idx="4174">
                  <c:v>-34.602765305000702</c:v>
                </c:pt>
                <c:pt idx="4175">
                  <c:v>-29.6017815657884</c:v>
                </c:pt>
                <c:pt idx="4176">
                  <c:v>-7.8656447003719903</c:v>
                </c:pt>
                <c:pt idx="4177">
                  <c:v>14.170489994111</c:v>
                </c:pt>
                <c:pt idx="4178">
                  <c:v>-24.0457668876196</c:v>
                </c:pt>
                <c:pt idx="4179">
                  <c:v>6.19609700707508</c:v>
                </c:pt>
                <c:pt idx="4180">
                  <c:v>26.236476721259098</c:v>
                </c:pt>
                <c:pt idx="4181">
                  <c:v>46.589989884136997</c:v>
                </c:pt>
                <c:pt idx="4182">
                  <c:v>-42.7452847165112</c:v>
                </c:pt>
                <c:pt idx="4183">
                  <c:v>58.225619784953501</c:v>
                </c:pt>
                <c:pt idx="4184">
                  <c:v>-10.5341258656393</c:v>
                </c:pt>
                <c:pt idx="4185">
                  <c:v>-21.419992383799901</c:v>
                </c:pt>
                <c:pt idx="4186">
                  <c:v>28.0477847085692</c:v>
                </c:pt>
                <c:pt idx="4187">
                  <c:v>39.5235619913135</c:v>
                </c:pt>
                <c:pt idx="4188">
                  <c:v>-24.752127744107199</c:v>
                </c:pt>
                <c:pt idx="4189">
                  <c:v>41.247821377394999</c:v>
                </c:pt>
                <c:pt idx="4190">
                  <c:v>31.880054778186501</c:v>
                </c:pt>
                <c:pt idx="4191">
                  <c:v>10.3930177115897</c:v>
                </c:pt>
                <c:pt idx="4192">
                  <c:v>38.7034821224537</c:v>
                </c:pt>
                <c:pt idx="4193">
                  <c:v>-8.4609080164762194</c:v>
                </c:pt>
                <c:pt idx="4194">
                  <c:v>-10.236799574816899</c:v>
                </c:pt>
                <c:pt idx="4195">
                  <c:v>-28.967607950538099</c:v>
                </c:pt>
                <c:pt idx="4196">
                  <c:v>-30.0053185640813</c:v>
                </c:pt>
                <c:pt idx="4197">
                  <c:v>-42.771897389540698</c:v>
                </c:pt>
                <c:pt idx="4198">
                  <c:v>-30.8592995037266</c:v>
                </c:pt>
                <c:pt idx="4199">
                  <c:v>-9.2560112847516702</c:v>
                </c:pt>
                <c:pt idx="4200">
                  <c:v>27.0014880854092</c:v>
                </c:pt>
                <c:pt idx="4201">
                  <c:v>42.941804471521401</c:v>
                </c:pt>
                <c:pt idx="4202">
                  <c:v>-31.623686683832499</c:v>
                </c:pt>
                <c:pt idx="4203">
                  <c:v>18.772071789058799</c:v>
                </c:pt>
                <c:pt idx="4204">
                  <c:v>5.7877319167116799</c:v>
                </c:pt>
                <c:pt idx="4205">
                  <c:v>38.854665989640402</c:v>
                </c:pt>
                <c:pt idx="4206">
                  <c:v>-18.713978778161898</c:v>
                </c:pt>
                <c:pt idx="4207">
                  <c:v>5.2885506102411002</c:v>
                </c:pt>
                <c:pt idx="4208">
                  <c:v>42.9463652870948</c:v>
                </c:pt>
                <c:pt idx="4209">
                  <c:v>48.275325710891799</c:v>
                </c:pt>
                <c:pt idx="4210">
                  <c:v>19.122636466985</c:v>
                </c:pt>
                <c:pt idx="4211">
                  <c:v>-10.9189984381233</c:v>
                </c:pt>
                <c:pt idx="4212">
                  <c:v>4.9804190377392104</c:v>
                </c:pt>
                <c:pt idx="4213">
                  <c:v>23.380479828883701</c:v>
                </c:pt>
                <c:pt idx="4214">
                  <c:v>-37.550939086568</c:v>
                </c:pt>
                <c:pt idx="4215">
                  <c:v>-22.251370193522899</c:v>
                </c:pt>
                <c:pt idx="4216">
                  <c:v>-8.8187467866416505</c:v>
                </c:pt>
                <c:pt idx="4217">
                  <c:v>-6.34846126804013</c:v>
                </c:pt>
                <c:pt idx="4218">
                  <c:v>-35.330500921046102</c:v>
                </c:pt>
                <c:pt idx="4219">
                  <c:v>47.947473179835001</c:v>
                </c:pt>
                <c:pt idx="4220">
                  <c:v>-19.182873497593899</c:v>
                </c:pt>
                <c:pt idx="4221">
                  <c:v>35.940849701459499</c:v>
                </c:pt>
                <c:pt idx="4222">
                  <c:v>63.761463597701997</c:v>
                </c:pt>
                <c:pt idx="4223">
                  <c:v>26.3834405023592</c:v>
                </c:pt>
                <c:pt idx="4224">
                  <c:v>-11.3058798066648</c:v>
                </c:pt>
                <c:pt idx="4225">
                  <c:v>-13.566731193224699</c:v>
                </c:pt>
                <c:pt idx="4226">
                  <c:v>-13.8785513169185</c:v>
                </c:pt>
                <c:pt idx="4227">
                  <c:v>-11.0376771628827</c:v>
                </c:pt>
                <c:pt idx="4228">
                  <c:v>-37.684574659902303</c:v>
                </c:pt>
                <c:pt idx="4229">
                  <c:v>25.742292686361999</c:v>
                </c:pt>
                <c:pt idx="4230">
                  <c:v>-12.195497593233201</c:v>
                </c:pt>
                <c:pt idx="4231">
                  <c:v>-7.5400205378947298</c:v>
                </c:pt>
                <c:pt idx="4232">
                  <c:v>-11.674756950443999</c:v>
                </c:pt>
                <c:pt idx="4233">
                  <c:v>4.6084412502929597</c:v>
                </c:pt>
                <c:pt idx="4234">
                  <c:v>28.444348274772999</c:v>
                </c:pt>
                <c:pt idx="4235">
                  <c:v>16.168587220588002</c:v>
                </c:pt>
                <c:pt idx="4236">
                  <c:v>-8.1436545744105793</c:v>
                </c:pt>
                <c:pt idx="4237">
                  <c:v>-1.0877718983604101</c:v>
                </c:pt>
                <c:pt idx="4238">
                  <c:v>-32.673732927089901</c:v>
                </c:pt>
                <c:pt idx="4239">
                  <c:v>26.5416754981824</c:v>
                </c:pt>
                <c:pt idx="4240">
                  <c:v>13.9953013299482</c:v>
                </c:pt>
                <c:pt idx="4241">
                  <c:v>34.065897456570603</c:v>
                </c:pt>
                <c:pt idx="4242">
                  <c:v>-2.71864342747969</c:v>
                </c:pt>
                <c:pt idx="4243">
                  <c:v>-17.5657214293139</c:v>
                </c:pt>
                <c:pt idx="4244">
                  <c:v>63.355066227823997</c:v>
                </c:pt>
                <c:pt idx="4245">
                  <c:v>0.91397787294885802</c:v>
                </c:pt>
                <c:pt idx="4246">
                  <c:v>-42.763776459092497</c:v>
                </c:pt>
                <c:pt idx="4247">
                  <c:v>47.266745734229502</c:v>
                </c:pt>
                <c:pt idx="4248">
                  <c:v>-22.016359452530999</c:v>
                </c:pt>
                <c:pt idx="4249">
                  <c:v>-15.0819353576621</c:v>
                </c:pt>
                <c:pt idx="4250">
                  <c:v>-51.025538244090001</c:v>
                </c:pt>
                <c:pt idx="4251">
                  <c:v>-2.8315576040859001</c:v>
                </c:pt>
                <c:pt idx="4252">
                  <c:v>-12.5096575802967</c:v>
                </c:pt>
                <c:pt idx="4253">
                  <c:v>-20.564040055547899</c:v>
                </c:pt>
                <c:pt idx="4254">
                  <c:v>-21.951242572437302</c:v>
                </c:pt>
                <c:pt idx="4255">
                  <c:v>-14.9534957335029</c:v>
                </c:pt>
                <c:pt idx="4256">
                  <c:v>-50.929964737134902</c:v>
                </c:pt>
                <c:pt idx="4257">
                  <c:v>10.066664593464001</c:v>
                </c:pt>
                <c:pt idx="4258">
                  <c:v>-18.246186570042301</c:v>
                </c:pt>
                <c:pt idx="4259">
                  <c:v>-11.6447364080989</c:v>
                </c:pt>
                <c:pt idx="4260">
                  <c:v>-6.97853782042265</c:v>
                </c:pt>
                <c:pt idx="4261">
                  <c:v>6.3919893573412203</c:v>
                </c:pt>
                <c:pt idx="4262">
                  <c:v>-25.7479172548239</c:v>
                </c:pt>
                <c:pt idx="4263">
                  <c:v>3.5279946327286398</c:v>
                </c:pt>
                <c:pt idx="4264">
                  <c:v>-14.445124638669601</c:v>
                </c:pt>
                <c:pt idx="4265">
                  <c:v>-33.939090195459499</c:v>
                </c:pt>
                <c:pt idx="4266">
                  <c:v>33.5107275079991</c:v>
                </c:pt>
                <c:pt idx="4267">
                  <c:v>0.845266097309195</c:v>
                </c:pt>
                <c:pt idx="4268">
                  <c:v>1.90048374445367</c:v>
                </c:pt>
                <c:pt idx="4269">
                  <c:v>-6.4670399125350304</c:v>
                </c:pt>
                <c:pt idx="4270">
                  <c:v>-38.146880285200901</c:v>
                </c:pt>
                <c:pt idx="4271">
                  <c:v>-25.133299359393298</c:v>
                </c:pt>
                <c:pt idx="4272">
                  <c:v>62.433098134993898</c:v>
                </c:pt>
                <c:pt idx="4273">
                  <c:v>35.711529590963899</c:v>
                </c:pt>
                <c:pt idx="4274">
                  <c:v>-29.4589412352246</c:v>
                </c:pt>
                <c:pt idx="4275">
                  <c:v>-28.5107653226347</c:v>
                </c:pt>
                <c:pt idx="4276">
                  <c:v>-28.2095349888641</c:v>
                </c:pt>
                <c:pt idx="4277">
                  <c:v>1.61759907777838</c:v>
                </c:pt>
                <c:pt idx="4278">
                  <c:v>3.3825333489327098</c:v>
                </c:pt>
                <c:pt idx="4279">
                  <c:v>-50.810300181521598</c:v>
                </c:pt>
                <c:pt idx="4280">
                  <c:v>-50.903948236817399</c:v>
                </c:pt>
                <c:pt idx="4281">
                  <c:v>36.8243173001662</c:v>
                </c:pt>
                <c:pt idx="4282">
                  <c:v>-32.846723479256298</c:v>
                </c:pt>
                <c:pt idx="4283">
                  <c:v>30.791718549587898</c:v>
                </c:pt>
                <c:pt idx="4284">
                  <c:v>17.009359362165</c:v>
                </c:pt>
                <c:pt idx="4285">
                  <c:v>-23.789213464366401</c:v>
                </c:pt>
                <c:pt idx="4286">
                  <c:v>-26.459968861837901</c:v>
                </c:pt>
                <c:pt idx="4287">
                  <c:v>-21.628315917266399</c:v>
                </c:pt>
                <c:pt idx="4288">
                  <c:v>-26.0176240060309</c:v>
                </c:pt>
                <c:pt idx="4289">
                  <c:v>45.851162820232197</c:v>
                </c:pt>
                <c:pt idx="4290">
                  <c:v>41.833176848533803</c:v>
                </c:pt>
                <c:pt idx="4291">
                  <c:v>-2.2486638195365898</c:v>
                </c:pt>
                <c:pt idx="4292">
                  <c:v>-28.8691303168007</c:v>
                </c:pt>
                <c:pt idx="4293">
                  <c:v>43.790501178626101</c:v>
                </c:pt>
                <c:pt idx="4294">
                  <c:v>3.61855733254693</c:v>
                </c:pt>
                <c:pt idx="4295">
                  <c:v>-35.184679433742801</c:v>
                </c:pt>
                <c:pt idx="4296">
                  <c:v>-21.725726702245701</c:v>
                </c:pt>
                <c:pt idx="4297">
                  <c:v>-40.217725603764201</c:v>
                </c:pt>
                <c:pt idx="4298">
                  <c:v>-45.980489938777303</c:v>
                </c:pt>
                <c:pt idx="4299">
                  <c:v>-16.835088052786599</c:v>
                </c:pt>
                <c:pt idx="4300">
                  <c:v>40.536803002414601</c:v>
                </c:pt>
                <c:pt idx="4301">
                  <c:v>-17.785315925210401</c:v>
                </c:pt>
                <c:pt idx="4302">
                  <c:v>-44.193150080225401</c:v>
                </c:pt>
                <c:pt idx="4303">
                  <c:v>1.00466526981694</c:v>
                </c:pt>
                <c:pt idx="4304">
                  <c:v>-45.672706560838101</c:v>
                </c:pt>
                <c:pt idx="4305">
                  <c:v>-1.87570393587785</c:v>
                </c:pt>
                <c:pt idx="4306">
                  <c:v>2.7763932343281401</c:v>
                </c:pt>
                <c:pt idx="4307">
                  <c:v>37.158414941081297</c:v>
                </c:pt>
                <c:pt idx="4308">
                  <c:v>-43.866300490166502</c:v>
                </c:pt>
                <c:pt idx="4309">
                  <c:v>-5.2882732950321198</c:v>
                </c:pt>
                <c:pt idx="4310">
                  <c:v>-23.070524468168699</c:v>
                </c:pt>
                <c:pt idx="4311">
                  <c:v>45.684011020806999</c:v>
                </c:pt>
                <c:pt idx="4312">
                  <c:v>-62.186815686363801</c:v>
                </c:pt>
                <c:pt idx="4313">
                  <c:v>19.1537032945734</c:v>
                </c:pt>
                <c:pt idx="4314">
                  <c:v>19.2015026888531</c:v>
                </c:pt>
                <c:pt idx="4315">
                  <c:v>21.770182063153801</c:v>
                </c:pt>
                <c:pt idx="4316">
                  <c:v>-28.801896879394</c:v>
                </c:pt>
                <c:pt idx="4317">
                  <c:v>-8.5453501441285695</c:v>
                </c:pt>
                <c:pt idx="4318">
                  <c:v>-35.210897650895298</c:v>
                </c:pt>
                <c:pt idx="4319">
                  <c:v>-14.0788387428268</c:v>
                </c:pt>
                <c:pt idx="4320">
                  <c:v>7.5284117421186103</c:v>
                </c:pt>
                <c:pt idx="4321">
                  <c:v>42.657302602604702</c:v>
                </c:pt>
                <c:pt idx="4322">
                  <c:v>42.867791452251502</c:v>
                </c:pt>
                <c:pt idx="4323">
                  <c:v>1.86560163704876</c:v>
                </c:pt>
                <c:pt idx="4324">
                  <c:v>10.0913093033764</c:v>
                </c:pt>
                <c:pt idx="4325">
                  <c:v>23.078247804366701</c:v>
                </c:pt>
                <c:pt idx="4326">
                  <c:v>5.8253607911522103</c:v>
                </c:pt>
                <c:pt idx="4327">
                  <c:v>-46.207715934764302</c:v>
                </c:pt>
                <c:pt idx="4328">
                  <c:v>9.9285137199429805</c:v>
                </c:pt>
                <c:pt idx="4329">
                  <c:v>-19.896601714794301</c:v>
                </c:pt>
                <c:pt idx="4330">
                  <c:v>5.2359580554761802</c:v>
                </c:pt>
                <c:pt idx="4331">
                  <c:v>3.3049384023855999</c:v>
                </c:pt>
                <c:pt idx="4332">
                  <c:v>10.846225669413499</c:v>
                </c:pt>
                <c:pt idx="4333">
                  <c:v>13.4749975030792</c:v>
                </c:pt>
                <c:pt idx="4334">
                  <c:v>-33.590337118317898</c:v>
                </c:pt>
                <c:pt idx="4335">
                  <c:v>12.290597038837801</c:v>
                </c:pt>
                <c:pt idx="4336">
                  <c:v>-28.832731126755899</c:v>
                </c:pt>
                <c:pt idx="4337">
                  <c:v>5.7875558660077298</c:v>
                </c:pt>
                <c:pt idx="4338">
                  <c:v>1.1269574561131701</c:v>
                </c:pt>
                <c:pt idx="4339">
                  <c:v>51.018240734766799</c:v>
                </c:pt>
                <c:pt idx="4340">
                  <c:v>-35.779999243593302</c:v>
                </c:pt>
                <c:pt idx="4341">
                  <c:v>-5.2129764028214703E-2</c:v>
                </c:pt>
                <c:pt idx="4342">
                  <c:v>17.776150102808199</c:v>
                </c:pt>
                <c:pt idx="4343">
                  <c:v>-27.818403989188301</c:v>
                </c:pt>
                <c:pt idx="4344">
                  <c:v>-37.808351495644402</c:v>
                </c:pt>
                <c:pt idx="4345">
                  <c:v>20.059171897783301</c:v>
                </c:pt>
                <c:pt idx="4346">
                  <c:v>-14.779483029408301</c:v>
                </c:pt>
                <c:pt idx="4347">
                  <c:v>34.716645672829401</c:v>
                </c:pt>
                <c:pt idx="4348">
                  <c:v>-21.041748273098701</c:v>
                </c:pt>
                <c:pt idx="4349">
                  <c:v>6.9044557693198501</c:v>
                </c:pt>
                <c:pt idx="4350">
                  <c:v>2.6042597819405402</c:v>
                </c:pt>
                <c:pt idx="4351">
                  <c:v>5.9818679060360198</c:v>
                </c:pt>
                <c:pt idx="4352">
                  <c:v>7.5452686751646496</c:v>
                </c:pt>
                <c:pt idx="4353">
                  <c:v>-4.57249880570384</c:v>
                </c:pt>
                <c:pt idx="4354">
                  <c:v>32.212766130201999</c:v>
                </c:pt>
                <c:pt idx="4355">
                  <c:v>1.9626986125739101</c:v>
                </c:pt>
                <c:pt idx="4356">
                  <c:v>5.9034646115991398</c:v>
                </c:pt>
                <c:pt idx="4357">
                  <c:v>15.577119583964301</c:v>
                </c:pt>
                <c:pt idx="4358">
                  <c:v>-0.76386491121952205</c:v>
                </c:pt>
                <c:pt idx="4359">
                  <c:v>-7.4278434015489898</c:v>
                </c:pt>
                <c:pt idx="4360">
                  <c:v>26.561644005105698</c:v>
                </c:pt>
                <c:pt idx="4361">
                  <c:v>-54.824904817001901</c:v>
                </c:pt>
                <c:pt idx="4362">
                  <c:v>-14.924343218374799</c:v>
                </c:pt>
                <c:pt idx="4363">
                  <c:v>26.316033194159498</c:v>
                </c:pt>
                <c:pt idx="4364">
                  <c:v>-56.419519654135399</c:v>
                </c:pt>
                <c:pt idx="4365">
                  <c:v>-60.036422412892499</c:v>
                </c:pt>
                <c:pt idx="4366">
                  <c:v>-15.4074868512765</c:v>
                </c:pt>
                <c:pt idx="4367">
                  <c:v>42.093870454846297</c:v>
                </c:pt>
                <c:pt idx="4368">
                  <c:v>-9.57429610887535</c:v>
                </c:pt>
                <c:pt idx="4369">
                  <c:v>51.6230567379313</c:v>
                </c:pt>
                <c:pt idx="4370">
                  <c:v>-7.2810791985897803</c:v>
                </c:pt>
                <c:pt idx="4371">
                  <c:v>35.645471938676998</c:v>
                </c:pt>
                <c:pt idx="4372">
                  <c:v>-13.2325955512307</c:v>
                </c:pt>
                <c:pt idx="4373">
                  <c:v>-23.0710181142647</c:v>
                </c:pt>
                <c:pt idx="4374">
                  <c:v>1.37251762747161</c:v>
                </c:pt>
                <c:pt idx="4375">
                  <c:v>52.675282304464602</c:v>
                </c:pt>
                <c:pt idx="4376">
                  <c:v>3.5734550115746799</c:v>
                </c:pt>
                <c:pt idx="4377">
                  <c:v>48.498655111021201</c:v>
                </c:pt>
                <c:pt idx="4378">
                  <c:v>-16.8717335825731</c:v>
                </c:pt>
                <c:pt idx="4379">
                  <c:v>6.9517879862487302</c:v>
                </c:pt>
                <c:pt idx="4380">
                  <c:v>5.9077733710217402</c:v>
                </c:pt>
                <c:pt idx="4381">
                  <c:v>2.79165060918357</c:v>
                </c:pt>
                <c:pt idx="4382">
                  <c:v>33.344557549638097</c:v>
                </c:pt>
                <c:pt idx="4383">
                  <c:v>-5.6669870442291197</c:v>
                </c:pt>
                <c:pt idx="4384">
                  <c:v>-40.101989558250999</c:v>
                </c:pt>
                <c:pt idx="4385">
                  <c:v>-52.283092294964099</c:v>
                </c:pt>
                <c:pt idx="4386">
                  <c:v>-32.716633626059703</c:v>
                </c:pt>
                <c:pt idx="4387">
                  <c:v>3.3719019797227001</c:v>
                </c:pt>
                <c:pt idx="4388">
                  <c:v>-20.300381271790702</c:v>
                </c:pt>
                <c:pt idx="4389">
                  <c:v>-11.268140571597799</c:v>
                </c:pt>
                <c:pt idx="4390">
                  <c:v>-7.9248023997697903</c:v>
                </c:pt>
                <c:pt idx="4391">
                  <c:v>2.3288916871881198</c:v>
                </c:pt>
                <c:pt idx="4392">
                  <c:v>-28.096483178942002</c:v>
                </c:pt>
                <c:pt idx="4393">
                  <c:v>-11.663411276892599</c:v>
                </c:pt>
                <c:pt idx="4394">
                  <c:v>-13.7971810359413</c:v>
                </c:pt>
                <c:pt idx="4395">
                  <c:v>-4.3234721318942997</c:v>
                </c:pt>
                <c:pt idx="4396">
                  <c:v>-52.465361649350598</c:v>
                </c:pt>
                <c:pt idx="4397">
                  <c:v>49.024027105650397</c:v>
                </c:pt>
                <c:pt idx="4398">
                  <c:v>-21.752641332839701</c:v>
                </c:pt>
                <c:pt idx="4399">
                  <c:v>-25.4555667101768</c:v>
                </c:pt>
                <c:pt idx="4400">
                  <c:v>-36.836308379569097</c:v>
                </c:pt>
                <c:pt idx="4401">
                  <c:v>-2.2670911487089498</c:v>
                </c:pt>
                <c:pt idx="4402">
                  <c:v>-5.9551778851318202</c:v>
                </c:pt>
                <c:pt idx="4403">
                  <c:v>-40.510666916679</c:v>
                </c:pt>
                <c:pt idx="4404">
                  <c:v>-37.603711652486801</c:v>
                </c:pt>
                <c:pt idx="4405">
                  <c:v>-27.329512647526698</c:v>
                </c:pt>
                <c:pt idx="4406">
                  <c:v>-19.863999087510599</c:v>
                </c:pt>
                <c:pt idx="4407">
                  <c:v>-21.888047220600701</c:v>
                </c:pt>
                <c:pt idx="4408">
                  <c:v>7.2777016292694601</c:v>
                </c:pt>
                <c:pt idx="4409">
                  <c:v>-4.6609334519974404</c:v>
                </c:pt>
                <c:pt idx="4410">
                  <c:v>-9.6306879765851292</c:v>
                </c:pt>
                <c:pt idx="4411">
                  <c:v>-10.547785049042201</c:v>
                </c:pt>
                <c:pt idx="4412">
                  <c:v>1.08612743505706</c:v>
                </c:pt>
                <c:pt idx="4413">
                  <c:v>30.745897798727899</c:v>
                </c:pt>
                <c:pt idx="4414">
                  <c:v>-14.025010136057301</c:v>
                </c:pt>
                <c:pt idx="4415">
                  <c:v>-16.680538889937999</c:v>
                </c:pt>
                <c:pt idx="4416">
                  <c:v>40.5108886045792</c:v>
                </c:pt>
                <c:pt idx="4417">
                  <c:v>5.0571808879222102</c:v>
                </c:pt>
                <c:pt idx="4418">
                  <c:v>-27.911814854070201</c:v>
                </c:pt>
                <c:pt idx="4419">
                  <c:v>11.286996287385399</c:v>
                </c:pt>
                <c:pt idx="4420">
                  <c:v>-11.302971589610101</c:v>
                </c:pt>
                <c:pt idx="4421">
                  <c:v>-45.839769921737897</c:v>
                </c:pt>
                <c:pt idx="4422">
                  <c:v>2.7559113209496799</c:v>
                </c:pt>
                <c:pt idx="4423">
                  <c:v>-6.4906322275630197</c:v>
                </c:pt>
                <c:pt idx="4424">
                  <c:v>-4.8846788427900298</c:v>
                </c:pt>
                <c:pt idx="4425">
                  <c:v>-35.623836488634403</c:v>
                </c:pt>
                <c:pt idx="4426">
                  <c:v>-16.041051681874901</c:v>
                </c:pt>
                <c:pt idx="4427">
                  <c:v>-4.03702869684086</c:v>
                </c:pt>
                <c:pt idx="4428">
                  <c:v>1.3160566852700399</c:v>
                </c:pt>
                <c:pt idx="4429">
                  <c:v>-14.5862249681834</c:v>
                </c:pt>
                <c:pt idx="4430">
                  <c:v>57.3481555535027</c:v>
                </c:pt>
                <c:pt idx="4431">
                  <c:v>-16.442489017244</c:v>
                </c:pt>
                <c:pt idx="4432">
                  <c:v>-31.089672540935101</c:v>
                </c:pt>
                <c:pt idx="4433">
                  <c:v>-9.8341698995839</c:v>
                </c:pt>
                <c:pt idx="4434">
                  <c:v>-55.751207828631202</c:v>
                </c:pt>
                <c:pt idx="4435">
                  <c:v>-14.6296916875144</c:v>
                </c:pt>
                <c:pt idx="4436">
                  <c:v>-43.501616919865398</c:v>
                </c:pt>
                <c:pt idx="4437">
                  <c:v>-17.2946712343164</c:v>
                </c:pt>
                <c:pt idx="4438">
                  <c:v>-33.203815705844498</c:v>
                </c:pt>
                <c:pt idx="4439">
                  <c:v>17.868767424630999</c:v>
                </c:pt>
                <c:pt idx="4440">
                  <c:v>2.3103104247770698</c:v>
                </c:pt>
                <c:pt idx="4441">
                  <c:v>-6.27644301843974</c:v>
                </c:pt>
                <c:pt idx="4442">
                  <c:v>8.7587880546351506</c:v>
                </c:pt>
                <c:pt idx="4443">
                  <c:v>-12.0538009626305</c:v>
                </c:pt>
                <c:pt idx="4444">
                  <c:v>-41.485872570678197</c:v>
                </c:pt>
                <c:pt idx="4445">
                  <c:v>-15.7204914891283</c:v>
                </c:pt>
                <c:pt idx="4446">
                  <c:v>19.139636304877001</c:v>
                </c:pt>
                <c:pt idx="4447">
                  <c:v>-54.151304849286198</c:v>
                </c:pt>
                <c:pt idx="4448">
                  <c:v>-28.191890733685899</c:v>
                </c:pt>
                <c:pt idx="4449">
                  <c:v>-23.2368436750622</c:v>
                </c:pt>
                <c:pt idx="4450">
                  <c:v>-41.384573859395097</c:v>
                </c:pt>
                <c:pt idx="4451">
                  <c:v>-30.640561067092101</c:v>
                </c:pt>
                <c:pt idx="4452">
                  <c:v>-26.215642439396301</c:v>
                </c:pt>
                <c:pt idx="4453">
                  <c:v>-10.460711687101901</c:v>
                </c:pt>
                <c:pt idx="4454">
                  <c:v>18.283258275623901</c:v>
                </c:pt>
                <c:pt idx="4455">
                  <c:v>-3.6293989590546101</c:v>
                </c:pt>
                <c:pt idx="4456">
                  <c:v>55.442833238816199</c:v>
                </c:pt>
                <c:pt idx="4457">
                  <c:v>19.391467213193199</c:v>
                </c:pt>
                <c:pt idx="4458">
                  <c:v>5.6533354781218702E-2</c:v>
                </c:pt>
                <c:pt idx="4459">
                  <c:v>31.412620252231999</c:v>
                </c:pt>
                <c:pt idx="4460">
                  <c:v>-44.001205483564398</c:v>
                </c:pt>
                <c:pt idx="4461">
                  <c:v>-9.6855246014602994</c:v>
                </c:pt>
                <c:pt idx="4462">
                  <c:v>-61.401166671591</c:v>
                </c:pt>
                <c:pt idx="4463">
                  <c:v>32.980396786522597</c:v>
                </c:pt>
                <c:pt idx="4464">
                  <c:v>35.109093561515103</c:v>
                </c:pt>
                <c:pt idx="4465">
                  <c:v>-2.0213436777518501</c:v>
                </c:pt>
                <c:pt idx="4466">
                  <c:v>-8.1600463929285407</c:v>
                </c:pt>
                <c:pt idx="4467">
                  <c:v>-24.331995902017901</c:v>
                </c:pt>
                <c:pt idx="4468">
                  <c:v>-19.6890536659687</c:v>
                </c:pt>
                <c:pt idx="4469">
                  <c:v>-7.4086910206279404</c:v>
                </c:pt>
                <c:pt idx="4470">
                  <c:v>-9.6463960459534199</c:v>
                </c:pt>
                <c:pt idx="4471">
                  <c:v>34.498864080291703</c:v>
                </c:pt>
                <c:pt idx="4472">
                  <c:v>0.83400854022567406</c:v>
                </c:pt>
                <c:pt idx="4473">
                  <c:v>5.8223751338679897</c:v>
                </c:pt>
                <c:pt idx="4474">
                  <c:v>13.0312551761207</c:v>
                </c:pt>
                <c:pt idx="4475">
                  <c:v>16.871209895865199</c:v>
                </c:pt>
                <c:pt idx="4476">
                  <c:v>-9.4165881346099702</c:v>
                </c:pt>
                <c:pt idx="4477">
                  <c:v>35.518982603288102</c:v>
                </c:pt>
                <c:pt idx="4478">
                  <c:v>9.9388907551290906</c:v>
                </c:pt>
                <c:pt idx="4479">
                  <c:v>-23.999289807236298</c:v>
                </c:pt>
                <c:pt idx="4480">
                  <c:v>15.7383447260935</c:v>
                </c:pt>
                <c:pt idx="4481">
                  <c:v>-46.092675357310299</c:v>
                </c:pt>
                <c:pt idx="4482">
                  <c:v>12.0334164844241</c:v>
                </c:pt>
                <c:pt idx="4483">
                  <c:v>-13.0035753681077</c:v>
                </c:pt>
                <c:pt idx="4484">
                  <c:v>-13.070237245480699</c:v>
                </c:pt>
                <c:pt idx="4485">
                  <c:v>39.323152399462899</c:v>
                </c:pt>
                <c:pt idx="4486">
                  <c:v>-6.54045265202189</c:v>
                </c:pt>
                <c:pt idx="4487">
                  <c:v>52.1058496346472</c:v>
                </c:pt>
                <c:pt idx="4488">
                  <c:v>-26.443221124500901</c:v>
                </c:pt>
                <c:pt idx="4489">
                  <c:v>-22.035208523306402</c:v>
                </c:pt>
                <c:pt idx="4490">
                  <c:v>5.5497489647796403</c:v>
                </c:pt>
                <c:pt idx="4491">
                  <c:v>-28.0815633822188</c:v>
                </c:pt>
                <c:pt idx="4492">
                  <c:v>6.7406651033302003</c:v>
                </c:pt>
                <c:pt idx="4493">
                  <c:v>-27.874738888831502</c:v>
                </c:pt>
                <c:pt idx="4494">
                  <c:v>-10.0321374539798</c:v>
                </c:pt>
                <c:pt idx="4495">
                  <c:v>0.90855632514678697</c:v>
                </c:pt>
                <c:pt idx="4496">
                  <c:v>-12.628567317053401</c:v>
                </c:pt>
                <c:pt idx="4497">
                  <c:v>26.515934804053</c:v>
                </c:pt>
                <c:pt idx="4498">
                  <c:v>-21.2549127932852</c:v>
                </c:pt>
                <c:pt idx="4499">
                  <c:v>-13.513921179904299</c:v>
                </c:pt>
                <c:pt idx="4500">
                  <c:v>14.4368980825741</c:v>
                </c:pt>
                <c:pt idx="4501">
                  <c:v>11.2725813681507</c:v>
                </c:pt>
                <c:pt idx="4502">
                  <c:v>2.2999228537059699</c:v>
                </c:pt>
                <c:pt idx="4503">
                  <c:v>59.594315373925902</c:v>
                </c:pt>
                <c:pt idx="4504">
                  <c:v>45.035446690483496</c:v>
                </c:pt>
                <c:pt idx="4505">
                  <c:v>-9.4763754420472406</c:v>
                </c:pt>
                <c:pt idx="4506">
                  <c:v>3.99393025225383</c:v>
                </c:pt>
                <c:pt idx="4507">
                  <c:v>-1.91237124167735</c:v>
                </c:pt>
                <c:pt idx="4508">
                  <c:v>4.1870862820963497</c:v>
                </c:pt>
                <c:pt idx="4509">
                  <c:v>36.509355005812502</c:v>
                </c:pt>
                <c:pt idx="4510">
                  <c:v>8.5137906962546896</c:v>
                </c:pt>
                <c:pt idx="4511">
                  <c:v>-8.97304477460046</c:v>
                </c:pt>
                <c:pt idx="4512">
                  <c:v>13.3843474324981</c:v>
                </c:pt>
                <c:pt idx="4513">
                  <c:v>25.363613153446501</c:v>
                </c:pt>
                <c:pt idx="4514">
                  <c:v>33.368019469116497</c:v>
                </c:pt>
                <c:pt idx="4515">
                  <c:v>4.7772159398341101</c:v>
                </c:pt>
                <c:pt idx="4516">
                  <c:v>46.318277276320202</c:v>
                </c:pt>
                <c:pt idx="4517">
                  <c:v>-25.867217050684101</c:v>
                </c:pt>
                <c:pt idx="4518">
                  <c:v>36.1490085140993</c:v>
                </c:pt>
                <c:pt idx="4519">
                  <c:v>-17.8430859439115</c:v>
                </c:pt>
                <c:pt idx="4520">
                  <c:v>36.982101705946398</c:v>
                </c:pt>
                <c:pt idx="4521">
                  <c:v>-2.1365573455098898</c:v>
                </c:pt>
                <c:pt idx="4522">
                  <c:v>10.3093358898827</c:v>
                </c:pt>
                <c:pt idx="4523">
                  <c:v>-7.9537152635557504</c:v>
                </c:pt>
                <c:pt idx="4524">
                  <c:v>-37.193711610824302</c:v>
                </c:pt>
                <c:pt idx="4525">
                  <c:v>-21.117514500235401</c:v>
                </c:pt>
                <c:pt idx="4526">
                  <c:v>-10.2296224559978</c:v>
                </c:pt>
                <c:pt idx="4527">
                  <c:v>-27.540110310926998</c:v>
                </c:pt>
                <c:pt idx="4528">
                  <c:v>35.550810463064501</c:v>
                </c:pt>
                <c:pt idx="4529">
                  <c:v>-0.45044644164657399</c:v>
                </c:pt>
                <c:pt idx="4530">
                  <c:v>11.1046975019726</c:v>
                </c:pt>
                <c:pt idx="4531">
                  <c:v>-13.1851456495388</c:v>
                </c:pt>
                <c:pt idx="4532">
                  <c:v>-40.958893271758001</c:v>
                </c:pt>
                <c:pt idx="4533">
                  <c:v>5.9797198848236697</c:v>
                </c:pt>
                <c:pt idx="4534">
                  <c:v>15.355778476784</c:v>
                </c:pt>
                <c:pt idx="4535">
                  <c:v>-21.392473761521</c:v>
                </c:pt>
                <c:pt idx="4536">
                  <c:v>-10.2701059541698</c:v>
                </c:pt>
                <c:pt idx="4537">
                  <c:v>2.0222109915595401</c:v>
                </c:pt>
                <c:pt idx="4538">
                  <c:v>27.692700474434801</c:v>
                </c:pt>
                <c:pt idx="4539">
                  <c:v>23.183339238450898</c:v>
                </c:pt>
                <c:pt idx="4540">
                  <c:v>-0.679334687850222</c:v>
                </c:pt>
                <c:pt idx="4541">
                  <c:v>28.372561443380899</c:v>
                </c:pt>
                <c:pt idx="4542">
                  <c:v>-10.623942685533001</c:v>
                </c:pt>
                <c:pt idx="4543">
                  <c:v>1.4775717580850201</c:v>
                </c:pt>
                <c:pt idx="4544">
                  <c:v>-15.164444941577999</c:v>
                </c:pt>
                <c:pt idx="4545">
                  <c:v>-47.419810897879799</c:v>
                </c:pt>
                <c:pt idx="4546">
                  <c:v>-15.3634563012416</c:v>
                </c:pt>
                <c:pt idx="4547">
                  <c:v>35.635794788549298</c:v>
                </c:pt>
                <c:pt idx="4548">
                  <c:v>-13.049915110683401</c:v>
                </c:pt>
                <c:pt idx="4549">
                  <c:v>-28.6120521816351</c:v>
                </c:pt>
                <c:pt idx="4550">
                  <c:v>40.500494664299197</c:v>
                </c:pt>
                <c:pt idx="4551">
                  <c:v>-11.3278240871261</c:v>
                </c:pt>
                <c:pt idx="4552">
                  <c:v>-5.3994400481474898</c:v>
                </c:pt>
                <c:pt idx="4553">
                  <c:v>12.512186125614299</c:v>
                </c:pt>
                <c:pt idx="4554">
                  <c:v>-21.898641978071499</c:v>
                </c:pt>
                <c:pt idx="4555">
                  <c:v>-47.279676612146901</c:v>
                </c:pt>
                <c:pt idx="4556">
                  <c:v>26.853432343509802</c:v>
                </c:pt>
                <c:pt idx="4557">
                  <c:v>49.657302713472198</c:v>
                </c:pt>
                <c:pt idx="4558">
                  <c:v>-1.6366246503389501</c:v>
                </c:pt>
                <c:pt idx="4559">
                  <c:v>-4.0524542892424602</c:v>
                </c:pt>
                <c:pt idx="4560">
                  <c:v>1.5467692725270701</c:v>
                </c:pt>
                <c:pt idx="4561">
                  <c:v>-25.111304616822601</c:v>
                </c:pt>
                <c:pt idx="4562">
                  <c:v>19.159298722307501</c:v>
                </c:pt>
                <c:pt idx="4563">
                  <c:v>18.5779437779041</c:v>
                </c:pt>
                <c:pt idx="4564">
                  <c:v>25.7166276323338</c:v>
                </c:pt>
                <c:pt idx="4565">
                  <c:v>-28.8414071824937</c:v>
                </c:pt>
                <c:pt idx="4566">
                  <c:v>-15.168023004221499</c:v>
                </c:pt>
                <c:pt idx="4567">
                  <c:v>-19.568150020503101</c:v>
                </c:pt>
                <c:pt idx="4568">
                  <c:v>12.3172379216258</c:v>
                </c:pt>
                <c:pt idx="4569">
                  <c:v>27.661732682710401</c:v>
                </c:pt>
                <c:pt idx="4570">
                  <c:v>46.800750616040503</c:v>
                </c:pt>
                <c:pt idx="4571">
                  <c:v>-21.298253604711899</c:v>
                </c:pt>
                <c:pt idx="4572">
                  <c:v>27.5976730503894</c:v>
                </c:pt>
                <c:pt idx="4573">
                  <c:v>-26.1125246375946</c:v>
                </c:pt>
                <c:pt idx="4574">
                  <c:v>62.427021483980504</c:v>
                </c:pt>
                <c:pt idx="4575">
                  <c:v>17.1991448625473</c:v>
                </c:pt>
                <c:pt idx="4576">
                  <c:v>-2.5933073859489499</c:v>
                </c:pt>
                <c:pt idx="4577">
                  <c:v>52.548542607475198</c:v>
                </c:pt>
                <c:pt idx="4578">
                  <c:v>18.665362624684199</c:v>
                </c:pt>
                <c:pt idx="4579">
                  <c:v>9.3173599656361095</c:v>
                </c:pt>
                <c:pt idx="4580">
                  <c:v>-16.237129657016599</c:v>
                </c:pt>
                <c:pt idx="4581">
                  <c:v>-19.7965344252877</c:v>
                </c:pt>
                <c:pt idx="4582">
                  <c:v>28.097778152443802</c:v>
                </c:pt>
                <c:pt idx="4583">
                  <c:v>45.025419821244299</c:v>
                </c:pt>
                <c:pt idx="4584">
                  <c:v>49.608737832648799</c:v>
                </c:pt>
                <c:pt idx="4585">
                  <c:v>-22.2413599828845</c:v>
                </c:pt>
                <c:pt idx="4586">
                  <c:v>41.048679971158997</c:v>
                </c:pt>
                <c:pt idx="4587">
                  <c:v>-14.0949337828783</c:v>
                </c:pt>
                <c:pt idx="4588">
                  <c:v>-3.5247554509665502</c:v>
                </c:pt>
                <c:pt idx="4589">
                  <c:v>-6.2350894980857898</c:v>
                </c:pt>
                <c:pt idx="4590">
                  <c:v>13.189263066887101</c:v>
                </c:pt>
                <c:pt idx="4591">
                  <c:v>2.0261714487570699</c:v>
                </c:pt>
                <c:pt idx="4592">
                  <c:v>-20.9256238205041</c:v>
                </c:pt>
                <c:pt idx="4593">
                  <c:v>-7.3369163576880796</c:v>
                </c:pt>
                <c:pt idx="4594">
                  <c:v>-8.5302216889940006</c:v>
                </c:pt>
                <c:pt idx="4595">
                  <c:v>-7.7605976803942598</c:v>
                </c:pt>
                <c:pt idx="4596">
                  <c:v>-5.2887571967295104</c:v>
                </c:pt>
                <c:pt idx="4597">
                  <c:v>52.251187215190399</c:v>
                </c:pt>
                <c:pt idx="4598">
                  <c:v>10.957249875449801</c:v>
                </c:pt>
                <c:pt idx="4599">
                  <c:v>50.316116381103001</c:v>
                </c:pt>
                <c:pt idx="4600">
                  <c:v>17.2674122044819</c:v>
                </c:pt>
                <c:pt idx="4601">
                  <c:v>10.094639960077201</c:v>
                </c:pt>
                <c:pt idx="4602">
                  <c:v>-42.2572308927585</c:v>
                </c:pt>
                <c:pt idx="4603">
                  <c:v>35.338931827946297</c:v>
                </c:pt>
                <c:pt idx="4604">
                  <c:v>21.727730114526299</c:v>
                </c:pt>
                <c:pt idx="4605">
                  <c:v>-57.360513116013102</c:v>
                </c:pt>
                <c:pt idx="4606">
                  <c:v>-43.204866792520399</c:v>
                </c:pt>
                <c:pt idx="4607">
                  <c:v>21.287954287085299</c:v>
                </c:pt>
                <c:pt idx="4608">
                  <c:v>-26.5193035475355</c:v>
                </c:pt>
                <c:pt idx="4609">
                  <c:v>23.119649669236001</c:v>
                </c:pt>
                <c:pt idx="4610">
                  <c:v>43.6680086322012</c:v>
                </c:pt>
                <c:pt idx="4611">
                  <c:v>-18.019044118069498</c:v>
                </c:pt>
                <c:pt idx="4612">
                  <c:v>26.919402576266801</c:v>
                </c:pt>
                <c:pt idx="4613">
                  <c:v>41.276291936343</c:v>
                </c:pt>
                <c:pt idx="4614">
                  <c:v>17.003187435275599</c:v>
                </c:pt>
                <c:pt idx="4615">
                  <c:v>-13.3895066154109</c:v>
                </c:pt>
                <c:pt idx="4616">
                  <c:v>33.2548310772628</c:v>
                </c:pt>
                <c:pt idx="4617">
                  <c:v>49.567064403541004</c:v>
                </c:pt>
                <c:pt idx="4618">
                  <c:v>-11.237725545840201</c:v>
                </c:pt>
                <c:pt idx="4619">
                  <c:v>-31.7740291707469</c:v>
                </c:pt>
                <c:pt idx="4620">
                  <c:v>-40.853951962909697</c:v>
                </c:pt>
                <c:pt idx="4621">
                  <c:v>22.039086994764101</c:v>
                </c:pt>
                <c:pt idx="4622">
                  <c:v>-41.340011245666403</c:v>
                </c:pt>
                <c:pt idx="4623">
                  <c:v>-6.2694261760990599</c:v>
                </c:pt>
                <c:pt idx="4624">
                  <c:v>15.7527001642668</c:v>
                </c:pt>
                <c:pt idx="4625">
                  <c:v>6.6848799581571399</c:v>
                </c:pt>
                <c:pt idx="4626">
                  <c:v>28.932644853460101</c:v>
                </c:pt>
                <c:pt idx="4627">
                  <c:v>-4.1452295064103604</c:v>
                </c:pt>
                <c:pt idx="4628">
                  <c:v>-15.04053378597</c:v>
                </c:pt>
                <c:pt idx="4629">
                  <c:v>-39.894091318755699</c:v>
                </c:pt>
                <c:pt idx="4630">
                  <c:v>30.4364101655847</c:v>
                </c:pt>
                <c:pt idx="4631">
                  <c:v>-21.361337925547002</c:v>
                </c:pt>
                <c:pt idx="4632">
                  <c:v>-46.187346810659498</c:v>
                </c:pt>
                <c:pt idx="4633">
                  <c:v>-16.664463641723302</c:v>
                </c:pt>
                <c:pt idx="4634">
                  <c:v>-11.9117411364187</c:v>
                </c:pt>
                <c:pt idx="4635">
                  <c:v>12.719350059479201</c:v>
                </c:pt>
                <c:pt idx="4636">
                  <c:v>38.632259918202699</c:v>
                </c:pt>
                <c:pt idx="4637">
                  <c:v>36.037150516974897</c:v>
                </c:pt>
                <c:pt idx="4638">
                  <c:v>-25.921630148483199</c:v>
                </c:pt>
                <c:pt idx="4639">
                  <c:v>52.287961437276202</c:v>
                </c:pt>
                <c:pt idx="4640">
                  <c:v>62.535835558078901</c:v>
                </c:pt>
                <c:pt idx="4641">
                  <c:v>34.481356745161797</c:v>
                </c:pt>
                <c:pt idx="4642">
                  <c:v>33.489438147257701</c:v>
                </c:pt>
                <c:pt idx="4643">
                  <c:v>-28.644556398121601</c:v>
                </c:pt>
                <c:pt idx="4644">
                  <c:v>-46.653650178939799</c:v>
                </c:pt>
                <c:pt idx="4645">
                  <c:v>2.85943520640437</c:v>
                </c:pt>
                <c:pt idx="4646">
                  <c:v>8.8985576358277498</c:v>
                </c:pt>
                <c:pt idx="4647">
                  <c:v>51.640399741267998</c:v>
                </c:pt>
                <c:pt idx="4648">
                  <c:v>-26.473453000880198</c:v>
                </c:pt>
                <c:pt idx="4649">
                  <c:v>35.580219478897199</c:v>
                </c:pt>
                <c:pt idx="4650">
                  <c:v>-4.2768928141354197</c:v>
                </c:pt>
                <c:pt idx="4651">
                  <c:v>-7.4677646275848897</c:v>
                </c:pt>
                <c:pt idx="4652">
                  <c:v>-7.6684909837058699</c:v>
                </c:pt>
                <c:pt idx="4653">
                  <c:v>-5.5821221923624504</c:v>
                </c:pt>
                <c:pt idx="4654">
                  <c:v>-9.4568072077878895</c:v>
                </c:pt>
                <c:pt idx="4655">
                  <c:v>-15.9552094239579</c:v>
                </c:pt>
                <c:pt idx="4656">
                  <c:v>-2.4762111699298099</c:v>
                </c:pt>
                <c:pt idx="4657">
                  <c:v>5.0506502947613603</c:v>
                </c:pt>
                <c:pt idx="4658">
                  <c:v>35.464474330367501</c:v>
                </c:pt>
                <c:pt idx="4659">
                  <c:v>-16.1929171661134</c:v>
                </c:pt>
                <c:pt idx="4660">
                  <c:v>38.580178953295999</c:v>
                </c:pt>
                <c:pt idx="4661">
                  <c:v>-7.5044489145023299</c:v>
                </c:pt>
                <c:pt idx="4662">
                  <c:v>-30.592391178481801</c:v>
                </c:pt>
                <c:pt idx="4663">
                  <c:v>-27.815876899010298</c:v>
                </c:pt>
                <c:pt idx="4664">
                  <c:v>48.289723925641397</c:v>
                </c:pt>
                <c:pt idx="4665">
                  <c:v>-11.0098290545178</c:v>
                </c:pt>
                <c:pt idx="4666">
                  <c:v>43.861623818918503</c:v>
                </c:pt>
                <c:pt idx="4667">
                  <c:v>-4.0229583647616201</c:v>
                </c:pt>
                <c:pt idx="4668">
                  <c:v>-10.411921071289701</c:v>
                </c:pt>
                <c:pt idx="4669">
                  <c:v>11.8953146710653</c:v>
                </c:pt>
                <c:pt idx="4670">
                  <c:v>-32.285091245849401</c:v>
                </c:pt>
                <c:pt idx="4671">
                  <c:v>-22.6926171880406</c:v>
                </c:pt>
                <c:pt idx="4672">
                  <c:v>-2.4716623996777698</c:v>
                </c:pt>
                <c:pt idx="4673">
                  <c:v>-44.573813755733298</c:v>
                </c:pt>
                <c:pt idx="4674">
                  <c:v>-18.771762098194301</c:v>
                </c:pt>
                <c:pt idx="4675">
                  <c:v>-3.1608219043935399</c:v>
                </c:pt>
                <c:pt idx="4676">
                  <c:v>-29.932122462221599</c:v>
                </c:pt>
                <c:pt idx="4677">
                  <c:v>50.372625122016899</c:v>
                </c:pt>
                <c:pt idx="4678">
                  <c:v>-45.524468484508503</c:v>
                </c:pt>
                <c:pt idx="4679">
                  <c:v>27.8062150173212</c:v>
                </c:pt>
                <c:pt idx="4680">
                  <c:v>-37.346075000590403</c:v>
                </c:pt>
                <c:pt idx="4681">
                  <c:v>-55.864542263156999</c:v>
                </c:pt>
                <c:pt idx="4682">
                  <c:v>-13.0851684126309</c:v>
                </c:pt>
                <c:pt idx="4683">
                  <c:v>-20.430419708548101</c:v>
                </c:pt>
                <c:pt idx="4684">
                  <c:v>29.463391767137601</c:v>
                </c:pt>
                <c:pt idx="4685">
                  <c:v>6.8500087583044396</c:v>
                </c:pt>
                <c:pt idx="4686">
                  <c:v>35.7298931780592</c:v>
                </c:pt>
                <c:pt idx="4687">
                  <c:v>35.135614949362399</c:v>
                </c:pt>
                <c:pt idx="4688">
                  <c:v>-16.2949638030566</c:v>
                </c:pt>
                <c:pt idx="4689">
                  <c:v>-26.959206831642401</c:v>
                </c:pt>
                <c:pt idx="4690">
                  <c:v>-20.782641559892301</c:v>
                </c:pt>
                <c:pt idx="4691">
                  <c:v>-0.52591326562027896</c:v>
                </c:pt>
                <c:pt idx="4692">
                  <c:v>-27.838972986927001</c:v>
                </c:pt>
                <c:pt idx="4693">
                  <c:v>-4.6711245326371298</c:v>
                </c:pt>
                <c:pt idx="4694">
                  <c:v>50.074116362637099</c:v>
                </c:pt>
                <c:pt idx="4695">
                  <c:v>65.459493244498702</c:v>
                </c:pt>
                <c:pt idx="4696">
                  <c:v>-19.796142601278799</c:v>
                </c:pt>
                <c:pt idx="4697">
                  <c:v>-12.816992733018299</c:v>
                </c:pt>
                <c:pt idx="4698">
                  <c:v>-22.8133292182563</c:v>
                </c:pt>
                <c:pt idx="4699">
                  <c:v>-54.006684603632102</c:v>
                </c:pt>
                <c:pt idx="4700">
                  <c:v>-21.906574899415698</c:v>
                </c:pt>
                <c:pt idx="4701">
                  <c:v>-3.1397675929198998</c:v>
                </c:pt>
                <c:pt idx="4702">
                  <c:v>-15.189784167910201</c:v>
                </c:pt>
                <c:pt idx="4703">
                  <c:v>-39.5353264128048</c:v>
                </c:pt>
                <c:pt idx="4704">
                  <c:v>-43.973994997071301</c:v>
                </c:pt>
                <c:pt idx="4705">
                  <c:v>-15.479470922960401</c:v>
                </c:pt>
                <c:pt idx="4706">
                  <c:v>-8.8692213372525792</c:v>
                </c:pt>
                <c:pt idx="4707">
                  <c:v>-17.947581411412301</c:v>
                </c:pt>
                <c:pt idx="4708">
                  <c:v>58.4042379202562</c:v>
                </c:pt>
                <c:pt idx="4709">
                  <c:v>13.0680015756791</c:v>
                </c:pt>
                <c:pt idx="4710">
                  <c:v>10.4758403005477</c:v>
                </c:pt>
                <c:pt idx="4711">
                  <c:v>1.8663979910452799</c:v>
                </c:pt>
                <c:pt idx="4712">
                  <c:v>-42.216605379304497</c:v>
                </c:pt>
                <c:pt idx="4713">
                  <c:v>9.3409333532357799</c:v>
                </c:pt>
                <c:pt idx="4714">
                  <c:v>-4.2041819756705099</c:v>
                </c:pt>
                <c:pt idx="4715">
                  <c:v>-6.7730216643698498</c:v>
                </c:pt>
                <c:pt idx="4716">
                  <c:v>11.945228202197301</c:v>
                </c:pt>
                <c:pt idx="4717">
                  <c:v>-14.418904047613699</c:v>
                </c:pt>
                <c:pt idx="4718">
                  <c:v>-4.8304603064989999</c:v>
                </c:pt>
                <c:pt idx="4719">
                  <c:v>-38.333145491058197</c:v>
                </c:pt>
                <c:pt idx="4720">
                  <c:v>-29.142821717570101</c:v>
                </c:pt>
                <c:pt idx="4721">
                  <c:v>24.064090437736699</c:v>
                </c:pt>
                <c:pt idx="4722">
                  <c:v>-50.027485325612403</c:v>
                </c:pt>
                <c:pt idx="4723">
                  <c:v>-27.780366723727798</c:v>
                </c:pt>
                <c:pt idx="4724">
                  <c:v>2.5695375349953902</c:v>
                </c:pt>
                <c:pt idx="4725">
                  <c:v>25.8140545182838</c:v>
                </c:pt>
                <c:pt idx="4726">
                  <c:v>0.47759593453544003</c:v>
                </c:pt>
                <c:pt idx="4727">
                  <c:v>-12.9153798995179</c:v>
                </c:pt>
                <c:pt idx="4728">
                  <c:v>24.8303632454205</c:v>
                </c:pt>
                <c:pt idx="4729">
                  <c:v>13.4618586063936</c:v>
                </c:pt>
                <c:pt idx="4730">
                  <c:v>22.217254910168499</c:v>
                </c:pt>
                <c:pt idx="4731">
                  <c:v>-42.4705741998891</c:v>
                </c:pt>
                <c:pt idx="4732">
                  <c:v>25.988840974443399</c:v>
                </c:pt>
                <c:pt idx="4733">
                  <c:v>7.2369139532354296</c:v>
                </c:pt>
                <c:pt idx="4734">
                  <c:v>-38.301669534985798</c:v>
                </c:pt>
                <c:pt idx="4735">
                  <c:v>15.4597340198622</c:v>
                </c:pt>
                <c:pt idx="4736">
                  <c:v>-30.329891386279701</c:v>
                </c:pt>
                <c:pt idx="4737">
                  <c:v>-18.199422009591402</c:v>
                </c:pt>
                <c:pt idx="4738">
                  <c:v>-0.80233328860461794</c:v>
                </c:pt>
                <c:pt idx="4739">
                  <c:v>19.339287265126099</c:v>
                </c:pt>
                <c:pt idx="4740">
                  <c:v>12.6791775589944</c:v>
                </c:pt>
                <c:pt idx="4741">
                  <c:v>-15.562608828138799</c:v>
                </c:pt>
                <c:pt idx="4742">
                  <c:v>-58.8837081807903</c:v>
                </c:pt>
                <c:pt idx="4743">
                  <c:v>-19.654156614708601</c:v>
                </c:pt>
                <c:pt idx="4744">
                  <c:v>-9.8735146525834205E-2</c:v>
                </c:pt>
                <c:pt idx="4745">
                  <c:v>-17.658425318613499</c:v>
                </c:pt>
                <c:pt idx="4746">
                  <c:v>-20.580839707419798</c:v>
                </c:pt>
                <c:pt idx="4747">
                  <c:v>59.312946269218997</c:v>
                </c:pt>
                <c:pt idx="4748">
                  <c:v>9.7965581961527093</c:v>
                </c:pt>
                <c:pt idx="4749">
                  <c:v>51.175411415562202</c:v>
                </c:pt>
                <c:pt idx="4750">
                  <c:v>-1.6577353379676201</c:v>
                </c:pt>
                <c:pt idx="4751">
                  <c:v>-12.620295996167</c:v>
                </c:pt>
                <c:pt idx="4752">
                  <c:v>28.9313327993885</c:v>
                </c:pt>
                <c:pt idx="4753">
                  <c:v>32.731087829566199</c:v>
                </c:pt>
                <c:pt idx="4754">
                  <c:v>-20.828577832875201</c:v>
                </c:pt>
                <c:pt idx="4755">
                  <c:v>-0.95417264333691998</c:v>
                </c:pt>
                <c:pt idx="4756">
                  <c:v>36.318780732533298</c:v>
                </c:pt>
                <c:pt idx="4757">
                  <c:v>-8.5999939151017006</c:v>
                </c:pt>
                <c:pt idx="4758">
                  <c:v>43.663858327337003</c:v>
                </c:pt>
                <c:pt idx="4759">
                  <c:v>-10.4359773585641</c:v>
                </c:pt>
                <c:pt idx="4760">
                  <c:v>-10.4593195010586</c:v>
                </c:pt>
                <c:pt idx="4761">
                  <c:v>31.564731296404499</c:v>
                </c:pt>
                <c:pt idx="4762">
                  <c:v>-7.3673078636433198</c:v>
                </c:pt>
                <c:pt idx="4763">
                  <c:v>-40.562757219036399</c:v>
                </c:pt>
                <c:pt idx="4764">
                  <c:v>-0.46901422634178802</c:v>
                </c:pt>
                <c:pt idx="4765">
                  <c:v>11.648616435203801</c:v>
                </c:pt>
                <c:pt idx="4766">
                  <c:v>-29.1132298207439</c:v>
                </c:pt>
                <c:pt idx="4767">
                  <c:v>38.566142168866897</c:v>
                </c:pt>
                <c:pt idx="4768">
                  <c:v>-19.8009231491958</c:v>
                </c:pt>
                <c:pt idx="4769">
                  <c:v>39.088688573633497</c:v>
                </c:pt>
                <c:pt idx="4770">
                  <c:v>-40.252240634143902</c:v>
                </c:pt>
                <c:pt idx="4771">
                  <c:v>29.598739200536698</c:v>
                </c:pt>
                <c:pt idx="4772">
                  <c:v>-47.001356921632699</c:v>
                </c:pt>
                <c:pt idx="4773">
                  <c:v>-37.985131462199</c:v>
                </c:pt>
                <c:pt idx="4774">
                  <c:v>-12.0502186762668</c:v>
                </c:pt>
                <c:pt idx="4775">
                  <c:v>-30.875896139629202</c:v>
                </c:pt>
                <c:pt idx="4776">
                  <c:v>8.7921780001948999</c:v>
                </c:pt>
                <c:pt idx="4777">
                  <c:v>17.896732347335298</c:v>
                </c:pt>
                <c:pt idx="4778">
                  <c:v>5.2600315456382702</c:v>
                </c:pt>
                <c:pt idx="4779">
                  <c:v>17.885419257890302</c:v>
                </c:pt>
                <c:pt idx="4780">
                  <c:v>-36.307263174504499</c:v>
                </c:pt>
                <c:pt idx="4781">
                  <c:v>-1.06643711030265</c:v>
                </c:pt>
                <c:pt idx="4782">
                  <c:v>-37.940465376502601</c:v>
                </c:pt>
                <c:pt idx="4783">
                  <c:v>-38.543124941086496</c:v>
                </c:pt>
                <c:pt idx="4784">
                  <c:v>-17.501255489981101</c:v>
                </c:pt>
                <c:pt idx="4785">
                  <c:v>47.646627082829703</c:v>
                </c:pt>
                <c:pt idx="4786">
                  <c:v>-26.779417238899299</c:v>
                </c:pt>
                <c:pt idx="4787">
                  <c:v>-5.0855891750594102</c:v>
                </c:pt>
                <c:pt idx="4788">
                  <c:v>-46.254610360530897</c:v>
                </c:pt>
                <c:pt idx="4789">
                  <c:v>-8.4525874239784198</c:v>
                </c:pt>
                <c:pt idx="4790">
                  <c:v>6.16548307354741</c:v>
                </c:pt>
                <c:pt idx="4791">
                  <c:v>-53.478481838606903</c:v>
                </c:pt>
                <c:pt idx="4792">
                  <c:v>-7.9373136097846198</c:v>
                </c:pt>
                <c:pt idx="4793">
                  <c:v>50.354890630423199</c:v>
                </c:pt>
                <c:pt idx="4794">
                  <c:v>-15.489135996760901</c:v>
                </c:pt>
                <c:pt idx="4795">
                  <c:v>1.2666976121881299</c:v>
                </c:pt>
                <c:pt idx="4796">
                  <c:v>11.728212101866101</c:v>
                </c:pt>
                <c:pt idx="4797">
                  <c:v>7.2742994012439199</c:v>
                </c:pt>
                <c:pt idx="4798">
                  <c:v>41.062130559814896</c:v>
                </c:pt>
                <c:pt idx="4799">
                  <c:v>2.06292852148718</c:v>
                </c:pt>
                <c:pt idx="4800">
                  <c:v>8.0577986835532194</c:v>
                </c:pt>
                <c:pt idx="4801">
                  <c:v>-9.2900902455068906</c:v>
                </c:pt>
                <c:pt idx="4802">
                  <c:v>5.0439696742451998</c:v>
                </c:pt>
                <c:pt idx="4803">
                  <c:v>46.984879884382998</c:v>
                </c:pt>
                <c:pt idx="4804">
                  <c:v>3.7335393615457302</c:v>
                </c:pt>
                <c:pt idx="4805">
                  <c:v>12.301927079976601</c:v>
                </c:pt>
                <c:pt idx="4806">
                  <c:v>36.779359392337099</c:v>
                </c:pt>
                <c:pt idx="4807">
                  <c:v>-24.577857843684701</c:v>
                </c:pt>
                <c:pt idx="4808">
                  <c:v>-29.632484049760201</c:v>
                </c:pt>
                <c:pt idx="4809">
                  <c:v>47.093417901951497</c:v>
                </c:pt>
                <c:pt idx="4810">
                  <c:v>35.006305527088003</c:v>
                </c:pt>
                <c:pt idx="4811">
                  <c:v>-14.955279584801399</c:v>
                </c:pt>
                <c:pt idx="4812">
                  <c:v>9.31466773666682</c:v>
                </c:pt>
                <c:pt idx="4813">
                  <c:v>-20.705557787093699</c:v>
                </c:pt>
                <c:pt idx="4814">
                  <c:v>-12.9725468603653</c:v>
                </c:pt>
                <c:pt idx="4815">
                  <c:v>-15.6634198172978</c:v>
                </c:pt>
                <c:pt idx="4816">
                  <c:v>-56.972333503080698</c:v>
                </c:pt>
                <c:pt idx="4817">
                  <c:v>38.635719316625099</c:v>
                </c:pt>
                <c:pt idx="4818">
                  <c:v>3.2002327098527301</c:v>
                </c:pt>
                <c:pt idx="4819">
                  <c:v>-8.8164033282929104</c:v>
                </c:pt>
                <c:pt idx="4820">
                  <c:v>45.099359300414399</c:v>
                </c:pt>
                <c:pt idx="4821">
                  <c:v>20.924193397439002</c:v>
                </c:pt>
                <c:pt idx="4822">
                  <c:v>12.618431211032799</c:v>
                </c:pt>
                <c:pt idx="4823">
                  <c:v>-19.502058713432898</c:v>
                </c:pt>
                <c:pt idx="4824">
                  <c:v>-13.831022733021801</c:v>
                </c:pt>
                <c:pt idx="4825">
                  <c:v>-34.483194086138603</c:v>
                </c:pt>
                <c:pt idx="4826">
                  <c:v>-18.693585095732502</c:v>
                </c:pt>
                <c:pt idx="4827">
                  <c:v>30.9581970971768</c:v>
                </c:pt>
                <c:pt idx="4828">
                  <c:v>-52.037632447006303</c:v>
                </c:pt>
                <c:pt idx="4829">
                  <c:v>43.642495539666903</c:v>
                </c:pt>
                <c:pt idx="4830">
                  <c:v>16.986674509973302</c:v>
                </c:pt>
                <c:pt idx="4831">
                  <c:v>-1.3072810034701401</c:v>
                </c:pt>
                <c:pt idx="4832">
                  <c:v>-24.124604231553299</c:v>
                </c:pt>
                <c:pt idx="4833">
                  <c:v>0.79906600028239405</c:v>
                </c:pt>
                <c:pt idx="4834">
                  <c:v>-21.235675501217699</c:v>
                </c:pt>
                <c:pt idx="4835">
                  <c:v>-7.8594774417851401</c:v>
                </c:pt>
                <c:pt idx="4836">
                  <c:v>17.489216934659801</c:v>
                </c:pt>
                <c:pt idx="4837">
                  <c:v>-11.399230050273999</c:v>
                </c:pt>
                <c:pt idx="4838">
                  <c:v>5.2936441472897897</c:v>
                </c:pt>
                <c:pt idx="4839">
                  <c:v>41.843023920491497</c:v>
                </c:pt>
                <c:pt idx="4840">
                  <c:v>30.288182061967799</c:v>
                </c:pt>
                <c:pt idx="4841">
                  <c:v>2.8377891240000999</c:v>
                </c:pt>
                <c:pt idx="4842">
                  <c:v>-25.6480415989653</c:v>
                </c:pt>
                <c:pt idx="4843">
                  <c:v>-27.654848838655798</c:v>
                </c:pt>
                <c:pt idx="4844">
                  <c:v>43.056166547692797</c:v>
                </c:pt>
                <c:pt idx="4845">
                  <c:v>-5.4665112761721204</c:v>
                </c:pt>
                <c:pt idx="4846">
                  <c:v>40.091087885171802</c:v>
                </c:pt>
                <c:pt idx="4847">
                  <c:v>-40.2204607410252</c:v>
                </c:pt>
                <c:pt idx="4848">
                  <c:v>34.405752675182299</c:v>
                </c:pt>
                <c:pt idx="4849">
                  <c:v>33.532265982614803</c:v>
                </c:pt>
                <c:pt idx="4850">
                  <c:v>-13.3905616002522</c:v>
                </c:pt>
                <c:pt idx="4851">
                  <c:v>-55.987170183374701</c:v>
                </c:pt>
                <c:pt idx="4852">
                  <c:v>33.5582980601109</c:v>
                </c:pt>
                <c:pt idx="4853">
                  <c:v>-29.5582212388477</c:v>
                </c:pt>
                <c:pt idx="4854">
                  <c:v>-1.9924888815639601</c:v>
                </c:pt>
                <c:pt idx="4855">
                  <c:v>23.481828437008001</c:v>
                </c:pt>
                <c:pt idx="4856">
                  <c:v>-49.783844508435301</c:v>
                </c:pt>
                <c:pt idx="4857">
                  <c:v>17.793048319017</c:v>
                </c:pt>
                <c:pt idx="4858">
                  <c:v>-46.144794402167797</c:v>
                </c:pt>
                <c:pt idx="4859">
                  <c:v>-7.8129960490913302</c:v>
                </c:pt>
                <c:pt idx="4860">
                  <c:v>14.805832261658599</c:v>
                </c:pt>
                <c:pt idx="4861">
                  <c:v>-13.5448254213385</c:v>
                </c:pt>
                <c:pt idx="4862">
                  <c:v>-18.531615225363801</c:v>
                </c:pt>
                <c:pt idx="4863">
                  <c:v>-33.1002251768044</c:v>
                </c:pt>
                <c:pt idx="4864">
                  <c:v>-38.2061636179792</c:v>
                </c:pt>
                <c:pt idx="4865">
                  <c:v>-27.250119420328499</c:v>
                </c:pt>
                <c:pt idx="4866">
                  <c:v>34.848405362863701</c:v>
                </c:pt>
                <c:pt idx="4867">
                  <c:v>-58.0403829551326</c:v>
                </c:pt>
                <c:pt idx="4868">
                  <c:v>-11.977517688510799</c:v>
                </c:pt>
                <c:pt idx="4869">
                  <c:v>-18.0954201115835</c:v>
                </c:pt>
                <c:pt idx="4870">
                  <c:v>-4.0841189531144098</c:v>
                </c:pt>
                <c:pt idx="4871">
                  <c:v>-15.058717922154701</c:v>
                </c:pt>
                <c:pt idx="4872">
                  <c:v>30.955221397272201</c:v>
                </c:pt>
                <c:pt idx="4873">
                  <c:v>-24.403262235131699</c:v>
                </c:pt>
                <c:pt idx="4874">
                  <c:v>-16.472720288306999</c:v>
                </c:pt>
                <c:pt idx="4875">
                  <c:v>6.4098979945534902</c:v>
                </c:pt>
                <c:pt idx="4876">
                  <c:v>-44.6849690778281</c:v>
                </c:pt>
                <c:pt idx="4877">
                  <c:v>-47.468016954043698</c:v>
                </c:pt>
                <c:pt idx="4878">
                  <c:v>2.1666663451928101</c:v>
                </c:pt>
                <c:pt idx="4879">
                  <c:v>2.30313028729134</c:v>
                </c:pt>
                <c:pt idx="4880">
                  <c:v>42.425280865495402</c:v>
                </c:pt>
                <c:pt idx="4881">
                  <c:v>20.6610095595566</c:v>
                </c:pt>
                <c:pt idx="4882">
                  <c:v>20.797365453848901</c:v>
                </c:pt>
                <c:pt idx="4883">
                  <c:v>36.758377266393602</c:v>
                </c:pt>
                <c:pt idx="4884">
                  <c:v>-52.596186803448198</c:v>
                </c:pt>
                <c:pt idx="4885">
                  <c:v>-53.262503573113001</c:v>
                </c:pt>
                <c:pt idx="4886">
                  <c:v>-45.494408999228803</c:v>
                </c:pt>
                <c:pt idx="4887">
                  <c:v>10.451232025440699</c:v>
                </c:pt>
                <c:pt idx="4888">
                  <c:v>-6.9075907487805299</c:v>
                </c:pt>
                <c:pt idx="4889">
                  <c:v>-1.9887941664967299</c:v>
                </c:pt>
                <c:pt idx="4890">
                  <c:v>37.0581883865637</c:v>
                </c:pt>
                <c:pt idx="4891">
                  <c:v>5.8036706859829801</c:v>
                </c:pt>
                <c:pt idx="4892">
                  <c:v>32.506264274497298</c:v>
                </c:pt>
                <c:pt idx="4893">
                  <c:v>60.5944892955157</c:v>
                </c:pt>
                <c:pt idx="4894">
                  <c:v>-45.311374880470602</c:v>
                </c:pt>
                <c:pt idx="4895">
                  <c:v>33.628524472220001</c:v>
                </c:pt>
                <c:pt idx="4896">
                  <c:v>-23.280015685034201</c:v>
                </c:pt>
                <c:pt idx="4897">
                  <c:v>-7.17701874086372</c:v>
                </c:pt>
                <c:pt idx="4898">
                  <c:v>-14.967147701432999</c:v>
                </c:pt>
                <c:pt idx="4899">
                  <c:v>-28.559899890460599</c:v>
                </c:pt>
                <c:pt idx="4900">
                  <c:v>40.8414328406149</c:v>
                </c:pt>
                <c:pt idx="4901">
                  <c:v>48.097172911967903</c:v>
                </c:pt>
                <c:pt idx="4902">
                  <c:v>-5.4242564927017396</c:v>
                </c:pt>
                <c:pt idx="4903">
                  <c:v>34.250362487418897</c:v>
                </c:pt>
                <c:pt idx="4904">
                  <c:v>45.725604180290603</c:v>
                </c:pt>
                <c:pt idx="4905">
                  <c:v>40.534689807735802</c:v>
                </c:pt>
                <c:pt idx="4906">
                  <c:v>33.876235251205799</c:v>
                </c:pt>
                <c:pt idx="4907">
                  <c:v>19.087621024610499</c:v>
                </c:pt>
                <c:pt idx="4908">
                  <c:v>25.242268879273201</c:v>
                </c:pt>
                <c:pt idx="4909">
                  <c:v>-16.310600343593599</c:v>
                </c:pt>
                <c:pt idx="4910">
                  <c:v>-22.4082196589478</c:v>
                </c:pt>
                <c:pt idx="4911">
                  <c:v>-11.8873744877211</c:v>
                </c:pt>
                <c:pt idx="4912">
                  <c:v>7.9392784413734399</c:v>
                </c:pt>
                <c:pt idx="4913">
                  <c:v>-59.738267979739199</c:v>
                </c:pt>
                <c:pt idx="4914">
                  <c:v>3.0232199223288601</c:v>
                </c:pt>
                <c:pt idx="4915">
                  <c:v>1.12442214265318</c:v>
                </c:pt>
                <c:pt idx="4916">
                  <c:v>-23.394068783958598</c:v>
                </c:pt>
                <c:pt idx="4917">
                  <c:v>-24.778660412484701</c:v>
                </c:pt>
                <c:pt idx="4918">
                  <c:v>-28.0215267661466</c:v>
                </c:pt>
                <c:pt idx="4919">
                  <c:v>19.1051960188584</c:v>
                </c:pt>
                <c:pt idx="4920">
                  <c:v>31.746548953247601</c:v>
                </c:pt>
                <c:pt idx="4921">
                  <c:v>-18.2605416591982</c:v>
                </c:pt>
                <c:pt idx="4922">
                  <c:v>-30.781069347874901</c:v>
                </c:pt>
                <c:pt idx="4923">
                  <c:v>-0.44639933148025701</c:v>
                </c:pt>
                <c:pt idx="4924">
                  <c:v>-37.1199985625747</c:v>
                </c:pt>
                <c:pt idx="4925">
                  <c:v>-6.66324277903413</c:v>
                </c:pt>
                <c:pt idx="4926">
                  <c:v>24.485673990411399</c:v>
                </c:pt>
                <c:pt idx="4927">
                  <c:v>-14.459581876965499</c:v>
                </c:pt>
                <c:pt idx="4928">
                  <c:v>-42.231603691588298</c:v>
                </c:pt>
                <c:pt idx="4929">
                  <c:v>4.1724049403505399</c:v>
                </c:pt>
                <c:pt idx="4930">
                  <c:v>-17.7402753797538</c:v>
                </c:pt>
                <c:pt idx="4931">
                  <c:v>-40.360488469265299</c:v>
                </c:pt>
                <c:pt idx="4932">
                  <c:v>-55.585912704576401</c:v>
                </c:pt>
                <c:pt idx="4933">
                  <c:v>-21.692426897226898</c:v>
                </c:pt>
                <c:pt idx="4934">
                  <c:v>13.1842711010356</c:v>
                </c:pt>
                <c:pt idx="4935">
                  <c:v>-51.505705247765803</c:v>
                </c:pt>
                <c:pt idx="4936">
                  <c:v>24.0523819519704</c:v>
                </c:pt>
                <c:pt idx="4937">
                  <c:v>22.256413729179101</c:v>
                </c:pt>
                <c:pt idx="4938">
                  <c:v>-20.513326861508201</c:v>
                </c:pt>
                <c:pt idx="4939">
                  <c:v>-29.292750611195199</c:v>
                </c:pt>
                <c:pt idx="4940">
                  <c:v>-50.9616830872245</c:v>
                </c:pt>
                <c:pt idx="4941">
                  <c:v>-32.3150381238815</c:v>
                </c:pt>
                <c:pt idx="4942">
                  <c:v>16.3461171488748</c:v>
                </c:pt>
                <c:pt idx="4943">
                  <c:v>28.897509254863301</c:v>
                </c:pt>
                <c:pt idx="4944">
                  <c:v>-17.186190466211499</c:v>
                </c:pt>
                <c:pt idx="4945">
                  <c:v>-16.8194105393715</c:v>
                </c:pt>
                <c:pt idx="4946">
                  <c:v>-7.2501812826785699</c:v>
                </c:pt>
                <c:pt idx="4947">
                  <c:v>52.608354516332902</c:v>
                </c:pt>
                <c:pt idx="4948">
                  <c:v>-40.323915889481498</c:v>
                </c:pt>
                <c:pt idx="4949">
                  <c:v>-13.076912493555</c:v>
                </c:pt>
                <c:pt idx="4950">
                  <c:v>-4.7164751196534098</c:v>
                </c:pt>
                <c:pt idx="4951">
                  <c:v>8.1145158525049901</c:v>
                </c:pt>
                <c:pt idx="4952">
                  <c:v>-17.272396425753701</c:v>
                </c:pt>
                <c:pt idx="4953">
                  <c:v>34.935231650914297</c:v>
                </c:pt>
                <c:pt idx="4954">
                  <c:v>-7.8036142494824698</c:v>
                </c:pt>
                <c:pt idx="4955">
                  <c:v>11.749055345223899</c:v>
                </c:pt>
                <c:pt idx="4956">
                  <c:v>-14.3420117570369</c:v>
                </c:pt>
                <c:pt idx="4957">
                  <c:v>-9.0001723395443403</c:v>
                </c:pt>
                <c:pt idx="4958">
                  <c:v>2.8686894077895499</c:v>
                </c:pt>
                <c:pt idx="4959">
                  <c:v>-3.0082189558871502</c:v>
                </c:pt>
                <c:pt idx="4960">
                  <c:v>-23.785030878010701</c:v>
                </c:pt>
                <c:pt idx="4961">
                  <c:v>51.037504704067203</c:v>
                </c:pt>
                <c:pt idx="4962">
                  <c:v>56.261324517321498</c:v>
                </c:pt>
                <c:pt idx="4963">
                  <c:v>-59.9152416055583</c:v>
                </c:pt>
                <c:pt idx="4964">
                  <c:v>45.454463586022797</c:v>
                </c:pt>
                <c:pt idx="4965">
                  <c:v>33.123494960629202</c:v>
                </c:pt>
                <c:pt idx="4966">
                  <c:v>51.412344723766502</c:v>
                </c:pt>
                <c:pt idx="4967">
                  <c:v>7.9782422785543901</c:v>
                </c:pt>
                <c:pt idx="4968">
                  <c:v>-49.022041588721599</c:v>
                </c:pt>
                <c:pt idx="4969">
                  <c:v>11.354946497664701</c:v>
                </c:pt>
                <c:pt idx="4970">
                  <c:v>28.471382533702698</c:v>
                </c:pt>
                <c:pt idx="4971">
                  <c:v>-12.6349104481871</c:v>
                </c:pt>
                <c:pt idx="4972">
                  <c:v>-33.054247286812</c:v>
                </c:pt>
                <c:pt idx="4973">
                  <c:v>23.779668873686301</c:v>
                </c:pt>
                <c:pt idx="4974">
                  <c:v>61.294216920414399</c:v>
                </c:pt>
                <c:pt idx="4975">
                  <c:v>-1.2968200011001201</c:v>
                </c:pt>
                <c:pt idx="4976">
                  <c:v>-46.955091949180101</c:v>
                </c:pt>
                <c:pt idx="4977">
                  <c:v>11.8186150982832</c:v>
                </c:pt>
                <c:pt idx="4978">
                  <c:v>37.302981087435803</c:v>
                </c:pt>
                <c:pt idx="4979">
                  <c:v>-3.6114777291672402</c:v>
                </c:pt>
                <c:pt idx="4980">
                  <c:v>13.5748300007038</c:v>
                </c:pt>
                <c:pt idx="4981">
                  <c:v>10.4572917024598</c:v>
                </c:pt>
                <c:pt idx="4982">
                  <c:v>44.342482736173203</c:v>
                </c:pt>
                <c:pt idx="4983">
                  <c:v>43.5211067491067</c:v>
                </c:pt>
                <c:pt idx="4984">
                  <c:v>-18.563537792015701</c:v>
                </c:pt>
                <c:pt idx="4985">
                  <c:v>54.671624879596003</c:v>
                </c:pt>
                <c:pt idx="4986">
                  <c:v>-52.504559193392097</c:v>
                </c:pt>
                <c:pt idx="4987">
                  <c:v>-17.800697032074101</c:v>
                </c:pt>
                <c:pt idx="4988">
                  <c:v>-52.256341406067698</c:v>
                </c:pt>
                <c:pt idx="4989">
                  <c:v>-0.25418959172171102</c:v>
                </c:pt>
                <c:pt idx="4990">
                  <c:v>30.458525513639302</c:v>
                </c:pt>
                <c:pt idx="4991">
                  <c:v>-24.112606637821202</c:v>
                </c:pt>
                <c:pt idx="4992">
                  <c:v>46.798174366849402</c:v>
                </c:pt>
                <c:pt idx="4993">
                  <c:v>-7.2448989930191496</c:v>
                </c:pt>
                <c:pt idx="4994">
                  <c:v>-11.6805647442441</c:v>
                </c:pt>
                <c:pt idx="4995">
                  <c:v>19.667800231854901</c:v>
                </c:pt>
                <c:pt idx="4996">
                  <c:v>28.457618216569301</c:v>
                </c:pt>
                <c:pt idx="4997">
                  <c:v>14.1843218720566</c:v>
                </c:pt>
                <c:pt idx="4998">
                  <c:v>26.518675135686198</c:v>
                </c:pt>
                <c:pt idx="4999">
                  <c:v>9.3467496218031307</c:v>
                </c:pt>
                <c:pt idx="5000">
                  <c:v>14.784469990835801</c:v>
                </c:pt>
                <c:pt idx="5001">
                  <c:v>49.727177790317199</c:v>
                </c:pt>
                <c:pt idx="5002">
                  <c:v>-23.367003660534401</c:v>
                </c:pt>
                <c:pt idx="5003">
                  <c:v>9.6936502316293804</c:v>
                </c:pt>
                <c:pt idx="5004">
                  <c:v>-57.083698427122798</c:v>
                </c:pt>
                <c:pt idx="5005">
                  <c:v>-11.939849330519399</c:v>
                </c:pt>
                <c:pt idx="5006">
                  <c:v>51.493133779300997</c:v>
                </c:pt>
                <c:pt idx="5007">
                  <c:v>-12.7552088786793</c:v>
                </c:pt>
                <c:pt idx="5008">
                  <c:v>40.442746809485001</c:v>
                </c:pt>
                <c:pt idx="5009">
                  <c:v>-9.6613315753627305</c:v>
                </c:pt>
                <c:pt idx="5010">
                  <c:v>-3.9794942328083298</c:v>
                </c:pt>
                <c:pt idx="5011">
                  <c:v>7.2902652683627798</c:v>
                </c:pt>
                <c:pt idx="5012">
                  <c:v>-35.038225562778798</c:v>
                </c:pt>
              </c:numCache>
            </c:numRef>
          </c:xVal>
          <c:yVal>
            <c:numRef>
              <c:f>'Co-ordinates of all proteins'!$C$2:$C$5014</c:f>
              <c:numCache>
                <c:formatCode>General</c:formatCode>
                <c:ptCount val="5013"/>
                <c:pt idx="0">
                  <c:v>6.0052206466995903</c:v>
                </c:pt>
                <c:pt idx="1">
                  <c:v>-50.603346897754399</c:v>
                </c:pt>
                <c:pt idx="2">
                  <c:v>-23.131009921472401</c:v>
                </c:pt>
                <c:pt idx="3">
                  <c:v>36.748362840243303</c:v>
                </c:pt>
                <c:pt idx="4">
                  <c:v>-28.0251190876455</c:v>
                </c:pt>
                <c:pt idx="5">
                  <c:v>-4.5275427371256098</c:v>
                </c:pt>
                <c:pt idx="6">
                  <c:v>-14.9349625885751</c:v>
                </c:pt>
                <c:pt idx="7">
                  <c:v>-26.267358672684701</c:v>
                </c:pt>
                <c:pt idx="8">
                  <c:v>-15.3661130138363</c:v>
                </c:pt>
                <c:pt idx="9">
                  <c:v>48.257885654734601</c:v>
                </c:pt>
                <c:pt idx="10">
                  <c:v>-21.582168034564599</c:v>
                </c:pt>
                <c:pt idx="11">
                  <c:v>12.8482219557558</c:v>
                </c:pt>
                <c:pt idx="12">
                  <c:v>35.249159634276197</c:v>
                </c:pt>
                <c:pt idx="13">
                  <c:v>11.9816116482463</c:v>
                </c:pt>
                <c:pt idx="14">
                  <c:v>6.4618129768424701</c:v>
                </c:pt>
                <c:pt idx="15">
                  <c:v>22.958788142906599</c:v>
                </c:pt>
                <c:pt idx="16">
                  <c:v>-30.533485322625499</c:v>
                </c:pt>
                <c:pt idx="17">
                  <c:v>-6.8904881854416198</c:v>
                </c:pt>
                <c:pt idx="18">
                  <c:v>17.531017039990601</c:v>
                </c:pt>
                <c:pt idx="19">
                  <c:v>41.270631775871401</c:v>
                </c:pt>
                <c:pt idx="20">
                  <c:v>-12.873384270884101</c:v>
                </c:pt>
                <c:pt idx="21">
                  <c:v>29.298944704648299</c:v>
                </c:pt>
                <c:pt idx="22">
                  <c:v>-13.8058476541913</c:v>
                </c:pt>
                <c:pt idx="23">
                  <c:v>-11.2565803431399</c:v>
                </c:pt>
                <c:pt idx="24">
                  <c:v>16.018467822589901</c:v>
                </c:pt>
                <c:pt idx="25">
                  <c:v>-42.828935095303898</c:v>
                </c:pt>
                <c:pt idx="26">
                  <c:v>-41.6057765968932</c:v>
                </c:pt>
                <c:pt idx="27">
                  <c:v>-29.200796475466401</c:v>
                </c:pt>
                <c:pt idx="28">
                  <c:v>-43.7882848101234</c:v>
                </c:pt>
                <c:pt idx="29">
                  <c:v>-14.0882321649985</c:v>
                </c:pt>
                <c:pt idx="30">
                  <c:v>-17.215196200489501</c:v>
                </c:pt>
                <c:pt idx="31">
                  <c:v>-8.3413577882301695</c:v>
                </c:pt>
                <c:pt idx="32">
                  <c:v>21.867826746691499</c:v>
                </c:pt>
                <c:pt idx="33">
                  <c:v>13.334441810663799</c:v>
                </c:pt>
                <c:pt idx="34">
                  <c:v>14.455748234645499</c:v>
                </c:pt>
                <c:pt idx="35">
                  <c:v>28.7400310870424</c:v>
                </c:pt>
                <c:pt idx="36">
                  <c:v>29.942871702510999</c:v>
                </c:pt>
                <c:pt idx="37">
                  <c:v>3.96448509954251</c:v>
                </c:pt>
                <c:pt idx="38">
                  <c:v>11.0775613060153</c:v>
                </c:pt>
                <c:pt idx="39">
                  <c:v>5.2955145071754703</c:v>
                </c:pt>
                <c:pt idx="40">
                  <c:v>-35.482396325367603</c:v>
                </c:pt>
                <c:pt idx="41">
                  <c:v>11.2064311995028</c:v>
                </c:pt>
                <c:pt idx="42">
                  <c:v>-48.768252443571001</c:v>
                </c:pt>
                <c:pt idx="43">
                  <c:v>-18.9596168973987</c:v>
                </c:pt>
                <c:pt idx="44">
                  <c:v>51.040272326636703</c:v>
                </c:pt>
                <c:pt idx="45">
                  <c:v>1.3090133953286001</c:v>
                </c:pt>
                <c:pt idx="46">
                  <c:v>31.948113546385802</c:v>
                </c:pt>
                <c:pt idx="47">
                  <c:v>-13.488854243570399</c:v>
                </c:pt>
                <c:pt idx="48">
                  <c:v>6.1070575516898202</c:v>
                </c:pt>
                <c:pt idx="49">
                  <c:v>-52.594989116232597</c:v>
                </c:pt>
                <c:pt idx="50">
                  <c:v>-39.772192376508698</c:v>
                </c:pt>
                <c:pt idx="51">
                  <c:v>-21.1985782121352</c:v>
                </c:pt>
                <c:pt idx="52">
                  <c:v>-21.68265673742</c:v>
                </c:pt>
                <c:pt idx="53">
                  <c:v>-1.8548228163239799</c:v>
                </c:pt>
                <c:pt idx="54">
                  <c:v>-22.102584872687402</c:v>
                </c:pt>
                <c:pt idx="55">
                  <c:v>25.373425035572399</c:v>
                </c:pt>
                <c:pt idx="56">
                  <c:v>-4.5514683744391098</c:v>
                </c:pt>
                <c:pt idx="57">
                  <c:v>48.087020036874897</c:v>
                </c:pt>
                <c:pt idx="58">
                  <c:v>17.024451683736299</c:v>
                </c:pt>
                <c:pt idx="59">
                  <c:v>-8.1820900006140302</c:v>
                </c:pt>
                <c:pt idx="60">
                  <c:v>0.89854291447180501</c:v>
                </c:pt>
                <c:pt idx="61">
                  <c:v>-15.891841465124999</c:v>
                </c:pt>
                <c:pt idx="62">
                  <c:v>-24.502124192805201</c:v>
                </c:pt>
                <c:pt idx="63">
                  <c:v>-56.295418837052402</c:v>
                </c:pt>
                <c:pt idx="64">
                  <c:v>-2.0176921342266301</c:v>
                </c:pt>
                <c:pt idx="65">
                  <c:v>-7.5802543269806204</c:v>
                </c:pt>
                <c:pt idx="66">
                  <c:v>-2.4368326105750699</c:v>
                </c:pt>
                <c:pt idx="67">
                  <c:v>-37.338400380243201</c:v>
                </c:pt>
                <c:pt idx="68">
                  <c:v>11.874241791940699</c:v>
                </c:pt>
                <c:pt idx="69">
                  <c:v>-21.072004223945399</c:v>
                </c:pt>
                <c:pt idx="70">
                  <c:v>-6.5585471783532299</c:v>
                </c:pt>
                <c:pt idx="71">
                  <c:v>-38.325501933864203</c:v>
                </c:pt>
                <c:pt idx="72">
                  <c:v>23.6844851359537</c:v>
                </c:pt>
                <c:pt idx="73">
                  <c:v>24.0025326749623</c:v>
                </c:pt>
                <c:pt idx="74">
                  <c:v>-9.8016708351009392</c:v>
                </c:pt>
                <c:pt idx="75">
                  <c:v>-41.706120304353099</c:v>
                </c:pt>
                <c:pt idx="76">
                  <c:v>10.026167375901601</c:v>
                </c:pt>
                <c:pt idx="77">
                  <c:v>-37.065251126317101</c:v>
                </c:pt>
                <c:pt idx="78">
                  <c:v>27.583290150901</c:v>
                </c:pt>
                <c:pt idx="79">
                  <c:v>-32.683028410778597</c:v>
                </c:pt>
                <c:pt idx="80">
                  <c:v>-22.006110824952401</c:v>
                </c:pt>
                <c:pt idx="81">
                  <c:v>53.2271429451201</c:v>
                </c:pt>
                <c:pt idx="82">
                  <c:v>13.619174721207299</c:v>
                </c:pt>
                <c:pt idx="83">
                  <c:v>-30.086919482035601</c:v>
                </c:pt>
                <c:pt idx="84">
                  <c:v>54.299291579620899</c:v>
                </c:pt>
                <c:pt idx="85">
                  <c:v>22.976512475666901</c:v>
                </c:pt>
                <c:pt idx="86">
                  <c:v>38.775831104457403</c:v>
                </c:pt>
                <c:pt idx="87">
                  <c:v>17.434692306801299</c:v>
                </c:pt>
                <c:pt idx="88">
                  <c:v>-2.71636945027885</c:v>
                </c:pt>
                <c:pt idx="89">
                  <c:v>7.4641097960703</c:v>
                </c:pt>
                <c:pt idx="90">
                  <c:v>-5.6181054389289002</c:v>
                </c:pt>
                <c:pt idx="91">
                  <c:v>67.675636896836494</c:v>
                </c:pt>
                <c:pt idx="92">
                  <c:v>-18.764632215822701</c:v>
                </c:pt>
                <c:pt idx="93">
                  <c:v>-11.7012824168314</c:v>
                </c:pt>
                <c:pt idx="94">
                  <c:v>4.1288345389234404</c:v>
                </c:pt>
                <c:pt idx="95">
                  <c:v>15.2386137982965</c:v>
                </c:pt>
                <c:pt idx="96">
                  <c:v>12.584922435576299</c:v>
                </c:pt>
                <c:pt idx="97">
                  <c:v>60.706878835054198</c:v>
                </c:pt>
                <c:pt idx="98">
                  <c:v>-52.1034911867945</c:v>
                </c:pt>
                <c:pt idx="99">
                  <c:v>56.850502676898401</c:v>
                </c:pt>
                <c:pt idx="100">
                  <c:v>31.554200821246901</c:v>
                </c:pt>
                <c:pt idx="101">
                  <c:v>39.500393455515002</c:v>
                </c:pt>
                <c:pt idx="102">
                  <c:v>-50.063324317947</c:v>
                </c:pt>
                <c:pt idx="103">
                  <c:v>42.016684266366802</c:v>
                </c:pt>
                <c:pt idx="104">
                  <c:v>54.7553672311968</c:v>
                </c:pt>
                <c:pt idx="105">
                  <c:v>-57.947081599842498</c:v>
                </c:pt>
                <c:pt idx="106">
                  <c:v>-38.739332852307797</c:v>
                </c:pt>
                <c:pt idx="107">
                  <c:v>54.722205669762303</c:v>
                </c:pt>
                <c:pt idx="108">
                  <c:v>53.070585406314599</c:v>
                </c:pt>
                <c:pt idx="109">
                  <c:v>-11.8809430473073</c:v>
                </c:pt>
                <c:pt idx="110">
                  <c:v>-13.553313412929599</c:v>
                </c:pt>
                <c:pt idx="111">
                  <c:v>-31.504953030303799</c:v>
                </c:pt>
                <c:pt idx="112">
                  <c:v>-4.4943869593845402</c:v>
                </c:pt>
                <c:pt idx="113">
                  <c:v>46.478826617554397</c:v>
                </c:pt>
                <c:pt idx="114">
                  <c:v>2.1147196322610098</c:v>
                </c:pt>
                <c:pt idx="115">
                  <c:v>2.4064245288905801</c:v>
                </c:pt>
                <c:pt idx="116">
                  <c:v>1.77882728467408</c:v>
                </c:pt>
                <c:pt idx="117">
                  <c:v>-30.329223277847898</c:v>
                </c:pt>
                <c:pt idx="118">
                  <c:v>-31.562303126239598</c:v>
                </c:pt>
                <c:pt idx="119">
                  <c:v>-19.787392984834899</c:v>
                </c:pt>
                <c:pt idx="120">
                  <c:v>36.843843966176301</c:v>
                </c:pt>
                <c:pt idx="121">
                  <c:v>20.105770987828102</c:v>
                </c:pt>
                <c:pt idx="122">
                  <c:v>-43.399576453251001</c:v>
                </c:pt>
                <c:pt idx="123">
                  <c:v>-37.425340600903802</c:v>
                </c:pt>
                <c:pt idx="124">
                  <c:v>-9.3838609379707805</c:v>
                </c:pt>
                <c:pt idx="125">
                  <c:v>-22.2994888640564</c:v>
                </c:pt>
                <c:pt idx="126">
                  <c:v>42.277225168682499</c:v>
                </c:pt>
                <c:pt idx="127">
                  <c:v>9.1227434764929107</c:v>
                </c:pt>
                <c:pt idx="128">
                  <c:v>30.133880207722999</c:v>
                </c:pt>
                <c:pt idx="129">
                  <c:v>57.3351617922321</c:v>
                </c:pt>
                <c:pt idx="130">
                  <c:v>6.0791583680876702</c:v>
                </c:pt>
                <c:pt idx="131">
                  <c:v>-34.056829445311699</c:v>
                </c:pt>
                <c:pt idx="132">
                  <c:v>27.385597939314898</c:v>
                </c:pt>
                <c:pt idx="133">
                  <c:v>-11.347880909478301</c:v>
                </c:pt>
                <c:pt idx="134">
                  <c:v>-31.0921105822847</c:v>
                </c:pt>
                <c:pt idx="135">
                  <c:v>-53.343602012573299</c:v>
                </c:pt>
                <c:pt idx="136">
                  <c:v>17.567844474602001</c:v>
                </c:pt>
                <c:pt idx="137">
                  <c:v>-25.026417844855001</c:v>
                </c:pt>
                <c:pt idx="138">
                  <c:v>37.551186599924101</c:v>
                </c:pt>
                <c:pt idx="139">
                  <c:v>-43.1102562271831</c:v>
                </c:pt>
                <c:pt idx="140">
                  <c:v>-7.8848535407020197</c:v>
                </c:pt>
                <c:pt idx="141">
                  <c:v>23.539045074097899</c:v>
                </c:pt>
                <c:pt idx="142">
                  <c:v>70.079011364842003</c:v>
                </c:pt>
                <c:pt idx="143">
                  <c:v>59.629226832300901</c:v>
                </c:pt>
                <c:pt idx="144">
                  <c:v>9.0573866315948504</c:v>
                </c:pt>
                <c:pt idx="145">
                  <c:v>8.7830210766465093</c:v>
                </c:pt>
                <c:pt idx="146">
                  <c:v>-53.858581796310602</c:v>
                </c:pt>
                <c:pt idx="147">
                  <c:v>-5.1187836352327798</c:v>
                </c:pt>
                <c:pt idx="148">
                  <c:v>-1.7271782183718001</c:v>
                </c:pt>
                <c:pt idx="149">
                  <c:v>-43.714408201851199</c:v>
                </c:pt>
                <c:pt idx="150">
                  <c:v>-14.3417583230038</c:v>
                </c:pt>
                <c:pt idx="151">
                  <c:v>-18.140433501379398</c:v>
                </c:pt>
                <c:pt idx="152">
                  <c:v>-0.62480177450674801</c:v>
                </c:pt>
                <c:pt idx="153">
                  <c:v>-8.9344791236616192</c:v>
                </c:pt>
                <c:pt idx="154">
                  <c:v>13.1140088215916</c:v>
                </c:pt>
                <c:pt idx="155">
                  <c:v>14.8861968577627</c:v>
                </c:pt>
                <c:pt idx="156">
                  <c:v>-16.003322566697499</c:v>
                </c:pt>
                <c:pt idx="157">
                  <c:v>34.972577583654797</c:v>
                </c:pt>
                <c:pt idx="158">
                  <c:v>-36.533040807752002</c:v>
                </c:pt>
                <c:pt idx="159">
                  <c:v>44.398070568414703</c:v>
                </c:pt>
                <c:pt idx="160">
                  <c:v>-8.39817849547957</c:v>
                </c:pt>
                <c:pt idx="161">
                  <c:v>23.943190482351199</c:v>
                </c:pt>
                <c:pt idx="162">
                  <c:v>41.641275014179001</c:v>
                </c:pt>
                <c:pt idx="163">
                  <c:v>-44.736008086638897</c:v>
                </c:pt>
                <c:pt idx="164">
                  <c:v>-12.829909977400099</c:v>
                </c:pt>
                <c:pt idx="165">
                  <c:v>-4.9975273915178003E-2</c:v>
                </c:pt>
                <c:pt idx="166">
                  <c:v>30.855733054268899</c:v>
                </c:pt>
                <c:pt idx="167">
                  <c:v>29.1802578763822</c:v>
                </c:pt>
                <c:pt idx="168">
                  <c:v>22.388772493687199</c:v>
                </c:pt>
                <c:pt idx="169">
                  <c:v>31.540685531605401</c:v>
                </c:pt>
                <c:pt idx="170">
                  <c:v>3.1144591608558199</c:v>
                </c:pt>
                <c:pt idx="171">
                  <c:v>-30.943738323512601</c:v>
                </c:pt>
                <c:pt idx="172">
                  <c:v>6.2901013519041298</c:v>
                </c:pt>
                <c:pt idx="173">
                  <c:v>4.2366793099552797</c:v>
                </c:pt>
                <c:pt idx="174">
                  <c:v>-12.276752027608801</c:v>
                </c:pt>
                <c:pt idx="175">
                  <c:v>-11.812821981999701</c:v>
                </c:pt>
                <c:pt idx="176">
                  <c:v>-11.6177820680631</c:v>
                </c:pt>
                <c:pt idx="177">
                  <c:v>-34.016096614125303</c:v>
                </c:pt>
                <c:pt idx="178">
                  <c:v>-14.108164723947301</c:v>
                </c:pt>
                <c:pt idx="179">
                  <c:v>37.864080723273403</c:v>
                </c:pt>
                <c:pt idx="180">
                  <c:v>17.8552324129979</c:v>
                </c:pt>
                <c:pt idx="181">
                  <c:v>-45.7149423197706</c:v>
                </c:pt>
                <c:pt idx="182">
                  <c:v>-8.2159059729229007</c:v>
                </c:pt>
                <c:pt idx="183">
                  <c:v>23.0094509707701</c:v>
                </c:pt>
                <c:pt idx="184">
                  <c:v>50.775562917281199</c:v>
                </c:pt>
                <c:pt idx="185">
                  <c:v>-22.5028885881425</c:v>
                </c:pt>
                <c:pt idx="186">
                  <c:v>-18.395062906474202</c:v>
                </c:pt>
                <c:pt idx="187">
                  <c:v>1.3790465475682601</c:v>
                </c:pt>
                <c:pt idx="188">
                  <c:v>27.962794673373001</c:v>
                </c:pt>
                <c:pt idx="189">
                  <c:v>-43.736375296983397</c:v>
                </c:pt>
                <c:pt idx="190">
                  <c:v>-19.76869365888</c:v>
                </c:pt>
                <c:pt idx="191">
                  <c:v>-44.0490941298442</c:v>
                </c:pt>
                <c:pt idx="192">
                  <c:v>39.215413603609903</c:v>
                </c:pt>
                <c:pt idx="193">
                  <c:v>17.277652745308298</c:v>
                </c:pt>
                <c:pt idx="194">
                  <c:v>35.489448882940302</c:v>
                </c:pt>
                <c:pt idx="195">
                  <c:v>-19.757472183644499</c:v>
                </c:pt>
                <c:pt idx="196">
                  <c:v>14.9882111944058</c:v>
                </c:pt>
                <c:pt idx="197">
                  <c:v>52.443387104281001</c:v>
                </c:pt>
                <c:pt idx="198">
                  <c:v>57.244956648347397</c:v>
                </c:pt>
                <c:pt idx="199">
                  <c:v>-4.4251335275260404</c:v>
                </c:pt>
                <c:pt idx="200">
                  <c:v>-19.806605816989698</c:v>
                </c:pt>
                <c:pt idx="201">
                  <c:v>-17.629084916795399</c:v>
                </c:pt>
                <c:pt idx="202">
                  <c:v>22.2776259310147</c:v>
                </c:pt>
                <c:pt idx="203">
                  <c:v>55.4633845449844</c:v>
                </c:pt>
                <c:pt idx="204">
                  <c:v>-48.036300117520902</c:v>
                </c:pt>
                <c:pt idx="205">
                  <c:v>69.443584452200696</c:v>
                </c:pt>
                <c:pt idx="206">
                  <c:v>13.472432860423501</c:v>
                </c:pt>
                <c:pt idx="207">
                  <c:v>-0.62822435936690901</c:v>
                </c:pt>
                <c:pt idx="208">
                  <c:v>11.996113267028299</c:v>
                </c:pt>
                <c:pt idx="209">
                  <c:v>48.759000794064498</c:v>
                </c:pt>
                <c:pt idx="210">
                  <c:v>25.806998554861401</c:v>
                </c:pt>
                <c:pt idx="211">
                  <c:v>-3.01587474179646</c:v>
                </c:pt>
                <c:pt idx="212">
                  <c:v>15.148104704846199</c:v>
                </c:pt>
                <c:pt idx="213">
                  <c:v>-11.022355499292599</c:v>
                </c:pt>
                <c:pt idx="214">
                  <c:v>7.0270875095911496</c:v>
                </c:pt>
                <c:pt idx="215">
                  <c:v>1.7298194660068</c:v>
                </c:pt>
                <c:pt idx="216">
                  <c:v>12.063599717190399</c:v>
                </c:pt>
                <c:pt idx="217">
                  <c:v>15.9672347549799</c:v>
                </c:pt>
                <c:pt idx="218">
                  <c:v>26.629742977168799</c:v>
                </c:pt>
                <c:pt idx="219">
                  <c:v>28.241681869444399</c:v>
                </c:pt>
                <c:pt idx="220">
                  <c:v>5.3413743241331497</c:v>
                </c:pt>
                <c:pt idx="221">
                  <c:v>40.8116408538435</c:v>
                </c:pt>
                <c:pt idx="222">
                  <c:v>26.984564109837699</c:v>
                </c:pt>
                <c:pt idx="223">
                  <c:v>37.337203288525799</c:v>
                </c:pt>
                <c:pt idx="224">
                  <c:v>-42.861490591599598</c:v>
                </c:pt>
                <c:pt idx="225">
                  <c:v>13.0652825502348</c:v>
                </c:pt>
                <c:pt idx="226">
                  <c:v>0.99421808343760498</c:v>
                </c:pt>
                <c:pt idx="227">
                  <c:v>-50.756811218962902</c:v>
                </c:pt>
                <c:pt idx="228">
                  <c:v>54.529297782367102</c:v>
                </c:pt>
                <c:pt idx="229">
                  <c:v>-22.262418678622598</c:v>
                </c:pt>
                <c:pt idx="230">
                  <c:v>42.854466435634698</c:v>
                </c:pt>
                <c:pt idx="231">
                  <c:v>-9.8785903157760906</c:v>
                </c:pt>
                <c:pt idx="232">
                  <c:v>-15.836506334857599</c:v>
                </c:pt>
                <c:pt idx="233">
                  <c:v>40.459199032335</c:v>
                </c:pt>
                <c:pt idx="234">
                  <c:v>-15.401140586263001</c:v>
                </c:pt>
                <c:pt idx="235">
                  <c:v>38.615485243835501</c:v>
                </c:pt>
                <c:pt idx="236">
                  <c:v>-32.832550502158703</c:v>
                </c:pt>
                <c:pt idx="237">
                  <c:v>-23.413701560475999</c:v>
                </c:pt>
                <c:pt idx="238">
                  <c:v>29.051544192852599</c:v>
                </c:pt>
                <c:pt idx="239">
                  <c:v>14.4468728235935</c:v>
                </c:pt>
                <c:pt idx="240">
                  <c:v>15.660966060012001</c:v>
                </c:pt>
                <c:pt idx="241">
                  <c:v>-10.5653304397198</c:v>
                </c:pt>
                <c:pt idx="242">
                  <c:v>-38.4542627566465</c:v>
                </c:pt>
                <c:pt idx="243">
                  <c:v>-3.1376349630987801</c:v>
                </c:pt>
                <c:pt idx="244">
                  <c:v>-30.48458607441</c:v>
                </c:pt>
                <c:pt idx="245">
                  <c:v>-40.570337450912596</c:v>
                </c:pt>
                <c:pt idx="246">
                  <c:v>-9.3636835250016404</c:v>
                </c:pt>
                <c:pt idx="247">
                  <c:v>26.525140569321799</c:v>
                </c:pt>
                <c:pt idx="248">
                  <c:v>8.5159000113616798</c:v>
                </c:pt>
                <c:pt idx="249">
                  <c:v>-43.984637899013002</c:v>
                </c:pt>
                <c:pt idx="250">
                  <c:v>-21.671656389762099</c:v>
                </c:pt>
                <c:pt idx="251">
                  <c:v>27.1344519943029</c:v>
                </c:pt>
                <c:pt idx="252">
                  <c:v>-35.418357030515402</c:v>
                </c:pt>
                <c:pt idx="253">
                  <c:v>-29.1213333962287</c:v>
                </c:pt>
                <c:pt idx="254">
                  <c:v>24.020347949036601</c:v>
                </c:pt>
                <c:pt idx="255">
                  <c:v>-20.505084675769599</c:v>
                </c:pt>
                <c:pt idx="256">
                  <c:v>-33.821633023870703</c:v>
                </c:pt>
                <c:pt idx="257">
                  <c:v>-40.213217063082297</c:v>
                </c:pt>
                <c:pt idx="258">
                  <c:v>-25.740178021199501</c:v>
                </c:pt>
                <c:pt idx="259">
                  <c:v>-15.591824645403999</c:v>
                </c:pt>
                <c:pt idx="260">
                  <c:v>-16.319012860953901</c:v>
                </c:pt>
                <c:pt idx="261">
                  <c:v>33.295677181097801</c:v>
                </c:pt>
                <c:pt idx="262">
                  <c:v>33.7057532062977</c:v>
                </c:pt>
                <c:pt idx="263">
                  <c:v>-24.3336732467845</c:v>
                </c:pt>
                <c:pt idx="264">
                  <c:v>32.406954666914999</c:v>
                </c:pt>
                <c:pt idx="265">
                  <c:v>-51.022460747044299</c:v>
                </c:pt>
                <c:pt idx="266">
                  <c:v>-51.505058753045603</c:v>
                </c:pt>
                <c:pt idx="267">
                  <c:v>-50.887738170743802</c:v>
                </c:pt>
                <c:pt idx="268">
                  <c:v>-34.220590631168598</c:v>
                </c:pt>
                <c:pt idx="269">
                  <c:v>27.022733227066499</c:v>
                </c:pt>
                <c:pt idx="270">
                  <c:v>-4.4658321619521804</c:v>
                </c:pt>
                <c:pt idx="271">
                  <c:v>-46.272876095106</c:v>
                </c:pt>
                <c:pt idx="272">
                  <c:v>48.215093978822701</c:v>
                </c:pt>
                <c:pt idx="273">
                  <c:v>45.051632528309703</c:v>
                </c:pt>
                <c:pt idx="274">
                  <c:v>-3.8844268599417702</c:v>
                </c:pt>
                <c:pt idx="275">
                  <c:v>15.1622431783534</c:v>
                </c:pt>
                <c:pt idx="276">
                  <c:v>-50.914093219564101</c:v>
                </c:pt>
                <c:pt idx="277">
                  <c:v>1.7375051212443799</c:v>
                </c:pt>
                <c:pt idx="278">
                  <c:v>-40.657668850804697</c:v>
                </c:pt>
                <c:pt idx="279">
                  <c:v>-39.397944402140297</c:v>
                </c:pt>
                <c:pt idx="280">
                  <c:v>-29.130150286622101</c:v>
                </c:pt>
                <c:pt idx="281">
                  <c:v>18.582766264306201</c:v>
                </c:pt>
                <c:pt idx="282">
                  <c:v>57.323156633937103</c:v>
                </c:pt>
                <c:pt idx="283">
                  <c:v>-46.824886001078603</c:v>
                </c:pt>
                <c:pt idx="284">
                  <c:v>18.670041722293</c:v>
                </c:pt>
                <c:pt idx="285">
                  <c:v>-2.6371902974658701</c:v>
                </c:pt>
                <c:pt idx="286">
                  <c:v>-15.9350859532356</c:v>
                </c:pt>
                <c:pt idx="287">
                  <c:v>18.669245258674799</c:v>
                </c:pt>
                <c:pt idx="288">
                  <c:v>-26.565781897565302</c:v>
                </c:pt>
                <c:pt idx="289">
                  <c:v>8.6841071306403492</c:v>
                </c:pt>
                <c:pt idx="290">
                  <c:v>-53.737617602379999</c:v>
                </c:pt>
                <c:pt idx="291">
                  <c:v>48.704348665697303</c:v>
                </c:pt>
                <c:pt idx="292">
                  <c:v>-30.980761151786101</c:v>
                </c:pt>
                <c:pt idx="293">
                  <c:v>-15.6066374128786</c:v>
                </c:pt>
                <c:pt idx="294">
                  <c:v>-28.8698584496329</c:v>
                </c:pt>
                <c:pt idx="295">
                  <c:v>47.313552728892901</c:v>
                </c:pt>
                <c:pt idx="296">
                  <c:v>-51.2279974431992</c:v>
                </c:pt>
                <c:pt idx="297">
                  <c:v>6.2417689876511497</c:v>
                </c:pt>
                <c:pt idx="298">
                  <c:v>37.892043931784997</c:v>
                </c:pt>
                <c:pt idx="299">
                  <c:v>-34.007570479961501</c:v>
                </c:pt>
                <c:pt idx="300">
                  <c:v>34.7333920069551</c:v>
                </c:pt>
                <c:pt idx="301">
                  <c:v>-39.398407674564801</c:v>
                </c:pt>
                <c:pt idx="302">
                  <c:v>40.497082954063004</c:v>
                </c:pt>
                <c:pt idx="303">
                  <c:v>-0.64248370802191102</c:v>
                </c:pt>
                <c:pt idx="304">
                  <c:v>-24.7243382938798</c:v>
                </c:pt>
                <c:pt idx="305">
                  <c:v>45.675802934422201</c:v>
                </c:pt>
                <c:pt idx="306">
                  <c:v>-11.5553611555994</c:v>
                </c:pt>
                <c:pt idx="307">
                  <c:v>50.4064496025319</c:v>
                </c:pt>
                <c:pt idx="308">
                  <c:v>-35.342011699121898</c:v>
                </c:pt>
                <c:pt idx="309">
                  <c:v>23.057325398238302</c:v>
                </c:pt>
                <c:pt idx="310">
                  <c:v>27.4878723573079</c:v>
                </c:pt>
                <c:pt idx="311">
                  <c:v>-29.155940004178699</c:v>
                </c:pt>
                <c:pt idx="312">
                  <c:v>34.948008424525902</c:v>
                </c:pt>
                <c:pt idx="313">
                  <c:v>-42.648152075320603</c:v>
                </c:pt>
                <c:pt idx="314">
                  <c:v>30.9391855099514</c:v>
                </c:pt>
                <c:pt idx="315">
                  <c:v>-28.7571506216463</c:v>
                </c:pt>
                <c:pt idx="316">
                  <c:v>44.546818614434599</c:v>
                </c:pt>
                <c:pt idx="317">
                  <c:v>54.355993583200899</c:v>
                </c:pt>
                <c:pt idx="318">
                  <c:v>-4.7250647687706699</c:v>
                </c:pt>
                <c:pt idx="319">
                  <c:v>-21.381465812096401</c:v>
                </c:pt>
                <c:pt idx="320">
                  <c:v>-42.579395509060397</c:v>
                </c:pt>
                <c:pt idx="321">
                  <c:v>-21.5638419601332</c:v>
                </c:pt>
                <c:pt idx="322">
                  <c:v>2.4793967857949202</c:v>
                </c:pt>
                <c:pt idx="323">
                  <c:v>-31.559574085465599</c:v>
                </c:pt>
                <c:pt idx="324">
                  <c:v>-0.384390917168837</c:v>
                </c:pt>
                <c:pt idx="325">
                  <c:v>29.1906182253908</c:v>
                </c:pt>
                <c:pt idx="326">
                  <c:v>-3.1533375858103199</c:v>
                </c:pt>
                <c:pt idx="327">
                  <c:v>10.141807177779301</c:v>
                </c:pt>
                <c:pt idx="328">
                  <c:v>29.498944096746101</c:v>
                </c:pt>
                <c:pt idx="329">
                  <c:v>35.9721219845947</c:v>
                </c:pt>
                <c:pt idx="330">
                  <c:v>-11.847699204621501</c:v>
                </c:pt>
                <c:pt idx="331">
                  <c:v>47.326930493660498</c:v>
                </c:pt>
                <c:pt idx="332">
                  <c:v>55.639198768201801</c:v>
                </c:pt>
                <c:pt idx="333">
                  <c:v>-29.4452762871334</c:v>
                </c:pt>
                <c:pt idx="334">
                  <c:v>-1.5522898777702101</c:v>
                </c:pt>
                <c:pt idx="335">
                  <c:v>-22.426556064604402</c:v>
                </c:pt>
                <c:pt idx="336">
                  <c:v>-44.750629751635799</c:v>
                </c:pt>
                <c:pt idx="337">
                  <c:v>-19.496226512743601</c:v>
                </c:pt>
                <c:pt idx="338">
                  <c:v>-15.2651002704027</c:v>
                </c:pt>
                <c:pt idx="339">
                  <c:v>61.851709000189601</c:v>
                </c:pt>
                <c:pt idx="340">
                  <c:v>-11.498252700354801</c:v>
                </c:pt>
                <c:pt idx="341">
                  <c:v>66.050275547100298</c:v>
                </c:pt>
                <c:pt idx="342">
                  <c:v>-21.088800259662499</c:v>
                </c:pt>
                <c:pt idx="343">
                  <c:v>17.0964309558812</c:v>
                </c:pt>
                <c:pt idx="344">
                  <c:v>29.636605971969001</c:v>
                </c:pt>
                <c:pt idx="345">
                  <c:v>-7.15930659789628</c:v>
                </c:pt>
                <c:pt idx="346">
                  <c:v>-16.109769631094199</c:v>
                </c:pt>
                <c:pt idx="347">
                  <c:v>-24.989481318965399</c:v>
                </c:pt>
                <c:pt idx="348">
                  <c:v>-41.230246555013501</c:v>
                </c:pt>
                <c:pt idx="349">
                  <c:v>19.838520058875499</c:v>
                </c:pt>
                <c:pt idx="350">
                  <c:v>30.538415773510799</c:v>
                </c:pt>
                <c:pt idx="351">
                  <c:v>44.202634451270498</c:v>
                </c:pt>
                <c:pt idx="352">
                  <c:v>9.3959736266829594</c:v>
                </c:pt>
                <c:pt idx="353">
                  <c:v>-45.782160009031699</c:v>
                </c:pt>
                <c:pt idx="354">
                  <c:v>26.2617638867384</c:v>
                </c:pt>
                <c:pt idx="355">
                  <c:v>-15.051890690203599</c:v>
                </c:pt>
                <c:pt idx="356">
                  <c:v>-0.29112246364080602</c:v>
                </c:pt>
                <c:pt idx="357">
                  <c:v>49.383574696588603</c:v>
                </c:pt>
                <c:pt idx="358">
                  <c:v>-18.5460726621709</c:v>
                </c:pt>
                <c:pt idx="359">
                  <c:v>-20.0326232692369</c:v>
                </c:pt>
                <c:pt idx="360">
                  <c:v>43.389147276072897</c:v>
                </c:pt>
                <c:pt idx="361">
                  <c:v>-21.628875000874601</c:v>
                </c:pt>
                <c:pt idx="362">
                  <c:v>-6.2968481428579501</c:v>
                </c:pt>
                <c:pt idx="363">
                  <c:v>33.0267393291996</c:v>
                </c:pt>
                <c:pt idx="364">
                  <c:v>47.907601200789202</c:v>
                </c:pt>
                <c:pt idx="365">
                  <c:v>-34.921825889927</c:v>
                </c:pt>
                <c:pt idx="366">
                  <c:v>-8.7824659086863104</c:v>
                </c:pt>
                <c:pt idx="367">
                  <c:v>5.6132449119660803</c:v>
                </c:pt>
                <c:pt idx="368">
                  <c:v>-8.0343792259974691</c:v>
                </c:pt>
                <c:pt idx="369">
                  <c:v>-13.0944754792521</c:v>
                </c:pt>
                <c:pt idx="370">
                  <c:v>38.291270501999001</c:v>
                </c:pt>
                <c:pt idx="371">
                  <c:v>18.252405795966101</c:v>
                </c:pt>
                <c:pt idx="372">
                  <c:v>33.7386325509028</c:v>
                </c:pt>
                <c:pt idx="373">
                  <c:v>36.959469572570399</c:v>
                </c:pt>
                <c:pt idx="374">
                  <c:v>36.267089588382397</c:v>
                </c:pt>
                <c:pt idx="375">
                  <c:v>0.53879743127806801</c:v>
                </c:pt>
                <c:pt idx="376">
                  <c:v>33.0033587565622</c:v>
                </c:pt>
                <c:pt idx="377">
                  <c:v>53.047125961615698</c:v>
                </c:pt>
                <c:pt idx="378">
                  <c:v>-9.1016860092571505</c:v>
                </c:pt>
                <c:pt idx="379">
                  <c:v>34.530244952997997</c:v>
                </c:pt>
                <c:pt idx="380">
                  <c:v>20.3872449670625</c:v>
                </c:pt>
                <c:pt idx="381">
                  <c:v>40.219595426636303</c:v>
                </c:pt>
                <c:pt idx="382">
                  <c:v>42.071582769828296</c:v>
                </c:pt>
                <c:pt idx="383">
                  <c:v>1.96277975457819</c:v>
                </c:pt>
                <c:pt idx="384">
                  <c:v>-49.944422106444399</c:v>
                </c:pt>
                <c:pt idx="385">
                  <c:v>-51.5717423363865</c:v>
                </c:pt>
                <c:pt idx="386">
                  <c:v>-52.004004662105999</c:v>
                </c:pt>
                <c:pt idx="387">
                  <c:v>-23.733278150495899</c:v>
                </c:pt>
                <c:pt idx="388">
                  <c:v>-54.843948900918903</c:v>
                </c:pt>
                <c:pt idx="389">
                  <c:v>-9.6557057236307902</c:v>
                </c:pt>
                <c:pt idx="390">
                  <c:v>-41.765741223449702</c:v>
                </c:pt>
                <c:pt idx="391">
                  <c:v>-21.207140279423999</c:v>
                </c:pt>
                <c:pt idx="392">
                  <c:v>-7.3617487001041697</c:v>
                </c:pt>
                <c:pt idx="393">
                  <c:v>-23.122081815847501</c:v>
                </c:pt>
                <c:pt idx="394">
                  <c:v>-20.851227265654799</c:v>
                </c:pt>
                <c:pt idx="395">
                  <c:v>-52.4333189558727</c:v>
                </c:pt>
                <c:pt idx="396">
                  <c:v>60.011649910354997</c:v>
                </c:pt>
                <c:pt idx="397">
                  <c:v>-6.2046680710129198</c:v>
                </c:pt>
                <c:pt idx="398">
                  <c:v>-31.764268572470801</c:v>
                </c:pt>
                <c:pt idx="399">
                  <c:v>15.9910322919067</c:v>
                </c:pt>
                <c:pt idx="400">
                  <c:v>30.285463645044199</c:v>
                </c:pt>
                <c:pt idx="401">
                  <c:v>-51.186728151346301</c:v>
                </c:pt>
                <c:pt idx="402">
                  <c:v>-5.7902435696232102</c:v>
                </c:pt>
                <c:pt idx="403">
                  <c:v>-50.598123415600099</c:v>
                </c:pt>
                <c:pt idx="404">
                  <c:v>29.5631216773148</c:v>
                </c:pt>
                <c:pt idx="405">
                  <c:v>-19.253873247971701</c:v>
                </c:pt>
                <c:pt idx="406">
                  <c:v>-38.491901468403</c:v>
                </c:pt>
                <c:pt idx="407">
                  <c:v>36.084364989657502</c:v>
                </c:pt>
                <c:pt idx="408">
                  <c:v>35.151715520670201</c:v>
                </c:pt>
                <c:pt idx="409">
                  <c:v>-41.701917235918899</c:v>
                </c:pt>
                <c:pt idx="410">
                  <c:v>49.031610249897597</c:v>
                </c:pt>
                <c:pt idx="411">
                  <c:v>36.0581171185244</c:v>
                </c:pt>
                <c:pt idx="412">
                  <c:v>-46.143346071128697</c:v>
                </c:pt>
                <c:pt idx="413">
                  <c:v>-20.2942342284516</c:v>
                </c:pt>
                <c:pt idx="414">
                  <c:v>-52.7884057110169</c:v>
                </c:pt>
                <c:pt idx="415">
                  <c:v>-26.9071131896</c:v>
                </c:pt>
                <c:pt idx="416">
                  <c:v>41.891644865404999</c:v>
                </c:pt>
                <c:pt idx="417">
                  <c:v>51.346659331019801</c:v>
                </c:pt>
                <c:pt idx="418">
                  <c:v>11.6889621178852</c:v>
                </c:pt>
                <c:pt idx="419">
                  <c:v>27.899473142319099</c:v>
                </c:pt>
                <c:pt idx="420">
                  <c:v>-53.048545001159702</c:v>
                </c:pt>
                <c:pt idx="421">
                  <c:v>13.4481196418699</c:v>
                </c:pt>
                <c:pt idx="422">
                  <c:v>-45.336607384413597</c:v>
                </c:pt>
                <c:pt idx="423">
                  <c:v>22.644262447374501</c:v>
                </c:pt>
                <c:pt idx="424">
                  <c:v>3.9658203893243198</c:v>
                </c:pt>
                <c:pt idx="425">
                  <c:v>31.705474673429499</c:v>
                </c:pt>
                <c:pt idx="426">
                  <c:v>64.688436970177307</c:v>
                </c:pt>
                <c:pt idx="427">
                  <c:v>-29.852125865295399</c:v>
                </c:pt>
                <c:pt idx="428">
                  <c:v>-46.666760745113798</c:v>
                </c:pt>
                <c:pt idx="429">
                  <c:v>-6.0576825714385896</c:v>
                </c:pt>
                <c:pt idx="430">
                  <c:v>50.892474679566199</c:v>
                </c:pt>
                <c:pt idx="431">
                  <c:v>-43.551569288564501</c:v>
                </c:pt>
                <c:pt idx="432">
                  <c:v>41.464907944121997</c:v>
                </c:pt>
                <c:pt idx="433">
                  <c:v>16.2299039838115</c:v>
                </c:pt>
                <c:pt idx="434">
                  <c:v>-30.6261150328145</c:v>
                </c:pt>
                <c:pt idx="435">
                  <c:v>48.786403264559098</c:v>
                </c:pt>
                <c:pt idx="436">
                  <c:v>51.436587883717898</c:v>
                </c:pt>
                <c:pt idx="437">
                  <c:v>-10.459503309611</c:v>
                </c:pt>
                <c:pt idx="438">
                  <c:v>19.9248276635163</c:v>
                </c:pt>
                <c:pt idx="439">
                  <c:v>9.5472270807765405</c:v>
                </c:pt>
                <c:pt idx="440">
                  <c:v>-8.5088230736858392</c:v>
                </c:pt>
                <c:pt idx="441">
                  <c:v>58.430032336806001</c:v>
                </c:pt>
                <c:pt idx="442">
                  <c:v>50.611439570512097</c:v>
                </c:pt>
                <c:pt idx="443">
                  <c:v>-44.085861725174603</c:v>
                </c:pt>
                <c:pt idx="444">
                  <c:v>0.98003298379834702</c:v>
                </c:pt>
                <c:pt idx="445">
                  <c:v>21.592841855640899</c:v>
                </c:pt>
                <c:pt idx="446">
                  <c:v>14.7275721033895</c:v>
                </c:pt>
                <c:pt idx="447">
                  <c:v>11.2178489413285</c:v>
                </c:pt>
                <c:pt idx="448">
                  <c:v>34.7459584487911</c:v>
                </c:pt>
                <c:pt idx="449">
                  <c:v>-4.78002918106107</c:v>
                </c:pt>
                <c:pt idx="450">
                  <c:v>-0.36854565152410002</c:v>
                </c:pt>
                <c:pt idx="451">
                  <c:v>-28.125371864746999</c:v>
                </c:pt>
                <c:pt idx="452">
                  <c:v>-38.9714799531137</c:v>
                </c:pt>
                <c:pt idx="453">
                  <c:v>47.169836222899299</c:v>
                </c:pt>
                <c:pt idx="454">
                  <c:v>-25.7992739808018</c:v>
                </c:pt>
                <c:pt idx="455">
                  <c:v>35.128910651989699</c:v>
                </c:pt>
                <c:pt idx="456">
                  <c:v>-10.848421091988101</c:v>
                </c:pt>
                <c:pt idx="457">
                  <c:v>-46.682745420207802</c:v>
                </c:pt>
                <c:pt idx="458">
                  <c:v>-35.397952001709697</c:v>
                </c:pt>
                <c:pt idx="459">
                  <c:v>36.276535055142801</c:v>
                </c:pt>
                <c:pt idx="460">
                  <c:v>41.538313891305599</c:v>
                </c:pt>
                <c:pt idx="461">
                  <c:v>-38.889475024439299</c:v>
                </c:pt>
                <c:pt idx="462">
                  <c:v>9.5038634021093706</c:v>
                </c:pt>
                <c:pt idx="463">
                  <c:v>-14.8562207011721</c:v>
                </c:pt>
                <c:pt idx="464">
                  <c:v>25.2198487143649</c:v>
                </c:pt>
                <c:pt idx="465">
                  <c:v>33.7848157031545</c:v>
                </c:pt>
                <c:pt idx="466">
                  <c:v>-50.933073402369097</c:v>
                </c:pt>
                <c:pt idx="467">
                  <c:v>-32.844376839945397</c:v>
                </c:pt>
                <c:pt idx="468">
                  <c:v>12.923157626051699</c:v>
                </c:pt>
                <c:pt idx="469">
                  <c:v>-50.498794997915503</c:v>
                </c:pt>
                <c:pt idx="470">
                  <c:v>28.1690243252981</c:v>
                </c:pt>
                <c:pt idx="471">
                  <c:v>-14.111404292691001</c:v>
                </c:pt>
                <c:pt idx="472">
                  <c:v>-5.8633853187723499</c:v>
                </c:pt>
                <c:pt idx="473">
                  <c:v>59.869558183622701</c:v>
                </c:pt>
                <c:pt idx="474">
                  <c:v>-21.434065066361701</c:v>
                </c:pt>
                <c:pt idx="475">
                  <c:v>-22.557856456244401</c:v>
                </c:pt>
                <c:pt idx="476">
                  <c:v>-9.6327031443261699</c:v>
                </c:pt>
                <c:pt idx="477">
                  <c:v>3.9407843411355401</c:v>
                </c:pt>
                <c:pt idx="478">
                  <c:v>57.610472802503303</c:v>
                </c:pt>
                <c:pt idx="479">
                  <c:v>-22.986966432422701</c:v>
                </c:pt>
                <c:pt idx="480">
                  <c:v>11.9390601698117</c:v>
                </c:pt>
                <c:pt idx="481">
                  <c:v>-40.292278267007603</c:v>
                </c:pt>
                <c:pt idx="482">
                  <c:v>-61.944122828522602</c:v>
                </c:pt>
                <c:pt idx="483">
                  <c:v>32.6757248440341</c:v>
                </c:pt>
                <c:pt idx="484">
                  <c:v>35.066309854957701</c:v>
                </c:pt>
                <c:pt idx="485">
                  <c:v>-8.1238075426097893</c:v>
                </c:pt>
                <c:pt idx="486">
                  <c:v>10.430548877513299</c:v>
                </c:pt>
                <c:pt idx="487">
                  <c:v>-48.321546522643899</c:v>
                </c:pt>
                <c:pt idx="488">
                  <c:v>-50.673622384916897</c:v>
                </c:pt>
                <c:pt idx="489">
                  <c:v>-13.276871695512</c:v>
                </c:pt>
                <c:pt idx="490">
                  <c:v>-55.768994743060098</c:v>
                </c:pt>
                <c:pt idx="491">
                  <c:v>6.0775780180416303</c:v>
                </c:pt>
                <c:pt idx="492">
                  <c:v>19.477557890695099</c:v>
                </c:pt>
                <c:pt idx="493">
                  <c:v>23.742392959339501</c:v>
                </c:pt>
                <c:pt idx="494">
                  <c:v>17.847749150053801</c:v>
                </c:pt>
                <c:pt idx="495">
                  <c:v>31.727524611087901</c:v>
                </c:pt>
                <c:pt idx="496">
                  <c:v>31.734265630761101</c:v>
                </c:pt>
                <c:pt idx="497">
                  <c:v>32.275183057628297</c:v>
                </c:pt>
                <c:pt idx="498">
                  <c:v>29.059254091431001</c:v>
                </c:pt>
                <c:pt idx="499">
                  <c:v>20.489171040551501</c:v>
                </c:pt>
                <c:pt idx="500">
                  <c:v>33.659998845204697</c:v>
                </c:pt>
                <c:pt idx="501">
                  <c:v>40.856316815729997</c:v>
                </c:pt>
                <c:pt idx="502">
                  <c:v>-39.275915955840198</c:v>
                </c:pt>
                <c:pt idx="503">
                  <c:v>-28.417912894760899</c:v>
                </c:pt>
                <c:pt idx="504">
                  <c:v>36.997250497033498</c:v>
                </c:pt>
                <c:pt idx="505">
                  <c:v>-34.241461932177302</c:v>
                </c:pt>
                <c:pt idx="506">
                  <c:v>46.169994543308498</c:v>
                </c:pt>
                <c:pt idx="507">
                  <c:v>-51.093432176708397</c:v>
                </c:pt>
                <c:pt idx="508">
                  <c:v>-19.5023496166252</c:v>
                </c:pt>
                <c:pt idx="509">
                  <c:v>38.286643288270596</c:v>
                </c:pt>
                <c:pt idx="510">
                  <c:v>45.397672186818902</c:v>
                </c:pt>
                <c:pt idx="511">
                  <c:v>-20.159118424954901</c:v>
                </c:pt>
                <c:pt idx="512">
                  <c:v>-9.4564296592111994</c:v>
                </c:pt>
                <c:pt idx="513">
                  <c:v>-49.354451592308799</c:v>
                </c:pt>
                <c:pt idx="514">
                  <c:v>-52.308266238147397</c:v>
                </c:pt>
                <c:pt idx="515">
                  <c:v>-49.9879306445401</c:v>
                </c:pt>
                <c:pt idx="516">
                  <c:v>-51.971379180159801</c:v>
                </c:pt>
                <c:pt idx="517">
                  <c:v>11.241963705653699</c:v>
                </c:pt>
                <c:pt idx="518">
                  <c:v>2.0520409678907101</c:v>
                </c:pt>
                <c:pt idx="519">
                  <c:v>-61.389691421094902</c:v>
                </c:pt>
                <c:pt idx="520">
                  <c:v>11.085308937848099</c:v>
                </c:pt>
                <c:pt idx="521">
                  <c:v>21.1272073734667</c:v>
                </c:pt>
                <c:pt idx="522">
                  <c:v>31.8702700857582</c:v>
                </c:pt>
                <c:pt idx="523">
                  <c:v>59.034835030242498</c:v>
                </c:pt>
                <c:pt idx="524">
                  <c:v>7.6413674856382201</c:v>
                </c:pt>
                <c:pt idx="525">
                  <c:v>-42.7931886395763</c:v>
                </c:pt>
                <c:pt idx="526">
                  <c:v>48.040898116941399</c:v>
                </c:pt>
                <c:pt idx="527">
                  <c:v>-29.1411006416036</c:v>
                </c:pt>
                <c:pt idx="528">
                  <c:v>-5.1854285309634403</c:v>
                </c:pt>
                <c:pt idx="529">
                  <c:v>-33.231723271548503</c:v>
                </c:pt>
                <c:pt idx="530">
                  <c:v>-50.055719462802699</c:v>
                </c:pt>
                <c:pt idx="531">
                  <c:v>-55.216808720317502</c:v>
                </c:pt>
                <c:pt idx="532">
                  <c:v>-12.883458406615</c:v>
                </c:pt>
                <c:pt idx="533">
                  <c:v>-22.387662084053201</c:v>
                </c:pt>
                <c:pt idx="534">
                  <c:v>5.24222855785841</c:v>
                </c:pt>
                <c:pt idx="535">
                  <c:v>59.1911115467747</c:v>
                </c:pt>
                <c:pt idx="536">
                  <c:v>-7.8202927800835802</c:v>
                </c:pt>
                <c:pt idx="537">
                  <c:v>-16.0578486546226</c:v>
                </c:pt>
                <c:pt idx="538">
                  <c:v>31.361539856828198</c:v>
                </c:pt>
                <c:pt idx="539">
                  <c:v>-45.908040281789503</c:v>
                </c:pt>
                <c:pt idx="540">
                  <c:v>-25.902131946384301</c:v>
                </c:pt>
                <c:pt idx="541">
                  <c:v>-13.768642789927901</c:v>
                </c:pt>
                <c:pt idx="542">
                  <c:v>-3.5754565775593599</c:v>
                </c:pt>
                <c:pt idx="543">
                  <c:v>-23.661518414332299</c:v>
                </c:pt>
                <c:pt idx="544">
                  <c:v>-35.953226753383802</c:v>
                </c:pt>
                <c:pt idx="545">
                  <c:v>47.4724214805454</c:v>
                </c:pt>
                <c:pt idx="546">
                  <c:v>5.0344644858482503</c:v>
                </c:pt>
                <c:pt idx="547">
                  <c:v>65.607413529136494</c:v>
                </c:pt>
                <c:pt idx="548">
                  <c:v>50.984023823174098</c:v>
                </c:pt>
                <c:pt idx="549">
                  <c:v>-7.1182769338191001</c:v>
                </c:pt>
                <c:pt idx="550">
                  <c:v>-43.833066256469998</c:v>
                </c:pt>
                <c:pt idx="551">
                  <c:v>1.83992676411187</c:v>
                </c:pt>
                <c:pt idx="552">
                  <c:v>25.958544992953101</c:v>
                </c:pt>
                <c:pt idx="553">
                  <c:v>-43.618706630789603</c:v>
                </c:pt>
                <c:pt idx="554">
                  <c:v>-45.750962799199797</c:v>
                </c:pt>
                <c:pt idx="555">
                  <c:v>30.289194373110501</c:v>
                </c:pt>
                <c:pt idx="556">
                  <c:v>22.993747486353101</c:v>
                </c:pt>
                <c:pt idx="557">
                  <c:v>-45.854787089712502</c:v>
                </c:pt>
                <c:pt idx="558">
                  <c:v>-37.614125760650097</c:v>
                </c:pt>
                <c:pt idx="559">
                  <c:v>47.122730408264303</c:v>
                </c:pt>
                <c:pt idx="560">
                  <c:v>2.30304219963549</c:v>
                </c:pt>
                <c:pt idx="561">
                  <c:v>22.482315310314199</c:v>
                </c:pt>
                <c:pt idx="562">
                  <c:v>15.6101923848166</c:v>
                </c:pt>
                <c:pt idx="563">
                  <c:v>-46.9628281862649</c:v>
                </c:pt>
                <c:pt idx="564">
                  <c:v>3.94741309940312</c:v>
                </c:pt>
                <c:pt idx="565">
                  <c:v>-36.359791039380902</c:v>
                </c:pt>
                <c:pt idx="566">
                  <c:v>13.2352762835372</c:v>
                </c:pt>
                <c:pt idx="567">
                  <c:v>40.816421752935099</c:v>
                </c:pt>
                <c:pt idx="568">
                  <c:v>4.3192471686784701</c:v>
                </c:pt>
                <c:pt idx="569">
                  <c:v>-0.55542758251759905</c:v>
                </c:pt>
                <c:pt idx="570">
                  <c:v>6.5030276782314003</c:v>
                </c:pt>
                <c:pt idx="571">
                  <c:v>-11.4631843097724</c:v>
                </c:pt>
                <c:pt idx="572">
                  <c:v>-26.206731669830098</c:v>
                </c:pt>
                <c:pt idx="573">
                  <c:v>1.5839768639519201</c:v>
                </c:pt>
                <c:pt idx="574">
                  <c:v>-4.9069518664203304</c:v>
                </c:pt>
                <c:pt idx="575">
                  <c:v>12.163808648003</c:v>
                </c:pt>
                <c:pt idx="576">
                  <c:v>16.496989829719499</c:v>
                </c:pt>
                <c:pt idx="577">
                  <c:v>-16.659122809590102</c:v>
                </c:pt>
                <c:pt idx="578">
                  <c:v>15.631425152692501</c:v>
                </c:pt>
                <c:pt idx="579">
                  <c:v>21.400249931606002</c:v>
                </c:pt>
                <c:pt idx="580">
                  <c:v>47.121477181106897</c:v>
                </c:pt>
                <c:pt idx="581">
                  <c:v>21.6581050734843</c:v>
                </c:pt>
                <c:pt idx="582">
                  <c:v>5.9287433799268996</c:v>
                </c:pt>
                <c:pt idx="583">
                  <c:v>-17.424423851735099</c:v>
                </c:pt>
                <c:pt idx="584">
                  <c:v>-15.840346024139</c:v>
                </c:pt>
                <c:pt idx="585">
                  <c:v>23.978526018666301</c:v>
                </c:pt>
                <c:pt idx="586">
                  <c:v>13.7484883649071</c:v>
                </c:pt>
                <c:pt idx="587">
                  <c:v>-17.516576632515498</c:v>
                </c:pt>
                <c:pt idx="588">
                  <c:v>-41.635576889591697</c:v>
                </c:pt>
                <c:pt idx="589">
                  <c:v>-32.2767461122979</c:v>
                </c:pt>
                <c:pt idx="590">
                  <c:v>-42.436422403288098</c:v>
                </c:pt>
                <c:pt idx="591">
                  <c:v>56.150655412508499</c:v>
                </c:pt>
                <c:pt idx="592">
                  <c:v>-27.980888226162399</c:v>
                </c:pt>
                <c:pt idx="593">
                  <c:v>16.747143564319298</c:v>
                </c:pt>
                <c:pt idx="594">
                  <c:v>-10.797821870063901</c:v>
                </c:pt>
                <c:pt idx="595">
                  <c:v>12.945566681446</c:v>
                </c:pt>
                <c:pt idx="596">
                  <c:v>53.458088460574402</c:v>
                </c:pt>
                <c:pt idx="597">
                  <c:v>-12.702988876846</c:v>
                </c:pt>
                <c:pt idx="598">
                  <c:v>50.142510575306197</c:v>
                </c:pt>
                <c:pt idx="599">
                  <c:v>-52.2569530742689</c:v>
                </c:pt>
                <c:pt idx="600">
                  <c:v>51.741368717500301</c:v>
                </c:pt>
                <c:pt idx="601">
                  <c:v>-23.250193474889301</c:v>
                </c:pt>
                <c:pt idx="602">
                  <c:v>-25.128137786598099</c:v>
                </c:pt>
                <c:pt idx="603">
                  <c:v>-47.715796226861897</c:v>
                </c:pt>
                <c:pt idx="604">
                  <c:v>46.204312367895298</c:v>
                </c:pt>
                <c:pt idx="605">
                  <c:v>12.3045298828381</c:v>
                </c:pt>
                <c:pt idx="606">
                  <c:v>12.104396774897999</c:v>
                </c:pt>
                <c:pt idx="607">
                  <c:v>-46.565483216185299</c:v>
                </c:pt>
                <c:pt idx="608">
                  <c:v>-25.877022037611201</c:v>
                </c:pt>
                <c:pt idx="609">
                  <c:v>-3.1338704246639701</c:v>
                </c:pt>
                <c:pt idx="610">
                  <c:v>-56.042483327832798</c:v>
                </c:pt>
                <c:pt idx="611">
                  <c:v>60.020713910060998</c:v>
                </c:pt>
                <c:pt idx="612">
                  <c:v>-8.7073494576251704</c:v>
                </c:pt>
                <c:pt idx="613">
                  <c:v>-2.5119255161879401</c:v>
                </c:pt>
                <c:pt idx="614">
                  <c:v>-53.271852187081102</c:v>
                </c:pt>
                <c:pt idx="615">
                  <c:v>-55.520894383585301</c:v>
                </c:pt>
                <c:pt idx="616">
                  <c:v>-28.7724712976581</c:v>
                </c:pt>
                <c:pt idx="617">
                  <c:v>-11.716186202184799</c:v>
                </c:pt>
                <c:pt idx="618">
                  <c:v>15.6608379050724</c:v>
                </c:pt>
                <c:pt idx="619">
                  <c:v>5.1871424385977098</c:v>
                </c:pt>
                <c:pt idx="620">
                  <c:v>-6.3159822871595201</c:v>
                </c:pt>
                <c:pt idx="621">
                  <c:v>-24.0656873394854</c:v>
                </c:pt>
                <c:pt idx="622">
                  <c:v>-18.4973563499899</c:v>
                </c:pt>
                <c:pt idx="623">
                  <c:v>-29.424234716502699</c:v>
                </c:pt>
                <c:pt idx="624">
                  <c:v>-42.678255968182597</c:v>
                </c:pt>
                <c:pt idx="625">
                  <c:v>-46.269746827273501</c:v>
                </c:pt>
                <c:pt idx="626">
                  <c:v>-49.419784713322301</c:v>
                </c:pt>
                <c:pt idx="627">
                  <c:v>16.5917864209847</c:v>
                </c:pt>
                <c:pt idx="628">
                  <c:v>1.00370507937446</c:v>
                </c:pt>
                <c:pt idx="629">
                  <c:v>15.010999559923899</c:v>
                </c:pt>
                <c:pt idx="630">
                  <c:v>-34.345320949073603</c:v>
                </c:pt>
                <c:pt idx="631">
                  <c:v>4.43929541290216</c:v>
                </c:pt>
                <c:pt idx="632">
                  <c:v>-26.481689548188701</c:v>
                </c:pt>
                <c:pt idx="633">
                  <c:v>-29.9295958093712</c:v>
                </c:pt>
                <c:pt idx="634">
                  <c:v>-6.6587325390064196</c:v>
                </c:pt>
                <c:pt idx="635">
                  <c:v>21.562884041433701</c:v>
                </c:pt>
                <c:pt idx="636">
                  <c:v>6.7579660423476202</c:v>
                </c:pt>
                <c:pt idx="637">
                  <c:v>12.174011980927601</c:v>
                </c:pt>
                <c:pt idx="638">
                  <c:v>17.1861115523579</c:v>
                </c:pt>
                <c:pt idx="639">
                  <c:v>-33.568630606191498</c:v>
                </c:pt>
                <c:pt idx="640">
                  <c:v>-62.8509356227773</c:v>
                </c:pt>
                <c:pt idx="641">
                  <c:v>-62.733721821139902</c:v>
                </c:pt>
                <c:pt idx="642">
                  <c:v>-35.344000043498902</c:v>
                </c:pt>
                <c:pt idx="643">
                  <c:v>-34.444296625610498</c:v>
                </c:pt>
                <c:pt idx="644">
                  <c:v>38.820084643982703</c:v>
                </c:pt>
                <c:pt idx="645">
                  <c:v>-35.320596485893297</c:v>
                </c:pt>
                <c:pt idx="646">
                  <c:v>0.11968923495447301</c:v>
                </c:pt>
                <c:pt idx="647">
                  <c:v>-52.168538012791302</c:v>
                </c:pt>
                <c:pt idx="648">
                  <c:v>-48.772100351421599</c:v>
                </c:pt>
                <c:pt idx="649">
                  <c:v>-26.349178890871499</c:v>
                </c:pt>
                <c:pt idx="650">
                  <c:v>-46.555868138493999</c:v>
                </c:pt>
                <c:pt idx="651">
                  <c:v>-26.8922491710061</c:v>
                </c:pt>
                <c:pt idx="652">
                  <c:v>-47.212021943206402</c:v>
                </c:pt>
                <c:pt idx="653">
                  <c:v>-47.245963695329202</c:v>
                </c:pt>
                <c:pt idx="654">
                  <c:v>-33.867225191961801</c:v>
                </c:pt>
                <c:pt idx="655">
                  <c:v>-35.810413928948797</c:v>
                </c:pt>
                <c:pt idx="656">
                  <c:v>47.899277554671698</c:v>
                </c:pt>
                <c:pt idx="657">
                  <c:v>11.846434449742601</c:v>
                </c:pt>
                <c:pt idx="658">
                  <c:v>-50.737713998111701</c:v>
                </c:pt>
                <c:pt idx="659">
                  <c:v>-15.8081448452006</c:v>
                </c:pt>
                <c:pt idx="660">
                  <c:v>-23.840111390439802</c:v>
                </c:pt>
                <c:pt idx="661">
                  <c:v>9.4029505776536304</c:v>
                </c:pt>
                <c:pt idx="662">
                  <c:v>-35.618286046691701</c:v>
                </c:pt>
                <c:pt idx="663">
                  <c:v>-9.5696624435015494</c:v>
                </c:pt>
                <c:pt idx="664">
                  <c:v>-37.0326705581423</c:v>
                </c:pt>
                <c:pt idx="665">
                  <c:v>-60.023724644717703</c:v>
                </c:pt>
                <c:pt idx="666">
                  <c:v>59.776367791854398</c:v>
                </c:pt>
                <c:pt idx="667">
                  <c:v>-36.138464415333999</c:v>
                </c:pt>
                <c:pt idx="668">
                  <c:v>-17.449021344069699</c:v>
                </c:pt>
                <c:pt idx="669">
                  <c:v>-4.0541154025666</c:v>
                </c:pt>
                <c:pt idx="670">
                  <c:v>-4.0264368349027402</c:v>
                </c:pt>
                <c:pt idx="671">
                  <c:v>-5.54843033236103</c:v>
                </c:pt>
                <c:pt idx="672">
                  <c:v>-27.491644266007501</c:v>
                </c:pt>
                <c:pt idx="673">
                  <c:v>59.898898878865801</c:v>
                </c:pt>
                <c:pt idx="674">
                  <c:v>7.3039806917551804</c:v>
                </c:pt>
                <c:pt idx="675">
                  <c:v>-38.829167774500696</c:v>
                </c:pt>
                <c:pt idx="676">
                  <c:v>-39.0432220974564</c:v>
                </c:pt>
                <c:pt idx="677">
                  <c:v>-10.3413501936902</c:v>
                </c:pt>
                <c:pt idx="678">
                  <c:v>9.7529598792301098</c:v>
                </c:pt>
                <c:pt idx="679">
                  <c:v>7.8944298683887304</c:v>
                </c:pt>
                <c:pt idx="680">
                  <c:v>-6.4894575215040096</c:v>
                </c:pt>
                <c:pt idx="681">
                  <c:v>-39.622643155058299</c:v>
                </c:pt>
                <c:pt idx="682">
                  <c:v>19.774085808434101</c:v>
                </c:pt>
                <c:pt idx="683">
                  <c:v>14.439212519646301</c:v>
                </c:pt>
                <c:pt idx="684">
                  <c:v>-35.699472970051502</c:v>
                </c:pt>
                <c:pt idx="685">
                  <c:v>44.193327012397397</c:v>
                </c:pt>
                <c:pt idx="686">
                  <c:v>-58.481130506168803</c:v>
                </c:pt>
                <c:pt idx="687">
                  <c:v>4.2556705660931096</c:v>
                </c:pt>
                <c:pt idx="688">
                  <c:v>6.7714536004585302</c:v>
                </c:pt>
                <c:pt idx="689">
                  <c:v>7.8112544005572202</c:v>
                </c:pt>
                <c:pt idx="690">
                  <c:v>35.842267068692898</c:v>
                </c:pt>
                <c:pt idx="691">
                  <c:v>-15.833989817744699</c:v>
                </c:pt>
                <c:pt idx="692">
                  <c:v>45.355239039175302</c:v>
                </c:pt>
                <c:pt idx="693">
                  <c:v>-34.036896776071501</c:v>
                </c:pt>
                <c:pt idx="694">
                  <c:v>-11.247218514192999</c:v>
                </c:pt>
                <c:pt idx="695">
                  <c:v>-4.1109343603755599</c:v>
                </c:pt>
                <c:pt idx="696">
                  <c:v>-14.5763038487343</c:v>
                </c:pt>
                <c:pt idx="697">
                  <c:v>17.599708961420198</c:v>
                </c:pt>
                <c:pt idx="698">
                  <c:v>18.437705782843</c:v>
                </c:pt>
                <c:pt idx="699">
                  <c:v>15.0209142396146</c:v>
                </c:pt>
                <c:pt idx="700">
                  <c:v>-14.5933893428061</c:v>
                </c:pt>
                <c:pt idx="701">
                  <c:v>-34.169019046007797</c:v>
                </c:pt>
                <c:pt idx="702">
                  <c:v>-5.4097507506591498</c:v>
                </c:pt>
                <c:pt idx="703">
                  <c:v>-20.7153466198662</c:v>
                </c:pt>
                <c:pt idx="704">
                  <c:v>2.91424876980521</c:v>
                </c:pt>
                <c:pt idx="705">
                  <c:v>8.5015830169997493</c:v>
                </c:pt>
                <c:pt idx="706">
                  <c:v>-36.693439814020003</c:v>
                </c:pt>
                <c:pt idx="707">
                  <c:v>-36.673207119697501</c:v>
                </c:pt>
                <c:pt idx="708">
                  <c:v>49.524119826410299</c:v>
                </c:pt>
                <c:pt idx="709">
                  <c:v>32.936950129095599</c:v>
                </c:pt>
                <c:pt idx="710">
                  <c:v>62.041078106448602</c:v>
                </c:pt>
                <c:pt idx="711">
                  <c:v>-50.613642471106203</c:v>
                </c:pt>
                <c:pt idx="712">
                  <c:v>-35.589374198131303</c:v>
                </c:pt>
                <c:pt idx="713">
                  <c:v>-34.723570258666498</c:v>
                </c:pt>
                <c:pt idx="714">
                  <c:v>-5.9777512484674196</c:v>
                </c:pt>
                <c:pt idx="715">
                  <c:v>-26.367225388590899</c:v>
                </c:pt>
                <c:pt idx="716">
                  <c:v>-37.868454644073097</c:v>
                </c:pt>
                <c:pt idx="717">
                  <c:v>-15.908483803448901</c:v>
                </c:pt>
                <c:pt idx="718">
                  <c:v>-45.372541115155101</c:v>
                </c:pt>
                <c:pt idx="719">
                  <c:v>44.797467073672102</c:v>
                </c:pt>
                <c:pt idx="720">
                  <c:v>-11.9201499801241</c:v>
                </c:pt>
                <c:pt idx="721">
                  <c:v>-15.709247605398399</c:v>
                </c:pt>
                <c:pt idx="722">
                  <c:v>6.7248750900060896</c:v>
                </c:pt>
                <c:pt idx="723">
                  <c:v>-25.186019775340601</c:v>
                </c:pt>
                <c:pt idx="724">
                  <c:v>-4.9760228901636996</c:v>
                </c:pt>
                <c:pt idx="725">
                  <c:v>-1.6279022705319599</c:v>
                </c:pt>
                <c:pt idx="726">
                  <c:v>-3.4675989922153101</c:v>
                </c:pt>
                <c:pt idx="727">
                  <c:v>-36.913249173632799</c:v>
                </c:pt>
                <c:pt idx="728">
                  <c:v>-32.313642685669301</c:v>
                </c:pt>
                <c:pt idx="729">
                  <c:v>-45.025500102879199</c:v>
                </c:pt>
                <c:pt idx="730">
                  <c:v>9.2348575243284206</c:v>
                </c:pt>
                <c:pt idx="731">
                  <c:v>-18.3483141320323</c:v>
                </c:pt>
                <c:pt idx="732">
                  <c:v>-13.2176543392391</c:v>
                </c:pt>
                <c:pt idx="733">
                  <c:v>-16.347520053997702</c:v>
                </c:pt>
                <c:pt idx="734">
                  <c:v>9.4095710044066596</c:v>
                </c:pt>
                <c:pt idx="735">
                  <c:v>6.5326376782256999</c:v>
                </c:pt>
                <c:pt idx="736">
                  <c:v>-20.487457562157399</c:v>
                </c:pt>
                <c:pt idx="737">
                  <c:v>-4.0978390557300299</c:v>
                </c:pt>
                <c:pt idx="738">
                  <c:v>-23.868540223719901</c:v>
                </c:pt>
                <c:pt idx="739">
                  <c:v>-29.8294928450463</c:v>
                </c:pt>
                <c:pt idx="740">
                  <c:v>-21.548419565028901</c:v>
                </c:pt>
                <c:pt idx="741">
                  <c:v>-6.4899965365238899</c:v>
                </c:pt>
                <c:pt idx="742">
                  <c:v>16.479300915738399</c:v>
                </c:pt>
                <c:pt idx="743">
                  <c:v>-45.034455890246903</c:v>
                </c:pt>
                <c:pt idx="744">
                  <c:v>-18.388840273255799</c:v>
                </c:pt>
                <c:pt idx="745">
                  <c:v>14.105702363736</c:v>
                </c:pt>
                <c:pt idx="746">
                  <c:v>2.59002799080654</c:v>
                </c:pt>
                <c:pt idx="747">
                  <c:v>-6.5400103178363</c:v>
                </c:pt>
                <c:pt idx="748">
                  <c:v>-59.829468702480803</c:v>
                </c:pt>
                <c:pt idx="749">
                  <c:v>-35.004928507062303</c:v>
                </c:pt>
                <c:pt idx="750">
                  <c:v>11.569872543109099</c:v>
                </c:pt>
                <c:pt idx="751">
                  <c:v>-58.162877091092099</c:v>
                </c:pt>
                <c:pt idx="752">
                  <c:v>-11.328929650993601</c:v>
                </c:pt>
                <c:pt idx="753">
                  <c:v>-16.0638133813409</c:v>
                </c:pt>
                <c:pt idx="754">
                  <c:v>-30.7874208232261</c:v>
                </c:pt>
                <c:pt idx="755">
                  <c:v>-31.819835314289001</c:v>
                </c:pt>
                <c:pt idx="756">
                  <c:v>-6.3860988965864598</c:v>
                </c:pt>
                <c:pt idx="757">
                  <c:v>41.242385719235102</c:v>
                </c:pt>
                <c:pt idx="758">
                  <c:v>6.2304668325227501</c:v>
                </c:pt>
                <c:pt idx="759">
                  <c:v>4.0145368903103096</c:v>
                </c:pt>
                <c:pt idx="760">
                  <c:v>-60.100193989398903</c:v>
                </c:pt>
                <c:pt idx="761">
                  <c:v>6.9016113140361099</c:v>
                </c:pt>
                <c:pt idx="762">
                  <c:v>-56.050220466039598</c:v>
                </c:pt>
                <c:pt idx="763">
                  <c:v>-28.839877633623502</c:v>
                </c:pt>
                <c:pt idx="764">
                  <c:v>23.6702691849746</c:v>
                </c:pt>
                <c:pt idx="765">
                  <c:v>14.9868024522799</c:v>
                </c:pt>
                <c:pt idx="766">
                  <c:v>-6.3171127339908599</c:v>
                </c:pt>
                <c:pt idx="767">
                  <c:v>7.0875951429785404</c:v>
                </c:pt>
                <c:pt idx="768">
                  <c:v>-10.5390993616725</c:v>
                </c:pt>
                <c:pt idx="769">
                  <c:v>-27.7358947496455</c:v>
                </c:pt>
                <c:pt idx="770">
                  <c:v>-12.329143214537799</c:v>
                </c:pt>
                <c:pt idx="771">
                  <c:v>11.9763551872568</c:v>
                </c:pt>
                <c:pt idx="772">
                  <c:v>-16.8283659574182</c:v>
                </c:pt>
                <c:pt idx="773">
                  <c:v>30.334546437498101</c:v>
                </c:pt>
                <c:pt idx="774">
                  <c:v>-39.897997497890302</c:v>
                </c:pt>
                <c:pt idx="775">
                  <c:v>-52.631611364430498</c:v>
                </c:pt>
                <c:pt idx="776">
                  <c:v>-3.3359566754718601</c:v>
                </c:pt>
                <c:pt idx="777">
                  <c:v>14.3072584862461</c:v>
                </c:pt>
                <c:pt idx="778">
                  <c:v>26.472636567991501</c:v>
                </c:pt>
                <c:pt idx="779">
                  <c:v>-20.788169374750701</c:v>
                </c:pt>
                <c:pt idx="780">
                  <c:v>15.453777473401299</c:v>
                </c:pt>
                <c:pt idx="781">
                  <c:v>30.695980664131</c:v>
                </c:pt>
                <c:pt idx="782">
                  <c:v>3.9989393416755701</c:v>
                </c:pt>
                <c:pt idx="783">
                  <c:v>-33.741760926253299</c:v>
                </c:pt>
                <c:pt idx="784">
                  <c:v>-9.1246940522649993</c:v>
                </c:pt>
                <c:pt idx="785">
                  <c:v>2.1640268404298002</c:v>
                </c:pt>
                <c:pt idx="786">
                  <c:v>-8.3963707733479893</c:v>
                </c:pt>
                <c:pt idx="787">
                  <c:v>0.87947429982699898</c:v>
                </c:pt>
                <c:pt idx="788">
                  <c:v>-0.67664576591359205</c:v>
                </c:pt>
                <c:pt idx="789">
                  <c:v>-7.3626466340849896</c:v>
                </c:pt>
                <c:pt idx="790">
                  <c:v>16.962088967382901</c:v>
                </c:pt>
                <c:pt idx="791">
                  <c:v>-55.431824648443197</c:v>
                </c:pt>
                <c:pt idx="792">
                  <c:v>15.205141707412</c:v>
                </c:pt>
                <c:pt idx="793">
                  <c:v>-13.371770730296801</c:v>
                </c:pt>
                <c:pt idx="794">
                  <c:v>-55.847942669788203</c:v>
                </c:pt>
                <c:pt idx="795">
                  <c:v>24.465085958347199</c:v>
                </c:pt>
                <c:pt idx="796">
                  <c:v>59.348989282745897</c:v>
                </c:pt>
                <c:pt idx="797">
                  <c:v>17.513123645808701</c:v>
                </c:pt>
                <c:pt idx="798">
                  <c:v>11.419942280098599</c:v>
                </c:pt>
                <c:pt idx="799">
                  <c:v>8.59920894066458</c:v>
                </c:pt>
                <c:pt idx="800">
                  <c:v>-47.811069008170001</c:v>
                </c:pt>
                <c:pt idx="801">
                  <c:v>-34.368417517729803</c:v>
                </c:pt>
                <c:pt idx="802">
                  <c:v>-33.285932584780703</c:v>
                </c:pt>
                <c:pt idx="803">
                  <c:v>-15.728651792010201</c:v>
                </c:pt>
                <c:pt idx="804">
                  <c:v>-26.2365718695273</c:v>
                </c:pt>
                <c:pt idx="805">
                  <c:v>-1.3838807543367799</c:v>
                </c:pt>
                <c:pt idx="806">
                  <c:v>-35.144523267882803</c:v>
                </c:pt>
                <c:pt idx="807">
                  <c:v>-18.366549760559302</c:v>
                </c:pt>
                <c:pt idx="808">
                  <c:v>-47.218171056952798</c:v>
                </c:pt>
                <c:pt idx="809">
                  <c:v>-47.541718543153998</c:v>
                </c:pt>
                <c:pt idx="810">
                  <c:v>-4.4057831871416901</c:v>
                </c:pt>
                <c:pt idx="811">
                  <c:v>-24.2130274591876</c:v>
                </c:pt>
                <c:pt idx="812">
                  <c:v>18.853534754335602</c:v>
                </c:pt>
                <c:pt idx="813">
                  <c:v>35.033771834238003</c:v>
                </c:pt>
                <c:pt idx="814">
                  <c:v>-13.0532059634611</c:v>
                </c:pt>
                <c:pt idx="815">
                  <c:v>-56.563398640290501</c:v>
                </c:pt>
                <c:pt idx="816">
                  <c:v>4.84609633429264</c:v>
                </c:pt>
                <c:pt idx="817">
                  <c:v>-29.2763318661783</c:v>
                </c:pt>
                <c:pt idx="818">
                  <c:v>-56.499445896665101</c:v>
                </c:pt>
                <c:pt idx="819">
                  <c:v>11.8362615628018</c:v>
                </c:pt>
                <c:pt idx="820">
                  <c:v>50.591067555153302</c:v>
                </c:pt>
                <c:pt idx="821">
                  <c:v>19.056749087837701</c:v>
                </c:pt>
                <c:pt idx="822">
                  <c:v>-48.0183055660086</c:v>
                </c:pt>
                <c:pt idx="823">
                  <c:v>-24.807670000496199</c:v>
                </c:pt>
                <c:pt idx="824">
                  <c:v>2.2184489271753902</c:v>
                </c:pt>
                <c:pt idx="825">
                  <c:v>-36.337624692236702</c:v>
                </c:pt>
                <c:pt idx="826">
                  <c:v>-10.960858247821401</c:v>
                </c:pt>
                <c:pt idx="827">
                  <c:v>-3.12670970145256</c:v>
                </c:pt>
                <c:pt idx="828">
                  <c:v>-19.091699233948699</c:v>
                </c:pt>
                <c:pt idx="829">
                  <c:v>-31.790508877873801</c:v>
                </c:pt>
                <c:pt idx="830">
                  <c:v>-28.636931387837699</c:v>
                </c:pt>
                <c:pt idx="831">
                  <c:v>-17.315416035349202</c:v>
                </c:pt>
                <c:pt idx="832">
                  <c:v>-60.072681031552598</c:v>
                </c:pt>
                <c:pt idx="833">
                  <c:v>-41.794211703914399</c:v>
                </c:pt>
                <c:pt idx="834">
                  <c:v>13.417815347025</c:v>
                </c:pt>
                <c:pt idx="835">
                  <c:v>-45.587213726294799</c:v>
                </c:pt>
                <c:pt idx="836">
                  <c:v>-26.448100027882301</c:v>
                </c:pt>
                <c:pt idx="837">
                  <c:v>-35.239794787550601</c:v>
                </c:pt>
                <c:pt idx="838">
                  <c:v>-33.616327779551</c:v>
                </c:pt>
                <c:pt idx="839">
                  <c:v>26.340592918908399</c:v>
                </c:pt>
                <c:pt idx="840">
                  <c:v>-5.5264182610491304</c:v>
                </c:pt>
                <c:pt idx="841">
                  <c:v>-44.265931273264997</c:v>
                </c:pt>
                <c:pt idx="842">
                  <c:v>52.494192036182703</c:v>
                </c:pt>
                <c:pt idx="843">
                  <c:v>67.469152729097701</c:v>
                </c:pt>
                <c:pt idx="844">
                  <c:v>-33.250375355275203</c:v>
                </c:pt>
                <c:pt idx="845">
                  <c:v>-0.444243525559257</c:v>
                </c:pt>
                <c:pt idx="846">
                  <c:v>24.637413185233498</c:v>
                </c:pt>
                <c:pt idx="847">
                  <c:v>-37.827694732663602</c:v>
                </c:pt>
                <c:pt idx="848">
                  <c:v>42.672112820181297</c:v>
                </c:pt>
                <c:pt idx="849">
                  <c:v>-0.55890637536792298</c:v>
                </c:pt>
                <c:pt idx="850">
                  <c:v>-17.438022319771299</c:v>
                </c:pt>
                <c:pt idx="851">
                  <c:v>-23.837609521836001</c:v>
                </c:pt>
                <c:pt idx="852">
                  <c:v>29.2257902063396</c:v>
                </c:pt>
                <c:pt idx="853">
                  <c:v>-7.5387436083807797</c:v>
                </c:pt>
                <c:pt idx="854">
                  <c:v>64.200425499438197</c:v>
                </c:pt>
                <c:pt idx="855">
                  <c:v>-25.970155293629301</c:v>
                </c:pt>
                <c:pt idx="856">
                  <c:v>-22.758252238087401</c:v>
                </c:pt>
                <c:pt idx="857">
                  <c:v>-0.698119867049522</c:v>
                </c:pt>
                <c:pt idx="858">
                  <c:v>-54.298829672413802</c:v>
                </c:pt>
                <c:pt idx="859">
                  <c:v>-60.784021926734901</c:v>
                </c:pt>
                <c:pt idx="860">
                  <c:v>-35.925165830315898</c:v>
                </c:pt>
                <c:pt idx="861">
                  <c:v>-22.584445710618599</c:v>
                </c:pt>
                <c:pt idx="862">
                  <c:v>21.865596043594302</c:v>
                </c:pt>
                <c:pt idx="863">
                  <c:v>-24.2559746809704</c:v>
                </c:pt>
                <c:pt idx="864">
                  <c:v>-2.2798646265596201</c:v>
                </c:pt>
                <c:pt idx="865">
                  <c:v>-37.5459486856602</c:v>
                </c:pt>
                <c:pt idx="866">
                  <c:v>15.3338451880986</c:v>
                </c:pt>
                <c:pt idx="867">
                  <c:v>5.9482074191973098</c:v>
                </c:pt>
                <c:pt idx="868">
                  <c:v>-43.496392883995902</c:v>
                </c:pt>
                <c:pt idx="869">
                  <c:v>23.304176162069702</c:v>
                </c:pt>
                <c:pt idx="870">
                  <c:v>22.6368748969014</c:v>
                </c:pt>
                <c:pt idx="871">
                  <c:v>23.786547081484802</c:v>
                </c:pt>
                <c:pt idx="872">
                  <c:v>-56.112452968593097</c:v>
                </c:pt>
                <c:pt idx="873">
                  <c:v>4.9109804792733396</c:v>
                </c:pt>
                <c:pt idx="874">
                  <c:v>-49.2062540171111</c:v>
                </c:pt>
                <c:pt idx="875">
                  <c:v>-47.340891565487901</c:v>
                </c:pt>
                <c:pt idx="876">
                  <c:v>11.2197914548317</c:v>
                </c:pt>
                <c:pt idx="877">
                  <c:v>-10.754266056803701</c:v>
                </c:pt>
                <c:pt idx="878">
                  <c:v>-34.050087617653801</c:v>
                </c:pt>
                <c:pt idx="879">
                  <c:v>28.493365220686101</c:v>
                </c:pt>
                <c:pt idx="880">
                  <c:v>-11.183101287941501</c:v>
                </c:pt>
                <c:pt idx="881">
                  <c:v>0.41122114391070103</c:v>
                </c:pt>
                <c:pt idx="882">
                  <c:v>16.4288136405779</c:v>
                </c:pt>
                <c:pt idx="883">
                  <c:v>-19.4745998425661</c:v>
                </c:pt>
                <c:pt idx="884">
                  <c:v>-19.329319902059801</c:v>
                </c:pt>
                <c:pt idx="885">
                  <c:v>29.1321340633822</c:v>
                </c:pt>
                <c:pt idx="886">
                  <c:v>-56.068691391977602</c:v>
                </c:pt>
                <c:pt idx="887">
                  <c:v>-50.874293742482799</c:v>
                </c:pt>
                <c:pt idx="888">
                  <c:v>-36.089698517477103</c:v>
                </c:pt>
                <c:pt idx="889">
                  <c:v>33.221004440455999</c:v>
                </c:pt>
                <c:pt idx="890">
                  <c:v>-12.5890884808368</c:v>
                </c:pt>
                <c:pt idx="891">
                  <c:v>-31.616361267723502</c:v>
                </c:pt>
                <c:pt idx="892">
                  <c:v>-29.458253361438398</c:v>
                </c:pt>
                <c:pt idx="893">
                  <c:v>7.8076652307082703</c:v>
                </c:pt>
                <c:pt idx="894">
                  <c:v>-41.632709998238496</c:v>
                </c:pt>
                <c:pt idx="895">
                  <c:v>-15.2662572180657</c:v>
                </c:pt>
                <c:pt idx="896">
                  <c:v>-30.099639778339899</c:v>
                </c:pt>
                <c:pt idx="897">
                  <c:v>-55.646974232095502</c:v>
                </c:pt>
                <c:pt idx="898">
                  <c:v>-25.787101397548899</c:v>
                </c:pt>
                <c:pt idx="899">
                  <c:v>-44.207932636825397</c:v>
                </c:pt>
                <c:pt idx="900">
                  <c:v>-18.1855504855349</c:v>
                </c:pt>
                <c:pt idx="901">
                  <c:v>-36.399268267996</c:v>
                </c:pt>
                <c:pt idx="902">
                  <c:v>57.653456458224198</c:v>
                </c:pt>
                <c:pt idx="903">
                  <c:v>30.4458502443673</c:v>
                </c:pt>
                <c:pt idx="904">
                  <c:v>34.527337676835103</c:v>
                </c:pt>
                <c:pt idx="905">
                  <c:v>-56.326384906032402</c:v>
                </c:pt>
                <c:pt idx="906">
                  <c:v>47.757702287667499</c:v>
                </c:pt>
                <c:pt idx="907">
                  <c:v>15.534202605354199</c:v>
                </c:pt>
                <c:pt idx="908">
                  <c:v>-30.578149899987199</c:v>
                </c:pt>
                <c:pt idx="909">
                  <c:v>-38.138021269000703</c:v>
                </c:pt>
                <c:pt idx="910">
                  <c:v>-53.868314204308298</c:v>
                </c:pt>
                <c:pt idx="911">
                  <c:v>-1.7726765284074899</c:v>
                </c:pt>
                <c:pt idx="912">
                  <c:v>-19.491447054935499</c:v>
                </c:pt>
                <c:pt idx="913">
                  <c:v>-1.5447582820349499</c:v>
                </c:pt>
                <c:pt idx="914">
                  <c:v>-14.403962171717</c:v>
                </c:pt>
                <c:pt idx="915">
                  <c:v>63.890757088272601</c:v>
                </c:pt>
                <c:pt idx="916">
                  <c:v>-44.073625751671202</c:v>
                </c:pt>
                <c:pt idx="917">
                  <c:v>12.2785047615761</c:v>
                </c:pt>
                <c:pt idx="918">
                  <c:v>6.8903478480593501</c:v>
                </c:pt>
                <c:pt idx="919">
                  <c:v>9.51791546540443</c:v>
                </c:pt>
                <c:pt idx="920">
                  <c:v>-11.7431080738129</c:v>
                </c:pt>
                <c:pt idx="921">
                  <c:v>-9.8191163702694695</c:v>
                </c:pt>
                <c:pt idx="922">
                  <c:v>-25.184456497054299</c:v>
                </c:pt>
                <c:pt idx="923">
                  <c:v>-14.378200382680101</c:v>
                </c:pt>
                <c:pt idx="924">
                  <c:v>-38.136346496860298</c:v>
                </c:pt>
                <c:pt idx="925">
                  <c:v>19.859942058485299</c:v>
                </c:pt>
                <c:pt idx="926">
                  <c:v>-55.482126270152797</c:v>
                </c:pt>
                <c:pt idx="927">
                  <c:v>-18.7136059284955</c:v>
                </c:pt>
                <c:pt idx="928">
                  <c:v>-27.2573719226333</c:v>
                </c:pt>
                <c:pt idx="929">
                  <c:v>0.75682196592950002</c:v>
                </c:pt>
                <c:pt idx="930">
                  <c:v>7.7220196089434703</c:v>
                </c:pt>
                <c:pt idx="931">
                  <c:v>-28.021778026046199</c:v>
                </c:pt>
                <c:pt idx="932">
                  <c:v>13.4003087628068</c:v>
                </c:pt>
                <c:pt idx="933">
                  <c:v>-34.064643434440697</c:v>
                </c:pt>
                <c:pt idx="934">
                  <c:v>40.441795467151699</c:v>
                </c:pt>
                <c:pt idx="935">
                  <c:v>11.2736455662567</c:v>
                </c:pt>
                <c:pt idx="936">
                  <c:v>6.66493097075106</c:v>
                </c:pt>
                <c:pt idx="937">
                  <c:v>-15.5173100805054</c:v>
                </c:pt>
                <c:pt idx="938">
                  <c:v>26.8645377264316</c:v>
                </c:pt>
                <c:pt idx="939">
                  <c:v>49.565472636955</c:v>
                </c:pt>
                <c:pt idx="940">
                  <c:v>42.889613599930001</c:v>
                </c:pt>
                <c:pt idx="941">
                  <c:v>33.445890543681998</c:v>
                </c:pt>
                <c:pt idx="942">
                  <c:v>21.6262945527291</c:v>
                </c:pt>
                <c:pt idx="943">
                  <c:v>-43.760420655629297</c:v>
                </c:pt>
                <c:pt idx="944">
                  <c:v>-15.043122759977001</c:v>
                </c:pt>
                <c:pt idx="945">
                  <c:v>-30.1342740175701</c:v>
                </c:pt>
                <c:pt idx="946">
                  <c:v>-42.396397113833103</c:v>
                </c:pt>
                <c:pt idx="947">
                  <c:v>32.857399878536199</c:v>
                </c:pt>
                <c:pt idx="948">
                  <c:v>10.1550833998746</c:v>
                </c:pt>
                <c:pt idx="949">
                  <c:v>48.307636036392097</c:v>
                </c:pt>
                <c:pt idx="950">
                  <c:v>-25.688248240521201</c:v>
                </c:pt>
                <c:pt idx="951">
                  <c:v>-10.263303387594901</c:v>
                </c:pt>
                <c:pt idx="952">
                  <c:v>21.1319814732684</c:v>
                </c:pt>
                <c:pt idx="953">
                  <c:v>20.946861320797499</c:v>
                </c:pt>
                <c:pt idx="954">
                  <c:v>-43.030716336636203</c:v>
                </c:pt>
                <c:pt idx="955">
                  <c:v>-8.8343309372480103</c:v>
                </c:pt>
                <c:pt idx="956">
                  <c:v>-3.8314771268047401</c:v>
                </c:pt>
                <c:pt idx="957">
                  <c:v>28.1685857523997</c:v>
                </c:pt>
                <c:pt idx="958">
                  <c:v>1.3658923391508699</c:v>
                </c:pt>
                <c:pt idx="959">
                  <c:v>45.108669012127798</c:v>
                </c:pt>
                <c:pt idx="960">
                  <c:v>-50.599874508327296</c:v>
                </c:pt>
                <c:pt idx="961">
                  <c:v>-15.721229152938999</c:v>
                </c:pt>
                <c:pt idx="962">
                  <c:v>-25.427900492718599</c:v>
                </c:pt>
                <c:pt idx="963">
                  <c:v>19.127222336383198</c:v>
                </c:pt>
                <c:pt idx="964">
                  <c:v>42.863919268876103</c:v>
                </c:pt>
                <c:pt idx="965">
                  <c:v>-16.7853004452463</c:v>
                </c:pt>
                <c:pt idx="966">
                  <c:v>32.796143721717399</c:v>
                </c:pt>
                <c:pt idx="967">
                  <c:v>-40.268288917725201</c:v>
                </c:pt>
                <c:pt idx="968">
                  <c:v>13.9711140308784</c:v>
                </c:pt>
                <c:pt idx="969">
                  <c:v>-44.028064109254998</c:v>
                </c:pt>
                <c:pt idx="970">
                  <c:v>-22.316653250352399</c:v>
                </c:pt>
                <c:pt idx="971">
                  <c:v>-15.376825059262901</c:v>
                </c:pt>
                <c:pt idx="972">
                  <c:v>-22.015523913223401</c:v>
                </c:pt>
                <c:pt idx="973">
                  <c:v>-27.339615874625402</c:v>
                </c:pt>
                <c:pt idx="974">
                  <c:v>-12.5336528079494</c:v>
                </c:pt>
                <c:pt idx="975">
                  <c:v>10.026792894433401</c:v>
                </c:pt>
                <c:pt idx="976">
                  <c:v>-37.7852053128195</c:v>
                </c:pt>
                <c:pt idx="977">
                  <c:v>-13.4989029354037</c:v>
                </c:pt>
                <c:pt idx="978">
                  <c:v>15.739181234179</c:v>
                </c:pt>
                <c:pt idx="979">
                  <c:v>-17.5952037745901</c:v>
                </c:pt>
                <c:pt idx="980">
                  <c:v>-36.248735004457899</c:v>
                </c:pt>
                <c:pt idx="981">
                  <c:v>15.0243814874545</c:v>
                </c:pt>
                <c:pt idx="982">
                  <c:v>54.373283236065703</c:v>
                </c:pt>
                <c:pt idx="983">
                  <c:v>46.234515117465698</c:v>
                </c:pt>
                <c:pt idx="984">
                  <c:v>-12.945105467726499</c:v>
                </c:pt>
                <c:pt idx="985">
                  <c:v>-27.7681323361209</c:v>
                </c:pt>
                <c:pt idx="986">
                  <c:v>42.157670980599498</c:v>
                </c:pt>
                <c:pt idx="987">
                  <c:v>60.111297498594602</c:v>
                </c:pt>
                <c:pt idx="988">
                  <c:v>-51.207954333349598</c:v>
                </c:pt>
                <c:pt idx="989">
                  <c:v>44.995547146832301</c:v>
                </c:pt>
                <c:pt idx="990">
                  <c:v>65.572419008959599</c:v>
                </c:pt>
                <c:pt idx="991">
                  <c:v>-0.34653241271653101</c:v>
                </c:pt>
                <c:pt idx="992">
                  <c:v>15.9122042252881</c:v>
                </c:pt>
                <c:pt idx="993">
                  <c:v>-40.724614682502398</c:v>
                </c:pt>
                <c:pt idx="994">
                  <c:v>15.7787586583063</c:v>
                </c:pt>
                <c:pt idx="995">
                  <c:v>15.791247359398801</c:v>
                </c:pt>
                <c:pt idx="996">
                  <c:v>-52.531146654704102</c:v>
                </c:pt>
                <c:pt idx="997">
                  <c:v>-37.931215278716401</c:v>
                </c:pt>
                <c:pt idx="998">
                  <c:v>-2.0464291413429301</c:v>
                </c:pt>
                <c:pt idx="999">
                  <c:v>-11.7662454605971</c:v>
                </c:pt>
                <c:pt idx="1000">
                  <c:v>-11.5940354493111</c:v>
                </c:pt>
                <c:pt idx="1001">
                  <c:v>39.1888524964521</c:v>
                </c:pt>
                <c:pt idx="1002">
                  <c:v>34.581217716866398</c:v>
                </c:pt>
                <c:pt idx="1003">
                  <c:v>-9.1606967848963397</c:v>
                </c:pt>
                <c:pt idx="1004">
                  <c:v>-4.1651951038730104</c:v>
                </c:pt>
                <c:pt idx="1005">
                  <c:v>38.755018207174601</c:v>
                </c:pt>
                <c:pt idx="1006">
                  <c:v>-19.6398803916681</c:v>
                </c:pt>
                <c:pt idx="1007">
                  <c:v>-45.076189352599798</c:v>
                </c:pt>
                <c:pt idx="1008">
                  <c:v>-6.9254592246547002</c:v>
                </c:pt>
                <c:pt idx="1009">
                  <c:v>37.431428969971002</c:v>
                </c:pt>
                <c:pt idx="1010">
                  <c:v>14.5480595463681</c:v>
                </c:pt>
                <c:pt idx="1011">
                  <c:v>-41.514578709433401</c:v>
                </c:pt>
                <c:pt idx="1012">
                  <c:v>-35.137367596250101</c:v>
                </c:pt>
                <c:pt idx="1013">
                  <c:v>42.180628921005997</c:v>
                </c:pt>
                <c:pt idx="1014">
                  <c:v>16.627086947732501</c:v>
                </c:pt>
                <c:pt idx="1015">
                  <c:v>-8.5762336269184001</c:v>
                </c:pt>
                <c:pt idx="1016">
                  <c:v>-33.299386703926501</c:v>
                </c:pt>
                <c:pt idx="1017">
                  <c:v>-56.198440663291201</c:v>
                </c:pt>
                <c:pt idx="1018">
                  <c:v>24.510754850716602</c:v>
                </c:pt>
                <c:pt idx="1019">
                  <c:v>6.8649248628874497</c:v>
                </c:pt>
                <c:pt idx="1020">
                  <c:v>-29.975719110578499</c:v>
                </c:pt>
                <c:pt idx="1021">
                  <c:v>-16.310241276499902</c:v>
                </c:pt>
                <c:pt idx="1022">
                  <c:v>-0.45309952566935702</c:v>
                </c:pt>
                <c:pt idx="1023">
                  <c:v>-12.817010400894899</c:v>
                </c:pt>
                <c:pt idx="1024">
                  <c:v>9.4501968991706899</c:v>
                </c:pt>
                <c:pt idx="1025">
                  <c:v>42.888056768471799</c:v>
                </c:pt>
                <c:pt idx="1026">
                  <c:v>-43.7805846663599</c:v>
                </c:pt>
                <c:pt idx="1027">
                  <c:v>-21.866649626899498</c:v>
                </c:pt>
                <c:pt idx="1028">
                  <c:v>-2.30427702201104</c:v>
                </c:pt>
                <c:pt idx="1029">
                  <c:v>6.9864118217538298</c:v>
                </c:pt>
                <c:pt idx="1030">
                  <c:v>15.428424192216699</c:v>
                </c:pt>
                <c:pt idx="1031">
                  <c:v>14.4782779509262</c:v>
                </c:pt>
                <c:pt idx="1032">
                  <c:v>-23.5998280840906</c:v>
                </c:pt>
                <c:pt idx="1033">
                  <c:v>1.69039000691335</c:v>
                </c:pt>
                <c:pt idx="1034">
                  <c:v>-56.923917263286199</c:v>
                </c:pt>
                <c:pt idx="1035">
                  <c:v>-46.032456717555903</c:v>
                </c:pt>
                <c:pt idx="1036">
                  <c:v>-35.376363342327203</c:v>
                </c:pt>
                <c:pt idx="1037">
                  <c:v>-41.814873657627999</c:v>
                </c:pt>
                <c:pt idx="1038">
                  <c:v>-2.3361517244806098</c:v>
                </c:pt>
                <c:pt idx="1039">
                  <c:v>-20.732772480890102</c:v>
                </c:pt>
                <c:pt idx="1040">
                  <c:v>-58.0654697800287</c:v>
                </c:pt>
                <c:pt idx="1041">
                  <c:v>-19.5779208196846</c:v>
                </c:pt>
                <c:pt idx="1042">
                  <c:v>8.0500238485818993</c:v>
                </c:pt>
                <c:pt idx="1043">
                  <c:v>18.4482481563021</c:v>
                </c:pt>
                <c:pt idx="1044">
                  <c:v>-10.004243862393499</c:v>
                </c:pt>
                <c:pt idx="1045">
                  <c:v>-16.396206711532098</c:v>
                </c:pt>
                <c:pt idx="1046">
                  <c:v>-59.096200576752999</c:v>
                </c:pt>
                <c:pt idx="1047">
                  <c:v>-14.606977136002801</c:v>
                </c:pt>
                <c:pt idx="1048">
                  <c:v>-12.0215412206447</c:v>
                </c:pt>
                <c:pt idx="1049">
                  <c:v>-53.231206880735598</c:v>
                </c:pt>
                <c:pt idx="1050">
                  <c:v>15.585659243597799</c:v>
                </c:pt>
                <c:pt idx="1051">
                  <c:v>47.494828177299802</c:v>
                </c:pt>
                <c:pt idx="1052">
                  <c:v>-15.44018929217</c:v>
                </c:pt>
                <c:pt idx="1053">
                  <c:v>16.059395962738002</c:v>
                </c:pt>
                <c:pt idx="1054">
                  <c:v>-57.644873458046398</c:v>
                </c:pt>
                <c:pt idx="1055">
                  <c:v>-50.833864621882903</c:v>
                </c:pt>
                <c:pt idx="1056">
                  <c:v>-41.971221302933699</c:v>
                </c:pt>
                <c:pt idx="1057">
                  <c:v>-1.2272193605561901</c:v>
                </c:pt>
                <c:pt idx="1058">
                  <c:v>29.1104736753827</c:v>
                </c:pt>
                <c:pt idx="1059">
                  <c:v>27.9231751131524</c:v>
                </c:pt>
                <c:pt idx="1060">
                  <c:v>-36.934347800063499</c:v>
                </c:pt>
                <c:pt idx="1061">
                  <c:v>-42.468871268734397</c:v>
                </c:pt>
                <c:pt idx="1062">
                  <c:v>-61.946618688525398</c:v>
                </c:pt>
                <c:pt idx="1063">
                  <c:v>9.3525180869977493</c:v>
                </c:pt>
                <c:pt idx="1064">
                  <c:v>-15.1956725122894</c:v>
                </c:pt>
                <c:pt idx="1065">
                  <c:v>-41.6166722756602</c:v>
                </c:pt>
                <c:pt idx="1066">
                  <c:v>61.950519713488802</c:v>
                </c:pt>
                <c:pt idx="1067">
                  <c:v>-22.617855764206301</c:v>
                </c:pt>
                <c:pt idx="1068">
                  <c:v>19.213699060589601</c:v>
                </c:pt>
                <c:pt idx="1069">
                  <c:v>-34.176217098526898</c:v>
                </c:pt>
                <c:pt idx="1070">
                  <c:v>-8.4589592404705503</c:v>
                </c:pt>
                <c:pt idx="1071">
                  <c:v>43.450038920953197</c:v>
                </c:pt>
                <c:pt idx="1072">
                  <c:v>-14.7029369095763</c:v>
                </c:pt>
                <c:pt idx="1073">
                  <c:v>64.6857311870438</c:v>
                </c:pt>
                <c:pt idx="1074">
                  <c:v>-41.3076396029291</c:v>
                </c:pt>
                <c:pt idx="1075">
                  <c:v>-5.8358972810953</c:v>
                </c:pt>
                <c:pt idx="1076">
                  <c:v>-0.78185626495123395</c:v>
                </c:pt>
                <c:pt idx="1077">
                  <c:v>-48.530039612861898</c:v>
                </c:pt>
                <c:pt idx="1078">
                  <c:v>-0.78607165407781798</c:v>
                </c:pt>
                <c:pt idx="1079">
                  <c:v>64.944009473023897</c:v>
                </c:pt>
                <c:pt idx="1080">
                  <c:v>-33.919989019869902</c:v>
                </c:pt>
                <c:pt idx="1081">
                  <c:v>-12.357187896182401</c:v>
                </c:pt>
                <c:pt idx="1082">
                  <c:v>-50.666061622667797</c:v>
                </c:pt>
                <c:pt idx="1083">
                  <c:v>-16.111799772994299</c:v>
                </c:pt>
                <c:pt idx="1084">
                  <c:v>-32.444874810623404</c:v>
                </c:pt>
                <c:pt idx="1085">
                  <c:v>-57.165044117314601</c:v>
                </c:pt>
                <c:pt idx="1086">
                  <c:v>46.226989100157702</c:v>
                </c:pt>
                <c:pt idx="1087">
                  <c:v>34.051929527358901</c:v>
                </c:pt>
                <c:pt idx="1088">
                  <c:v>-7.1593857686856799</c:v>
                </c:pt>
                <c:pt idx="1089">
                  <c:v>59.479732114909197</c:v>
                </c:pt>
                <c:pt idx="1090">
                  <c:v>-34.5743731922745</c:v>
                </c:pt>
                <c:pt idx="1091">
                  <c:v>3.2293492017032199</c:v>
                </c:pt>
                <c:pt idx="1092">
                  <c:v>-13.8610945649156</c:v>
                </c:pt>
                <c:pt idx="1093">
                  <c:v>30.455629909789401</c:v>
                </c:pt>
                <c:pt idx="1094">
                  <c:v>48.442046254317503</c:v>
                </c:pt>
                <c:pt idx="1095">
                  <c:v>-6.6715976187902299</c:v>
                </c:pt>
                <c:pt idx="1096">
                  <c:v>-50.683344699387703</c:v>
                </c:pt>
                <c:pt idx="1097">
                  <c:v>12.416235762563799</c:v>
                </c:pt>
                <c:pt idx="1098">
                  <c:v>-9.7206332422603694</c:v>
                </c:pt>
                <c:pt idx="1099">
                  <c:v>-10.187695666837399</c:v>
                </c:pt>
                <c:pt idx="1100">
                  <c:v>-10.897723562796701</c:v>
                </c:pt>
                <c:pt idx="1101">
                  <c:v>-10.5810409648667</c:v>
                </c:pt>
                <c:pt idx="1102">
                  <c:v>-1.0251134499911301</c:v>
                </c:pt>
                <c:pt idx="1103">
                  <c:v>-4.4789433894843</c:v>
                </c:pt>
                <c:pt idx="1104">
                  <c:v>-18.806404008817399</c:v>
                </c:pt>
                <c:pt idx="1105">
                  <c:v>-17.731884471621701</c:v>
                </c:pt>
                <c:pt idx="1106">
                  <c:v>63.476957581365397</c:v>
                </c:pt>
                <c:pt idx="1107">
                  <c:v>20.8234444117893</c:v>
                </c:pt>
                <c:pt idx="1108">
                  <c:v>-12.1723006828139</c:v>
                </c:pt>
                <c:pt idx="1109">
                  <c:v>-40.4656327381201</c:v>
                </c:pt>
                <c:pt idx="1110">
                  <c:v>-38.192650681864599</c:v>
                </c:pt>
                <c:pt idx="1111">
                  <c:v>22.7562840958119</c:v>
                </c:pt>
                <c:pt idx="1112">
                  <c:v>41.329514622087302</c:v>
                </c:pt>
                <c:pt idx="1113">
                  <c:v>16.152209619678999</c:v>
                </c:pt>
                <c:pt idx="1114">
                  <c:v>11.6612971264832</c:v>
                </c:pt>
                <c:pt idx="1115">
                  <c:v>-20.365793947443201</c:v>
                </c:pt>
                <c:pt idx="1116">
                  <c:v>-13.8363367273531</c:v>
                </c:pt>
                <c:pt idx="1117">
                  <c:v>3.1505959583232399</c:v>
                </c:pt>
                <c:pt idx="1118">
                  <c:v>-40.106597367684799</c:v>
                </c:pt>
                <c:pt idx="1119">
                  <c:v>-44.987167187306902</c:v>
                </c:pt>
                <c:pt idx="1120">
                  <c:v>-20.062814639092402</c:v>
                </c:pt>
                <c:pt idx="1121">
                  <c:v>-43.043057861196303</c:v>
                </c:pt>
                <c:pt idx="1122">
                  <c:v>35.873353170434299</c:v>
                </c:pt>
                <c:pt idx="1123">
                  <c:v>1.1845864182180299</c:v>
                </c:pt>
                <c:pt idx="1124">
                  <c:v>39.457617482408601</c:v>
                </c:pt>
                <c:pt idx="1125">
                  <c:v>-14.5419734916954</c:v>
                </c:pt>
                <c:pt idx="1126">
                  <c:v>32.349314081560898</c:v>
                </c:pt>
                <c:pt idx="1127">
                  <c:v>19.7365657034699</c:v>
                </c:pt>
                <c:pt idx="1128">
                  <c:v>19.380245618600998</c:v>
                </c:pt>
                <c:pt idx="1129">
                  <c:v>31.098273146229101</c:v>
                </c:pt>
                <c:pt idx="1130">
                  <c:v>-15.0227335984438</c:v>
                </c:pt>
                <c:pt idx="1131">
                  <c:v>-36.772914696426803</c:v>
                </c:pt>
                <c:pt idx="1132">
                  <c:v>38.550413413893203</c:v>
                </c:pt>
                <c:pt idx="1133">
                  <c:v>-40.075303609772803</c:v>
                </c:pt>
                <c:pt idx="1134">
                  <c:v>-1.26652301115872</c:v>
                </c:pt>
                <c:pt idx="1135">
                  <c:v>-1.8355883566654101</c:v>
                </c:pt>
                <c:pt idx="1136">
                  <c:v>-9.4098044799826308</c:v>
                </c:pt>
                <c:pt idx="1137">
                  <c:v>-12.8571763241781</c:v>
                </c:pt>
                <c:pt idx="1138">
                  <c:v>-15.8135582289484</c:v>
                </c:pt>
                <c:pt idx="1139">
                  <c:v>-7.2219691254345397</c:v>
                </c:pt>
                <c:pt idx="1140">
                  <c:v>5.0347547665271799</c:v>
                </c:pt>
                <c:pt idx="1141">
                  <c:v>-39.057066269308102</c:v>
                </c:pt>
                <c:pt idx="1142">
                  <c:v>22.471502313341901</c:v>
                </c:pt>
                <c:pt idx="1143">
                  <c:v>48.384862853620199</c:v>
                </c:pt>
                <c:pt idx="1144">
                  <c:v>-53.437161779280501</c:v>
                </c:pt>
                <c:pt idx="1145">
                  <c:v>34.0296449930186</c:v>
                </c:pt>
                <c:pt idx="1146">
                  <c:v>-0.78845405847445904</c:v>
                </c:pt>
                <c:pt idx="1147">
                  <c:v>-0.52309918515953002</c:v>
                </c:pt>
                <c:pt idx="1148">
                  <c:v>40.070319219728503</c:v>
                </c:pt>
                <c:pt idx="1149">
                  <c:v>16.9023127605452</c:v>
                </c:pt>
                <c:pt idx="1150">
                  <c:v>-15.465997850738001</c:v>
                </c:pt>
                <c:pt idx="1151">
                  <c:v>12.536644271917901</c:v>
                </c:pt>
                <c:pt idx="1152">
                  <c:v>39.379733382388999</c:v>
                </c:pt>
                <c:pt idx="1153">
                  <c:v>38.148397555486198</c:v>
                </c:pt>
                <c:pt idx="1154">
                  <c:v>22.9874836293897</c:v>
                </c:pt>
                <c:pt idx="1155">
                  <c:v>-37.652459312916797</c:v>
                </c:pt>
                <c:pt idx="1156">
                  <c:v>2.3157703189851899</c:v>
                </c:pt>
                <c:pt idx="1157">
                  <c:v>2.7338084204234301</c:v>
                </c:pt>
                <c:pt idx="1158">
                  <c:v>16.056324730995701</c:v>
                </c:pt>
                <c:pt idx="1159">
                  <c:v>50.985253686190497</c:v>
                </c:pt>
                <c:pt idx="1160">
                  <c:v>5.94143117294918</c:v>
                </c:pt>
                <c:pt idx="1161">
                  <c:v>16.4041477989506</c:v>
                </c:pt>
                <c:pt idx="1162">
                  <c:v>18.530149931675499</c:v>
                </c:pt>
                <c:pt idx="1163">
                  <c:v>-4.8772260957303102</c:v>
                </c:pt>
                <c:pt idx="1164">
                  <c:v>-13.8670149057064</c:v>
                </c:pt>
                <c:pt idx="1165">
                  <c:v>-14.013071864117601</c:v>
                </c:pt>
                <c:pt idx="1166">
                  <c:v>-47.958196441288202</c:v>
                </c:pt>
                <c:pt idx="1167">
                  <c:v>17.510158492534998</c:v>
                </c:pt>
                <c:pt idx="1168">
                  <c:v>-25.890679928586</c:v>
                </c:pt>
                <c:pt idx="1169">
                  <c:v>-9.4229295225482606</c:v>
                </c:pt>
                <c:pt idx="1170">
                  <c:v>-14.135532961248099</c:v>
                </c:pt>
                <c:pt idx="1171">
                  <c:v>3.0963155379286</c:v>
                </c:pt>
                <c:pt idx="1172">
                  <c:v>-47.225976615688197</c:v>
                </c:pt>
                <c:pt idx="1173">
                  <c:v>-42.2945101536911</c:v>
                </c:pt>
                <c:pt idx="1174">
                  <c:v>-2.2218577645947</c:v>
                </c:pt>
                <c:pt idx="1175">
                  <c:v>-49.661430319503303</c:v>
                </c:pt>
                <c:pt idx="1176">
                  <c:v>-23.174473646578399</c:v>
                </c:pt>
                <c:pt idx="1177">
                  <c:v>-55.962750990508198</c:v>
                </c:pt>
                <c:pt idx="1178">
                  <c:v>-51.420015299010899</c:v>
                </c:pt>
                <c:pt idx="1179">
                  <c:v>-11.965878605301199</c:v>
                </c:pt>
                <c:pt idx="1180">
                  <c:v>-56.362968156399297</c:v>
                </c:pt>
                <c:pt idx="1181">
                  <c:v>-40.097182526651601</c:v>
                </c:pt>
                <c:pt idx="1182">
                  <c:v>-23.245843176438999</c:v>
                </c:pt>
                <c:pt idx="1183">
                  <c:v>-36.399112838958402</c:v>
                </c:pt>
                <c:pt idx="1184">
                  <c:v>-2.7339961782084199</c:v>
                </c:pt>
                <c:pt idx="1185">
                  <c:v>57.802626691002999</c:v>
                </c:pt>
                <c:pt idx="1186">
                  <c:v>42.920755474257298</c:v>
                </c:pt>
                <c:pt idx="1187">
                  <c:v>-25.305671398021399</c:v>
                </c:pt>
                <c:pt idx="1188">
                  <c:v>-16.554540703710099</c:v>
                </c:pt>
                <c:pt idx="1189">
                  <c:v>-21.537704145551999</c:v>
                </c:pt>
                <c:pt idx="1190">
                  <c:v>-34.896789000832101</c:v>
                </c:pt>
                <c:pt idx="1191">
                  <c:v>16.341127951499601</c:v>
                </c:pt>
                <c:pt idx="1192">
                  <c:v>18.682686813884398</c:v>
                </c:pt>
                <c:pt idx="1193">
                  <c:v>14.5234027422054</c:v>
                </c:pt>
                <c:pt idx="1194">
                  <c:v>17.0686543513605</c:v>
                </c:pt>
                <c:pt idx="1195">
                  <c:v>56.074141943302301</c:v>
                </c:pt>
                <c:pt idx="1196">
                  <c:v>-26.564617357419401</c:v>
                </c:pt>
                <c:pt idx="1197">
                  <c:v>26.681905145239298</c:v>
                </c:pt>
                <c:pt idx="1198">
                  <c:v>-0.87618966980186397</c:v>
                </c:pt>
                <c:pt idx="1199">
                  <c:v>-50.123871237252203</c:v>
                </c:pt>
                <c:pt idx="1200">
                  <c:v>27.976823161439299</c:v>
                </c:pt>
                <c:pt idx="1201">
                  <c:v>-12.517495501200401</c:v>
                </c:pt>
                <c:pt idx="1202">
                  <c:v>-17.212004122557101</c:v>
                </c:pt>
                <c:pt idx="1203">
                  <c:v>-18.184977269724101</c:v>
                </c:pt>
                <c:pt idx="1204">
                  <c:v>-4.5099470758043498</c:v>
                </c:pt>
                <c:pt idx="1205">
                  <c:v>9.5933924119043592</c:v>
                </c:pt>
                <c:pt idx="1206">
                  <c:v>-10.8050409511879</c:v>
                </c:pt>
                <c:pt idx="1207">
                  <c:v>46.238905093335703</c:v>
                </c:pt>
                <c:pt idx="1208">
                  <c:v>-54.856966248483097</c:v>
                </c:pt>
                <c:pt idx="1209">
                  <c:v>-14.183175140613599</c:v>
                </c:pt>
                <c:pt idx="1210">
                  <c:v>-40.236430281846303</c:v>
                </c:pt>
                <c:pt idx="1211">
                  <c:v>-8.6101369904990204</c:v>
                </c:pt>
                <c:pt idx="1212">
                  <c:v>-19.087754862733799</c:v>
                </c:pt>
                <c:pt idx="1213">
                  <c:v>64.606936664119104</c:v>
                </c:pt>
                <c:pt idx="1214">
                  <c:v>51.7250432248034</c:v>
                </c:pt>
                <c:pt idx="1215">
                  <c:v>12.0595226245149</c:v>
                </c:pt>
                <c:pt idx="1216">
                  <c:v>-10.3320281631604</c:v>
                </c:pt>
                <c:pt idx="1217">
                  <c:v>3.2966728758707902</c:v>
                </c:pt>
                <c:pt idx="1218">
                  <c:v>-57.598338526854</c:v>
                </c:pt>
                <c:pt idx="1219">
                  <c:v>-50.133779381496197</c:v>
                </c:pt>
                <c:pt idx="1220">
                  <c:v>-18.772279806707701</c:v>
                </c:pt>
                <c:pt idx="1221">
                  <c:v>10.4547534640061</c:v>
                </c:pt>
                <c:pt idx="1222">
                  <c:v>15.574705170169199</c:v>
                </c:pt>
                <c:pt idx="1223">
                  <c:v>-13.430537143499899</c:v>
                </c:pt>
                <c:pt idx="1224">
                  <c:v>-13.6306226257835</c:v>
                </c:pt>
                <c:pt idx="1225">
                  <c:v>-20.257476950254699</c:v>
                </c:pt>
                <c:pt idx="1226">
                  <c:v>-6.0584169357719597</c:v>
                </c:pt>
                <c:pt idx="1227">
                  <c:v>7.3169212832172699</c:v>
                </c:pt>
                <c:pt idx="1228">
                  <c:v>-31.704773255727801</c:v>
                </c:pt>
                <c:pt idx="1229">
                  <c:v>7.7237873076691299</c:v>
                </c:pt>
                <c:pt idx="1230">
                  <c:v>-17.1673911991751</c:v>
                </c:pt>
                <c:pt idx="1231">
                  <c:v>-53.7721278127622</c:v>
                </c:pt>
                <c:pt idx="1232">
                  <c:v>20.600385905166299</c:v>
                </c:pt>
                <c:pt idx="1233">
                  <c:v>56.317465671826199</c:v>
                </c:pt>
                <c:pt idx="1234">
                  <c:v>30.598858747729899</c:v>
                </c:pt>
                <c:pt idx="1235">
                  <c:v>6.6392910759874599</c:v>
                </c:pt>
                <c:pt idx="1236">
                  <c:v>11.773945578484099</c:v>
                </c:pt>
                <c:pt idx="1237">
                  <c:v>5.5461333877105599</c:v>
                </c:pt>
                <c:pt idx="1238">
                  <c:v>-13.748621496039</c:v>
                </c:pt>
                <c:pt idx="1239">
                  <c:v>-20.2827792276805</c:v>
                </c:pt>
                <c:pt idx="1240">
                  <c:v>-30.709607064614701</c:v>
                </c:pt>
                <c:pt idx="1241">
                  <c:v>33.7247954279864</c:v>
                </c:pt>
                <c:pt idx="1242">
                  <c:v>-29.423539210631699</c:v>
                </c:pt>
                <c:pt idx="1243">
                  <c:v>-39.131255526548003</c:v>
                </c:pt>
                <c:pt idx="1244">
                  <c:v>61.634176163151501</c:v>
                </c:pt>
                <c:pt idx="1245">
                  <c:v>-5.1907119976527296</c:v>
                </c:pt>
                <c:pt idx="1246">
                  <c:v>59.532161277938997</c:v>
                </c:pt>
                <c:pt idx="1247">
                  <c:v>59.463991443966499</c:v>
                </c:pt>
                <c:pt idx="1248">
                  <c:v>59.428807667149201</c:v>
                </c:pt>
                <c:pt idx="1249">
                  <c:v>-24.637098925237598</c:v>
                </c:pt>
                <c:pt idx="1250">
                  <c:v>-54.216549372939703</c:v>
                </c:pt>
                <c:pt idx="1251">
                  <c:v>-38.0445053369723</c:v>
                </c:pt>
                <c:pt idx="1252">
                  <c:v>-14.0286881409027</c:v>
                </c:pt>
                <c:pt idx="1253">
                  <c:v>-45.203829741299401</c:v>
                </c:pt>
                <c:pt idx="1254">
                  <c:v>-33.125791204838698</c:v>
                </c:pt>
                <c:pt idx="1255">
                  <c:v>16.7983273803221</c:v>
                </c:pt>
                <c:pt idx="1256">
                  <c:v>-27.434564869244401</c:v>
                </c:pt>
                <c:pt idx="1257">
                  <c:v>-57.580457302089997</c:v>
                </c:pt>
                <c:pt idx="1258">
                  <c:v>8.7492348330268808</c:v>
                </c:pt>
                <c:pt idx="1259">
                  <c:v>-37.703592727413401</c:v>
                </c:pt>
                <c:pt idx="1260">
                  <c:v>0.545145969957469</c:v>
                </c:pt>
                <c:pt idx="1261">
                  <c:v>-42.229231779362301</c:v>
                </c:pt>
                <c:pt idx="1262">
                  <c:v>19.875225553278501</c:v>
                </c:pt>
                <c:pt idx="1263">
                  <c:v>60.369049993120299</c:v>
                </c:pt>
                <c:pt idx="1264">
                  <c:v>57.2922314748918</c:v>
                </c:pt>
                <c:pt idx="1265">
                  <c:v>55.417087995618203</c:v>
                </c:pt>
                <c:pt idx="1266">
                  <c:v>-17.6440399534345</c:v>
                </c:pt>
                <c:pt idx="1267">
                  <c:v>43.326778057558997</c:v>
                </c:pt>
                <c:pt idx="1268">
                  <c:v>5.8789316115458403</c:v>
                </c:pt>
                <c:pt idx="1269">
                  <c:v>1.58317048396559</c:v>
                </c:pt>
                <c:pt idx="1270">
                  <c:v>-46.117808859028599</c:v>
                </c:pt>
                <c:pt idx="1271">
                  <c:v>-4.7165828190134702</c:v>
                </c:pt>
                <c:pt idx="1272">
                  <c:v>54.298650289386202</c:v>
                </c:pt>
                <c:pt idx="1273">
                  <c:v>-10.6715074471251</c:v>
                </c:pt>
                <c:pt idx="1274">
                  <c:v>52.557261473089397</c:v>
                </c:pt>
                <c:pt idx="1275">
                  <c:v>20.372408233047299</c:v>
                </c:pt>
                <c:pt idx="1276">
                  <c:v>-3.1988757938390702</c:v>
                </c:pt>
                <c:pt idx="1277">
                  <c:v>29.225535687172499</c:v>
                </c:pt>
                <c:pt idx="1278">
                  <c:v>39.129129648624897</c:v>
                </c:pt>
                <c:pt idx="1279">
                  <c:v>35.923916343105198</c:v>
                </c:pt>
                <c:pt idx="1280">
                  <c:v>-17.0975584869757</c:v>
                </c:pt>
                <c:pt idx="1281">
                  <c:v>-31.556700812061202</c:v>
                </c:pt>
                <c:pt idx="1282">
                  <c:v>-36.219774443432598</c:v>
                </c:pt>
                <c:pt idx="1283">
                  <c:v>-38.790615585107098</c:v>
                </c:pt>
                <c:pt idx="1284">
                  <c:v>-21.013829585260101</c:v>
                </c:pt>
                <c:pt idx="1285">
                  <c:v>23.108656274738301</c:v>
                </c:pt>
                <c:pt idx="1286">
                  <c:v>36.226379674347797</c:v>
                </c:pt>
                <c:pt idx="1287">
                  <c:v>-11.4750882771249</c:v>
                </c:pt>
                <c:pt idx="1288">
                  <c:v>-11.6819783309555</c:v>
                </c:pt>
                <c:pt idx="1289">
                  <c:v>-51.404409813863602</c:v>
                </c:pt>
                <c:pt idx="1290">
                  <c:v>-22.3492746788679</c:v>
                </c:pt>
                <c:pt idx="1291">
                  <c:v>-46.155502611334498</c:v>
                </c:pt>
                <c:pt idx="1292">
                  <c:v>-11.309842780012101</c:v>
                </c:pt>
                <c:pt idx="1293">
                  <c:v>8.2203414983381204</c:v>
                </c:pt>
                <c:pt idx="1294">
                  <c:v>-55.294221620006198</c:v>
                </c:pt>
                <c:pt idx="1295">
                  <c:v>15.209309877129799</c:v>
                </c:pt>
                <c:pt idx="1296">
                  <c:v>14.5766047262171</c:v>
                </c:pt>
                <c:pt idx="1297">
                  <c:v>3.4113593848309101E-2</c:v>
                </c:pt>
                <c:pt idx="1298">
                  <c:v>8.7022174673013808</c:v>
                </c:pt>
                <c:pt idx="1299">
                  <c:v>-50.684662630862398</c:v>
                </c:pt>
                <c:pt idx="1300">
                  <c:v>0.75738469229920702</c:v>
                </c:pt>
                <c:pt idx="1301">
                  <c:v>27.319917277965398</c:v>
                </c:pt>
                <c:pt idx="1302">
                  <c:v>28.8614417188614</c:v>
                </c:pt>
                <c:pt idx="1303">
                  <c:v>10.397368810556699</c:v>
                </c:pt>
                <c:pt idx="1304">
                  <c:v>55.638379713885499</c:v>
                </c:pt>
                <c:pt idx="1305">
                  <c:v>-39.9940725206514</c:v>
                </c:pt>
                <c:pt idx="1306">
                  <c:v>-1.9701588348293999</c:v>
                </c:pt>
                <c:pt idx="1307">
                  <c:v>-56.107157496737798</c:v>
                </c:pt>
                <c:pt idx="1308">
                  <c:v>14.778402800911699</c:v>
                </c:pt>
                <c:pt idx="1309">
                  <c:v>48.288690383807598</c:v>
                </c:pt>
                <c:pt idx="1310">
                  <c:v>22.352493921786401</c:v>
                </c:pt>
                <c:pt idx="1311">
                  <c:v>-22.010496060265801</c:v>
                </c:pt>
                <c:pt idx="1312">
                  <c:v>-24.7732687380594</c:v>
                </c:pt>
                <c:pt idx="1313">
                  <c:v>8.6632414351506206</c:v>
                </c:pt>
                <c:pt idx="1314">
                  <c:v>39.176492616343097</c:v>
                </c:pt>
                <c:pt idx="1315">
                  <c:v>-12.6317375470586</c:v>
                </c:pt>
                <c:pt idx="1316">
                  <c:v>-13.2856935353237</c:v>
                </c:pt>
                <c:pt idx="1317">
                  <c:v>-38.987971310156098</c:v>
                </c:pt>
                <c:pt idx="1318">
                  <c:v>18.9526540651628</c:v>
                </c:pt>
                <c:pt idx="1319">
                  <c:v>54.3713514037455</c:v>
                </c:pt>
                <c:pt idx="1320">
                  <c:v>15.6540639504449</c:v>
                </c:pt>
                <c:pt idx="1321">
                  <c:v>-39.661612198708397</c:v>
                </c:pt>
                <c:pt idx="1322">
                  <c:v>-40.804528838227299</c:v>
                </c:pt>
                <c:pt idx="1323">
                  <c:v>58.616310868390102</c:v>
                </c:pt>
                <c:pt idx="1324">
                  <c:v>-15.036463323906201</c:v>
                </c:pt>
                <c:pt idx="1325">
                  <c:v>-18.804411239635598</c:v>
                </c:pt>
                <c:pt idx="1326">
                  <c:v>-9.4587631003078201</c:v>
                </c:pt>
                <c:pt idx="1327">
                  <c:v>-14.321988659516499</c:v>
                </c:pt>
                <c:pt idx="1328">
                  <c:v>-44.9769865191344</c:v>
                </c:pt>
                <c:pt idx="1329">
                  <c:v>41.818047487144</c:v>
                </c:pt>
                <c:pt idx="1330">
                  <c:v>-21.6374214959874</c:v>
                </c:pt>
                <c:pt idx="1331">
                  <c:v>58.202013723693803</c:v>
                </c:pt>
                <c:pt idx="1332">
                  <c:v>-41.421118768740001</c:v>
                </c:pt>
                <c:pt idx="1333">
                  <c:v>-43.275721996470999</c:v>
                </c:pt>
                <c:pt idx="1334">
                  <c:v>-55.532119930954899</c:v>
                </c:pt>
                <c:pt idx="1335">
                  <c:v>60.763770945770901</c:v>
                </c:pt>
                <c:pt idx="1336">
                  <c:v>60.287453632731598</c:v>
                </c:pt>
                <c:pt idx="1337">
                  <c:v>-48.180573491401098</c:v>
                </c:pt>
                <c:pt idx="1338">
                  <c:v>-15.1935006917689</c:v>
                </c:pt>
                <c:pt idx="1339">
                  <c:v>-35.695209456609497</c:v>
                </c:pt>
                <c:pt idx="1340">
                  <c:v>23.059666430106201</c:v>
                </c:pt>
                <c:pt idx="1341">
                  <c:v>-7.9295255688861204</c:v>
                </c:pt>
                <c:pt idx="1342">
                  <c:v>27.455004766120901</c:v>
                </c:pt>
                <c:pt idx="1343">
                  <c:v>12.334506252441299</c:v>
                </c:pt>
                <c:pt idx="1344">
                  <c:v>-23.4030810818285</c:v>
                </c:pt>
                <c:pt idx="1345">
                  <c:v>-3.5923415885323799</c:v>
                </c:pt>
                <c:pt idx="1346">
                  <c:v>11.0713920099356</c:v>
                </c:pt>
                <c:pt idx="1347">
                  <c:v>-18.6003170744915</c:v>
                </c:pt>
                <c:pt idx="1348">
                  <c:v>-5.0077185238005599</c:v>
                </c:pt>
                <c:pt idx="1349">
                  <c:v>-25.693069321438099</c:v>
                </c:pt>
                <c:pt idx="1350">
                  <c:v>-29.529849303372899</c:v>
                </c:pt>
                <c:pt idx="1351">
                  <c:v>7.5569888899117199</c:v>
                </c:pt>
                <c:pt idx="1352">
                  <c:v>1.49655332154881</c:v>
                </c:pt>
                <c:pt idx="1353">
                  <c:v>-44.854376590281198</c:v>
                </c:pt>
                <c:pt idx="1354">
                  <c:v>-49.263747308954102</c:v>
                </c:pt>
                <c:pt idx="1355">
                  <c:v>30.268827755901999</c:v>
                </c:pt>
                <c:pt idx="1356">
                  <c:v>29.620014970093301</c:v>
                </c:pt>
                <c:pt idx="1357">
                  <c:v>45.127975607259998</c:v>
                </c:pt>
                <c:pt idx="1358">
                  <c:v>22.239226701183799</c:v>
                </c:pt>
                <c:pt idx="1359">
                  <c:v>39.199657366813803</c:v>
                </c:pt>
                <c:pt idx="1360">
                  <c:v>-13.148291720954401</c:v>
                </c:pt>
                <c:pt idx="1361">
                  <c:v>-13.9063222339213</c:v>
                </c:pt>
                <c:pt idx="1362">
                  <c:v>6.4271859210346198</c:v>
                </c:pt>
                <c:pt idx="1363">
                  <c:v>-22.098073993164402</c:v>
                </c:pt>
                <c:pt idx="1364">
                  <c:v>13.476664967665901</c:v>
                </c:pt>
                <c:pt idx="1365">
                  <c:v>43.813587170938902</c:v>
                </c:pt>
                <c:pt idx="1366">
                  <c:v>-14.116036060250201</c:v>
                </c:pt>
                <c:pt idx="1367">
                  <c:v>33.424165557992303</c:v>
                </c:pt>
                <c:pt idx="1368">
                  <c:v>61.143518546711903</c:v>
                </c:pt>
                <c:pt idx="1369">
                  <c:v>43.396903929733</c:v>
                </c:pt>
                <c:pt idx="1370">
                  <c:v>-56.987886348772797</c:v>
                </c:pt>
                <c:pt idx="1371">
                  <c:v>-56.047381563082901</c:v>
                </c:pt>
                <c:pt idx="1372">
                  <c:v>-14.3855091222478</c:v>
                </c:pt>
                <c:pt idx="1373">
                  <c:v>8.2650115013131593</c:v>
                </c:pt>
                <c:pt idx="1374">
                  <c:v>-41.913104838579898</c:v>
                </c:pt>
                <c:pt idx="1375">
                  <c:v>12.811604725287101</c:v>
                </c:pt>
                <c:pt idx="1376">
                  <c:v>-31.362539505969501</c:v>
                </c:pt>
                <c:pt idx="1377">
                  <c:v>-1.5428625850122599</c:v>
                </c:pt>
                <c:pt idx="1378">
                  <c:v>9.1287051388098703</c:v>
                </c:pt>
                <c:pt idx="1379">
                  <c:v>-18.3615455312504</c:v>
                </c:pt>
                <c:pt idx="1380">
                  <c:v>-18.0805110145659</c:v>
                </c:pt>
                <c:pt idx="1381">
                  <c:v>-38.055535137553399</c:v>
                </c:pt>
                <c:pt idx="1382">
                  <c:v>15.224239250952801</c:v>
                </c:pt>
                <c:pt idx="1383">
                  <c:v>36.118967531088501</c:v>
                </c:pt>
                <c:pt idx="1384">
                  <c:v>4.6155792251447796</c:v>
                </c:pt>
                <c:pt idx="1385">
                  <c:v>-30.497345246923899</c:v>
                </c:pt>
                <c:pt idx="1386">
                  <c:v>-65.671077705494696</c:v>
                </c:pt>
                <c:pt idx="1387">
                  <c:v>26.859639154523201</c:v>
                </c:pt>
                <c:pt idx="1388">
                  <c:v>0.63010216846887601</c:v>
                </c:pt>
                <c:pt idx="1389">
                  <c:v>-13.189996557779301</c:v>
                </c:pt>
                <c:pt idx="1390">
                  <c:v>-26.207992172570702</c:v>
                </c:pt>
                <c:pt idx="1391">
                  <c:v>-21.151618863326</c:v>
                </c:pt>
                <c:pt idx="1392">
                  <c:v>-57.097036563992098</c:v>
                </c:pt>
                <c:pt idx="1393">
                  <c:v>-32.9690314504019</c:v>
                </c:pt>
                <c:pt idx="1394">
                  <c:v>-56.9194815033255</c:v>
                </c:pt>
                <c:pt idx="1395">
                  <c:v>-59.902273639331597</c:v>
                </c:pt>
                <c:pt idx="1396">
                  <c:v>11.1548058442119</c:v>
                </c:pt>
                <c:pt idx="1397">
                  <c:v>5.0686770424877698</c:v>
                </c:pt>
                <c:pt idx="1398">
                  <c:v>-32.925889079386998</c:v>
                </c:pt>
                <c:pt idx="1399">
                  <c:v>-44.927813479531103</c:v>
                </c:pt>
                <c:pt idx="1400">
                  <c:v>27.486585839770498</c:v>
                </c:pt>
                <c:pt idx="1401">
                  <c:v>64.603873713504001</c:v>
                </c:pt>
                <c:pt idx="1402">
                  <c:v>25.349926953043699</c:v>
                </c:pt>
                <c:pt idx="1403">
                  <c:v>-8.2721914501494602</c:v>
                </c:pt>
                <c:pt idx="1404">
                  <c:v>28.274864618016</c:v>
                </c:pt>
                <c:pt idx="1405">
                  <c:v>27.9951654880694</c:v>
                </c:pt>
                <c:pt idx="1406">
                  <c:v>12.086852981651701</c:v>
                </c:pt>
                <c:pt idx="1407">
                  <c:v>-6.6719938132569601</c:v>
                </c:pt>
                <c:pt idx="1408">
                  <c:v>-13.343390961206</c:v>
                </c:pt>
                <c:pt idx="1409">
                  <c:v>-46.271290205374697</c:v>
                </c:pt>
                <c:pt idx="1410">
                  <c:v>38.650418441154898</c:v>
                </c:pt>
                <c:pt idx="1411">
                  <c:v>-35.034531465674199</c:v>
                </c:pt>
                <c:pt idx="1412">
                  <c:v>48.3561634058142</c:v>
                </c:pt>
                <c:pt idx="1413">
                  <c:v>-9.0582962113460805</c:v>
                </c:pt>
                <c:pt idx="1414">
                  <c:v>-31.410436937249699</c:v>
                </c:pt>
                <c:pt idx="1415">
                  <c:v>-12.843101393760101</c:v>
                </c:pt>
                <c:pt idx="1416">
                  <c:v>-13.6214724715324</c:v>
                </c:pt>
                <c:pt idx="1417">
                  <c:v>-13.529469519289201</c:v>
                </c:pt>
                <c:pt idx="1418">
                  <c:v>-13.473569426864</c:v>
                </c:pt>
                <c:pt idx="1419">
                  <c:v>-15.1876304057969</c:v>
                </c:pt>
                <c:pt idx="1420">
                  <c:v>-14.649664502382899</c:v>
                </c:pt>
                <c:pt idx="1421">
                  <c:v>-13.0064750563354</c:v>
                </c:pt>
                <c:pt idx="1422">
                  <c:v>-23.622552685235199</c:v>
                </c:pt>
                <c:pt idx="1423">
                  <c:v>-43.748852311834803</c:v>
                </c:pt>
                <c:pt idx="1424">
                  <c:v>43.037181828115301</c:v>
                </c:pt>
                <c:pt idx="1425">
                  <c:v>25.860601320356</c:v>
                </c:pt>
                <c:pt idx="1426">
                  <c:v>14.9811997954279</c:v>
                </c:pt>
                <c:pt idx="1427">
                  <c:v>-22.259983155338801</c:v>
                </c:pt>
                <c:pt idx="1428">
                  <c:v>2.5724797835420601</c:v>
                </c:pt>
                <c:pt idx="1429">
                  <c:v>-38.587473362801703</c:v>
                </c:pt>
                <c:pt idx="1430">
                  <c:v>0.39055529246254</c:v>
                </c:pt>
                <c:pt idx="1431">
                  <c:v>22.0703098128505</c:v>
                </c:pt>
                <c:pt idx="1432">
                  <c:v>-12.7291966794266</c:v>
                </c:pt>
                <c:pt idx="1433">
                  <c:v>-16.376755380089801</c:v>
                </c:pt>
                <c:pt idx="1434">
                  <c:v>-3.99485151574296</c:v>
                </c:pt>
                <c:pt idx="1435">
                  <c:v>-18.577610034971599</c:v>
                </c:pt>
                <c:pt idx="1436">
                  <c:v>-15.212580356597201</c:v>
                </c:pt>
                <c:pt idx="1437">
                  <c:v>-11.8062762482342</c:v>
                </c:pt>
                <c:pt idx="1438">
                  <c:v>-53.847605517526098</c:v>
                </c:pt>
                <c:pt idx="1439">
                  <c:v>-50.726700237227497</c:v>
                </c:pt>
                <c:pt idx="1440">
                  <c:v>6.7623916216517301</c:v>
                </c:pt>
                <c:pt idx="1441">
                  <c:v>-37.371226586385298</c:v>
                </c:pt>
                <c:pt idx="1442">
                  <c:v>5.99982369496243</c:v>
                </c:pt>
                <c:pt idx="1443">
                  <c:v>16.385206289663898</c:v>
                </c:pt>
                <c:pt idx="1444">
                  <c:v>9.4856355510498798</c:v>
                </c:pt>
                <c:pt idx="1445">
                  <c:v>13.5603729916646</c:v>
                </c:pt>
                <c:pt idx="1446">
                  <c:v>-10.947184636234001</c:v>
                </c:pt>
                <c:pt idx="1447">
                  <c:v>-22.291915567818499</c:v>
                </c:pt>
                <c:pt idx="1448">
                  <c:v>13.6752421450868</c:v>
                </c:pt>
                <c:pt idx="1449">
                  <c:v>15.423033960846301</c:v>
                </c:pt>
                <c:pt idx="1450">
                  <c:v>-38.9310930404543</c:v>
                </c:pt>
                <c:pt idx="1451">
                  <c:v>-21.592377235943701</c:v>
                </c:pt>
                <c:pt idx="1452">
                  <c:v>31.228966925181201</c:v>
                </c:pt>
                <c:pt idx="1453">
                  <c:v>-24.89512940741</c:v>
                </c:pt>
                <c:pt idx="1454">
                  <c:v>-14.4718062184975</c:v>
                </c:pt>
                <c:pt idx="1455">
                  <c:v>26.523325405888599</c:v>
                </c:pt>
                <c:pt idx="1456">
                  <c:v>-39.258025721130998</c:v>
                </c:pt>
                <c:pt idx="1457">
                  <c:v>1.18069610646769</c:v>
                </c:pt>
                <c:pt idx="1458">
                  <c:v>19.1518362155166</c:v>
                </c:pt>
                <c:pt idx="1459">
                  <c:v>34.4570762810487</c:v>
                </c:pt>
                <c:pt idx="1460">
                  <c:v>-32.700317753933398</c:v>
                </c:pt>
                <c:pt idx="1461">
                  <c:v>-30.001452251341199</c:v>
                </c:pt>
                <c:pt idx="1462">
                  <c:v>-33.157955391268302</c:v>
                </c:pt>
                <c:pt idx="1463">
                  <c:v>34.036046458573701</c:v>
                </c:pt>
                <c:pt idx="1464">
                  <c:v>14.5463057737876</c:v>
                </c:pt>
                <c:pt idx="1465">
                  <c:v>17.916732245167299</c:v>
                </c:pt>
                <c:pt idx="1466">
                  <c:v>13.856998754496599</c:v>
                </c:pt>
                <c:pt idx="1467">
                  <c:v>-44.410562327272402</c:v>
                </c:pt>
                <c:pt idx="1468">
                  <c:v>-12.950508245182199</c:v>
                </c:pt>
                <c:pt idx="1469">
                  <c:v>39.357513530618</c:v>
                </c:pt>
                <c:pt idx="1470">
                  <c:v>-46.055820407359498</c:v>
                </c:pt>
                <c:pt idx="1471">
                  <c:v>33.621894624558003</c:v>
                </c:pt>
                <c:pt idx="1472">
                  <c:v>65.629341659901101</c:v>
                </c:pt>
                <c:pt idx="1473">
                  <c:v>-24.155290021571801</c:v>
                </c:pt>
                <c:pt idx="1474">
                  <c:v>-13.9495431911664</c:v>
                </c:pt>
                <c:pt idx="1475">
                  <c:v>66.438579383030401</c:v>
                </c:pt>
                <c:pt idx="1476">
                  <c:v>-15.154389132539899</c:v>
                </c:pt>
                <c:pt idx="1477">
                  <c:v>-18.804773940925301</c:v>
                </c:pt>
                <c:pt idx="1478">
                  <c:v>16.4738034214122</c:v>
                </c:pt>
                <c:pt idx="1479">
                  <c:v>-56.067819659877102</c:v>
                </c:pt>
                <c:pt idx="1480">
                  <c:v>-45.259654722878402</c:v>
                </c:pt>
                <c:pt idx="1481">
                  <c:v>49.491289920466897</c:v>
                </c:pt>
                <c:pt idx="1482">
                  <c:v>46.650008096834803</c:v>
                </c:pt>
                <c:pt idx="1483">
                  <c:v>-3.5098917372060101</c:v>
                </c:pt>
                <c:pt idx="1484">
                  <c:v>27.402376454826399</c:v>
                </c:pt>
                <c:pt idx="1485">
                  <c:v>29.110846795583701</c:v>
                </c:pt>
                <c:pt idx="1486">
                  <c:v>-16.634100053211</c:v>
                </c:pt>
                <c:pt idx="1487">
                  <c:v>-15.954913556049201</c:v>
                </c:pt>
                <c:pt idx="1488">
                  <c:v>-25.8734192382834</c:v>
                </c:pt>
                <c:pt idx="1489">
                  <c:v>-54.9969826406953</c:v>
                </c:pt>
                <c:pt idx="1490">
                  <c:v>-20.092185095531999</c:v>
                </c:pt>
                <c:pt idx="1491">
                  <c:v>-13.0827498410654</c:v>
                </c:pt>
                <c:pt idx="1492">
                  <c:v>61.913931950495702</c:v>
                </c:pt>
                <c:pt idx="1493">
                  <c:v>59.513668445107598</c:v>
                </c:pt>
                <c:pt idx="1494">
                  <c:v>15.679994750056</c:v>
                </c:pt>
                <c:pt idx="1495">
                  <c:v>44.217171748651097</c:v>
                </c:pt>
                <c:pt idx="1496">
                  <c:v>-9.7356282979369997</c:v>
                </c:pt>
                <c:pt idx="1497">
                  <c:v>-10.6411465518953</c:v>
                </c:pt>
                <c:pt idx="1498">
                  <c:v>59.5036062515682</c:v>
                </c:pt>
                <c:pt idx="1499">
                  <c:v>-50.750012347842699</c:v>
                </c:pt>
                <c:pt idx="1500">
                  <c:v>4.3511898072449702</c:v>
                </c:pt>
                <c:pt idx="1501">
                  <c:v>-34.117834210365899</c:v>
                </c:pt>
                <c:pt idx="1502">
                  <c:v>-0.43346005818362199</c:v>
                </c:pt>
                <c:pt idx="1503">
                  <c:v>-43.142245250497297</c:v>
                </c:pt>
                <c:pt idx="1504">
                  <c:v>38.954721608662503</c:v>
                </c:pt>
                <c:pt idx="1505">
                  <c:v>34.976779160532402</c:v>
                </c:pt>
                <c:pt idx="1506">
                  <c:v>49.874357839376898</c:v>
                </c:pt>
                <c:pt idx="1507">
                  <c:v>3.3035101282116899</c:v>
                </c:pt>
                <c:pt idx="1508">
                  <c:v>-12.6056831765768</c:v>
                </c:pt>
                <c:pt idx="1509">
                  <c:v>-12.536534581475699</c:v>
                </c:pt>
                <c:pt idx="1510">
                  <c:v>40.698989443475902</c:v>
                </c:pt>
                <c:pt idx="1511">
                  <c:v>6.2143700383392</c:v>
                </c:pt>
                <c:pt idx="1512">
                  <c:v>33.048435514215299</c:v>
                </c:pt>
                <c:pt idx="1513">
                  <c:v>42.2300261284295</c:v>
                </c:pt>
                <c:pt idx="1514">
                  <c:v>-53.121872103117099</c:v>
                </c:pt>
                <c:pt idx="1515">
                  <c:v>3.0649047636081699</c:v>
                </c:pt>
                <c:pt idx="1516">
                  <c:v>2.5737618117709502</c:v>
                </c:pt>
                <c:pt idx="1517">
                  <c:v>51.6014327628994</c:v>
                </c:pt>
                <c:pt idx="1518">
                  <c:v>-0.11899442359675801</c:v>
                </c:pt>
                <c:pt idx="1519">
                  <c:v>9.4243300429258596</c:v>
                </c:pt>
                <c:pt idx="1520">
                  <c:v>-37.828421279783299</c:v>
                </c:pt>
                <c:pt idx="1521">
                  <c:v>59.467872861922103</c:v>
                </c:pt>
                <c:pt idx="1522">
                  <c:v>43.369501405945201</c:v>
                </c:pt>
                <c:pt idx="1523">
                  <c:v>30.2084144317922</c:v>
                </c:pt>
                <c:pt idx="1524">
                  <c:v>24.514093704999599</c:v>
                </c:pt>
                <c:pt idx="1525">
                  <c:v>6.6147399241774396</c:v>
                </c:pt>
                <c:pt idx="1526">
                  <c:v>-28.394208505698899</c:v>
                </c:pt>
                <c:pt idx="1527">
                  <c:v>-0.71877292995617403</c:v>
                </c:pt>
                <c:pt idx="1528">
                  <c:v>-49.202515422805</c:v>
                </c:pt>
                <c:pt idx="1529">
                  <c:v>-44.2582051139984</c:v>
                </c:pt>
                <c:pt idx="1530">
                  <c:v>-19.2685907271728</c:v>
                </c:pt>
                <c:pt idx="1531">
                  <c:v>-23.1800327068587</c:v>
                </c:pt>
                <c:pt idx="1532">
                  <c:v>17.336473144278699</c:v>
                </c:pt>
                <c:pt idx="1533">
                  <c:v>-20.877117201144902</c:v>
                </c:pt>
                <c:pt idx="1534">
                  <c:v>-4.5133073830766604</c:v>
                </c:pt>
                <c:pt idx="1535">
                  <c:v>-6.6265545852651702</c:v>
                </c:pt>
                <c:pt idx="1536">
                  <c:v>-20.775044385731299</c:v>
                </c:pt>
                <c:pt idx="1537">
                  <c:v>23.038292775879199</c:v>
                </c:pt>
                <c:pt idx="1538">
                  <c:v>-10.803001519422301</c:v>
                </c:pt>
                <c:pt idx="1539">
                  <c:v>0.37250133191477303</c:v>
                </c:pt>
                <c:pt idx="1540">
                  <c:v>-6.0692304002954804</c:v>
                </c:pt>
                <c:pt idx="1541">
                  <c:v>-26.792448210421298</c:v>
                </c:pt>
                <c:pt idx="1542">
                  <c:v>22.890494933970999</c:v>
                </c:pt>
                <c:pt idx="1543">
                  <c:v>-37.4663724474253</c:v>
                </c:pt>
                <c:pt idx="1544">
                  <c:v>40.634140607087303</c:v>
                </c:pt>
                <c:pt idx="1545">
                  <c:v>23.517172977047601</c:v>
                </c:pt>
                <c:pt idx="1546">
                  <c:v>-47.144182007067101</c:v>
                </c:pt>
                <c:pt idx="1547">
                  <c:v>-13.806929223386801</c:v>
                </c:pt>
                <c:pt idx="1548">
                  <c:v>-14.235521445766</c:v>
                </c:pt>
                <c:pt idx="1549">
                  <c:v>-15.2410562593356</c:v>
                </c:pt>
                <c:pt idx="1550">
                  <c:v>-2.3932448427695499</c:v>
                </c:pt>
                <c:pt idx="1551">
                  <c:v>52.266243712666203</c:v>
                </c:pt>
                <c:pt idx="1552">
                  <c:v>12.6265471550815</c:v>
                </c:pt>
                <c:pt idx="1553">
                  <c:v>-5.63445265107294</c:v>
                </c:pt>
                <c:pt idx="1554">
                  <c:v>-26.248845145197102</c:v>
                </c:pt>
                <c:pt idx="1555">
                  <c:v>-42.0297325871067</c:v>
                </c:pt>
                <c:pt idx="1556">
                  <c:v>6.99275303013206</c:v>
                </c:pt>
                <c:pt idx="1557">
                  <c:v>10.9233227792189</c:v>
                </c:pt>
                <c:pt idx="1558">
                  <c:v>-1.57043636600842</c:v>
                </c:pt>
                <c:pt idx="1559">
                  <c:v>-25.119520101793199</c:v>
                </c:pt>
                <c:pt idx="1560">
                  <c:v>-22.852118366871199</c:v>
                </c:pt>
                <c:pt idx="1561">
                  <c:v>0.87548139689679005</c:v>
                </c:pt>
                <c:pt idx="1562">
                  <c:v>9.4415499642400107</c:v>
                </c:pt>
                <c:pt idx="1563">
                  <c:v>50.688660789606899</c:v>
                </c:pt>
                <c:pt idx="1564">
                  <c:v>-28.5800371980683</c:v>
                </c:pt>
                <c:pt idx="1565">
                  <c:v>-36.162496030507</c:v>
                </c:pt>
                <c:pt idx="1566">
                  <c:v>-65.823397333064804</c:v>
                </c:pt>
                <c:pt idx="1567">
                  <c:v>-39.254635149146402</c:v>
                </c:pt>
                <c:pt idx="1568">
                  <c:v>-7.9530632976038103</c:v>
                </c:pt>
                <c:pt idx="1569">
                  <c:v>-40.911261184988199</c:v>
                </c:pt>
                <c:pt idx="1570">
                  <c:v>57.226942098137997</c:v>
                </c:pt>
                <c:pt idx="1571">
                  <c:v>-12.5230129773218</c:v>
                </c:pt>
                <c:pt idx="1572">
                  <c:v>-47.610302149617702</c:v>
                </c:pt>
                <c:pt idx="1573">
                  <c:v>-42.256662287739402</c:v>
                </c:pt>
                <c:pt idx="1574">
                  <c:v>-23.658659677558202</c:v>
                </c:pt>
                <c:pt idx="1575">
                  <c:v>-22.149184905875899</c:v>
                </c:pt>
                <c:pt idx="1576">
                  <c:v>7.8585967044773799</c:v>
                </c:pt>
                <c:pt idx="1577">
                  <c:v>-24.627161178203501</c:v>
                </c:pt>
                <c:pt idx="1578">
                  <c:v>43.773672209279503</c:v>
                </c:pt>
                <c:pt idx="1579">
                  <c:v>-42.999974280747402</c:v>
                </c:pt>
                <c:pt idx="1580">
                  <c:v>-18.5552618849864</c:v>
                </c:pt>
                <c:pt idx="1581">
                  <c:v>-9.6533799249426604</c:v>
                </c:pt>
                <c:pt idx="1582">
                  <c:v>0.98048908739626395</c:v>
                </c:pt>
                <c:pt idx="1583">
                  <c:v>20.552599420539</c:v>
                </c:pt>
                <c:pt idx="1584">
                  <c:v>17.314948840021501</c:v>
                </c:pt>
                <c:pt idx="1585">
                  <c:v>17.264176575023701</c:v>
                </c:pt>
                <c:pt idx="1586">
                  <c:v>-52.134467382281798</c:v>
                </c:pt>
                <c:pt idx="1587">
                  <c:v>13.6220868330801</c:v>
                </c:pt>
                <c:pt idx="1588">
                  <c:v>13.548198879878401</c:v>
                </c:pt>
                <c:pt idx="1589">
                  <c:v>-11.8815627341313</c:v>
                </c:pt>
                <c:pt idx="1590">
                  <c:v>16.658746824924101</c:v>
                </c:pt>
                <c:pt idx="1591">
                  <c:v>61.624669384727902</c:v>
                </c:pt>
                <c:pt idx="1592">
                  <c:v>43.869228971857801</c:v>
                </c:pt>
                <c:pt idx="1593">
                  <c:v>45.2904600965445</c:v>
                </c:pt>
                <c:pt idx="1594">
                  <c:v>10.479674756088601</c:v>
                </c:pt>
                <c:pt idx="1595">
                  <c:v>27.658795099011101</c:v>
                </c:pt>
                <c:pt idx="1596">
                  <c:v>13.7453175995749</c:v>
                </c:pt>
                <c:pt idx="1597">
                  <c:v>10.6936426096687</c:v>
                </c:pt>
                <c:pt idx="1598">
                  <c:v>-18.525394695938399</c:v>
                </c:pt>
                <c:pt idx="1599">
                  <c:v>-1.60608792671961</c:v>
                </c:pt>
                <c:pt idx="1600">
                  <c:v>-10.3335427393069</c:v>
                </c:pt>
                <c:pt idx="1601">
                  <c:v>19.942293514592802</c:v>
                </c:pt>
                <c:pt idx="1602">
                  <c:v>51.0209267223754</c:v>
                </c:pt>
                <c:pt idx="1603">
                  <c:v>29.821315833689098</c:v>
                </c:pt>
                <c:pt idx="1604">
                  <c:v>36.107784678356701</c:v>
                </c:pt>
                <c:pt idx="1605">
                  <c:v>58.801730373167402</c:v>
                </c:pt>
                <c:pt idx="1606">
                  <c:v>-29.508676502858901</c:v>
                </c:pt>
                <c:pt idx="1607">
                  <c:v>14.873753374678699</c:v>
                </c:pt>
                <c:pt idx="1608">
                  <c:v>44.124168439486702</c:v>
                </c:pt>
                <c:pt idx="1609">
                  <c:v>44.998274651651101</c:v>
                </c:pt>
                <c:pt idx="1610">
                  <c:v>-17.237468089578101</c:v>
                </c:pt>
                <c:pt idx="1611">
                  <c:v>31.578632904068701</c:v>
                </c:pt>
                <c:pt idx="1612">
                  <c:v>-21.3002319431546</c:v>
                </c:pt>
                <c:pt idx="1613">
                  <c:v>-23.410162401086499</c:v>
                </c:pt>
                <c:pt idx="1614">
                  <c:v>-16.560006492155399</c:v>
                </c:pt>
                <c:pt idx="1615">
                  <c:v>3.08546031538742</c:v>
                </c:pt>
                <c:pt idx="1616">
                  <c:v>10.195173613118699</c:v>
                </c:pt>
                <c:pt idx="1617">
                  <c:v>-45.711620987378303</c:v>
                </c:pt>
                <c:pt idx="1618">
                  <c:v>-56.278666981216297</c:v>
                </c:pt>
                <c:pt idx="1619">
                  <c:v>-0.50052365791918296</c:v>
                </c:pt>
                <c:pt idx="1620">
                  <c:v>49.102344117112601</c:v>
                </c:pt>
                <c:pt idx="1621">
                  <c:v>-6.2997265833856302</c:v>
                </c:pt>
                <c:pt idx="1622">
                  <c:v>39.037478567112203</c:v>
                </c:pt>
                <c:pt idx="1623">
                  <c:v>4.9609738177791298</c:v>
                </c:pt>
                <c:pt idx="1624">
                  <c:v>56.526608334228897</c:v>
                </c:pt>
                <c:pt idx="1625">
                  <c:v>-12.0848602817687</c:v>
                </c:pt>
                <c:pt idx="1626">
                  <c:v>-54.918408696494197</c:v>
                </c:pt>
                <c:pt idx="1627">
                  <c:v>-26.889049177185701</c:v>
                </c:pt>
                <c:pt idx="1628">
                  <c:v>18.110417258688699</c:v>
                </c:pt>
                <c:pt idx="1629">
                  <c:v>-13.299538688211699</c:v>
                </c:pt>
                <c:pt idx="1630">
                  <c:v>-9.6913012407248207</c:v>
                </c:pt>
                <c:pt idx="1631">
                  <c:v>-9.71670359345433</c:v>
                </c:pt>
                <c:pt idx="1632">
                  <c:v>14.9977712940698</c:v>
                </c:pt>
                <c:pt idx="1633">
                  <c:v>3.26951712989091</c:v>
                </c:pt>
                <c:pt idx="1634">
                  <c:v>-5.1515709651414499</c:v>
                </c:pt>
                <c:pt idx="1635">
                  <c:v>-17.052071107653401</c:v>
                </c:pt>
                <c:pt idx="1636">
                  <c:v>5.2987629509141803</c:v>
                </c:pt>
                <c:pt idx="1637">
                  <c:v>12.063904048391301</c:v>
                </c:pt>
                <c:pt idx="1638">
                  <c:v>-31.798456656868499</c:v>
                </c:pt>
                <c:pt idx="1639">
                  <c:v>-19.141616015877801</c:v>
                </c:pt>
                <c:pt idx="1640">
                  <c:v>25.630969668766301</c:v>
                </c:pt>
                <c:pt idx="1641">
                  <c:v>42.473674803461797</c:v>
                </c:pt>
                <c:pt idx="1642">
                  <c:v>12.502804156536399</c:v>
                </c:pt>
                <c:pt idx="1643">
                  <c:v>-20.685431705874901</c:v>
                </c:pt>
                <c:pt idx="1644">
                  <c:v>37.2939641424813</c:v>
                </c:pt>
                <c:pt idx="1645">
                  <c:v>-24.913398820278299</c:v>
                </c:pt>
                <c:pt idx="1646">
                  <c:v>-18.478865847007</c:v>
                </c:pt>
                <c:pt idx="1647">
                  <c:v>-38.643729495082397</c:v>
                </c:pt>
                <c:pt idx="1648">
                  <c:v>-1.81244907507887</c:v>
                </c:pt>
                <c:pt idx="1649">
                  <c:v>-43.187173409978399</c:v>
                </c:pt>
                <c:pt idx="1650">
                  <c:v>-27.953760778365002</c:v>
                </c:pt>
                <c:pt idx="1651">
                  <c:v>-34.650461343955797</c:v>
                </c:pt>
                <c:pt idx="1652">
                  <c:v>-13.719174175946099</c:v>
                </c:pt>
                <c:pt idx="1653">
                  <c:v>2.9298135917746801</c:v>
                </c:pt>
                <c:pt idx="1654">
                  <c:v>-49.851024432242397</c:v>
                </c:pt>
                <c:pt idx="1655">
                  <c:v>-54.676555545792503</c:v>
                </c:pt>
                <c:pt idx="1656">
                  <c:v>1.31608590610649</c:v>
                </c:pt>
                <c:pt idx="1657">
                  <c:v>-6.0878337081459897</c:v>
                </c:pt>
                <c:pt idx="1658">
                  <c:v>51.4809427066957</c:v>
                </c:pt>
                <c:pt idx="1659">
                  <c:v>-11.6032558777268</c:v>
                </c:pt>
                <c:pt idx="1660">
                  <c:v>-16.7947460046475</c:v>
                </c:pt>
                <c:pt idx="1661">
                  <c:v>13.1807065827242</c:v>
                </c:pt>
                <c:pt idx="1662">
                  <c:v>-21.960334613025601</c:v>
                </c:pt>
                <c:pt idx="1663">
                  <c:v>-20.627783477132098</c:v>
                </c:pt>
                <c:pt idx="1664">
                  <c:v>25.5739517405834</c:v>
                </c:pt>
                <c:pt idx="1665">
                  <c:v>-48.2198009301556</c:v>
                </c:pt>
                <c:pt idx="1666">
                  <c:v>-35.334163468964398</c:v>
                </c:pt>
                <c:pt idx="1667">
                  <c:v>-17.729375968699198</c:v>
                </c:pt>
                <c:pt idx="1668">
                  <c:v>49.873320770232198</c:v>
                </c:pt>
                <c:pt idx="1669">
                  <c:v>-7.4358677716677199</c:v>
                </c:pt>
                <c:pt idx="1670">
                  <c:v>38.566498565082</c:v>
                </c:pt>
                <c:pt idx="1671">
                  <c:v>-30.280334794839099</c:v>
                </c:pt>
                <c:pt idx="1672">
                  <c:v>-51.733215721658702</c:v>
                </c:pt>
                <c:pt idx="1673">
                  <c:v>15.526382124341801</c:v>
                </c:pt>
                <c:pt idx="1674">
                  <c:v>13.416927259565901</c:v>
                </c:pt>
                <c:pt idx="1675">
                  <c:v>-6.1223642824444102</c:v>
                </c:pt>
                <c:pt idx="1676">
                  <c:v>9.9384297316300501</c:v>
                </c:pt>
                <c:pt idx="1677">
                  <c:v>-14.5865829762938</c:v>
                </c:pt>
                <c:pt idx="1678">
                  <c:v>14.5926265619416</c:v>
                </c:pt>
                <c:pt idx="1679">
                  <c:v>20.2980188372666</c:v>
                </c:pt>
                <c:pt idx="1680">
                  <c:v>-5.4438883681050196</c:v>
                </c:pt>
                <c:pt idx="1681">
                  <c:v>-12.5801984251578</c:v>
                </c:pt>
                <c:pt idx="1682">
                  <c:v>38.773572896242797</c:v>
                </c:pt>
                <c:pt idx="1683">
                  <c:v>-44.0116917642084</c:v>
                </c:pt>
                <c:pt idx="1684">
                  <c:v>-50.6290028965253</c:v>
                </c:pt>
                <c:pt idx="1685">
                  <c:v>-33.425844016893201</c:v>
                </c:pt>
                <c:pt idx="1686">
                  <c:v>49.408379875892003</c:v>
                </c:pt>
                <c:pt idx="1687">
                  <c:v>-17.613950508022501</c:v>
                </c:pt>
                <c:pt idx="1688">
                  <c:v>16.944813755907099</c:v>
                </c:pt>
                <c:pt idx="1689">
                  <c:v>44.006866806978103</c:v>
                </c:pt>
                <c:pt idx="1690">
                  <c:v>-48.797073529876897</c:v>
                </c:pt>
                <c:pt idx="1691">
                  <c:v>-28.741986918788701</c:v>
                </c:pt>
                <c:pt idx="1692">
                  <c:v>-50.657996460329898</c:v>
                </c:pt>
                <c:pt idx="1693">
                  <c:v>-7.1314102414131701</c:v>
                </c:pt>
                <c:pt idx="1694">
                  <c:v>28.9818167873124</c:v>
                </c:pt>
                <c:pt idx="1695">
                  <c:v>-53.116594882949201</c:v>
                </c:pt>
                <c:pt idx="1696">
                  <c:v>-2.6965440446117301</c:v>
                </c:pt>
                <c:pt idx="1697">
                  <c:v>46.5850357801393</c:v>
                </c:pt>
                <c:pt idx="1698">
                  <c:v>54.376907457227503</c:v>
                </c:pt>
                <c:pt idx="1699">
                  <c:v>18.496712230913701</c:v>
                </c:pt>
                <c:pt idx="1700">
                  <c:v>2.6875236482850302</c:v>
                </c:pt>
                <c:pt idx="1701">
                  <c:v>49.712427684444101</c:v>
                </c:pt>
                <c:pt idx="1702">
                  <c:v>26.307677362550599</c:v>
                </c:pt>
                <c:pt idx="1703">
                  <c:v>-34.464963067926703</c:v>
                </c:pt>
                <c:pt idx="1704">
                  <c:v>64.136403834016505</c:v>
                </c:pt>
                <c:pt idx="1705">
                  <c:v>-44.3758690260251</c:v>
                </c:pt>
                <c:pt idx="1706">
                  <c:v>10.682294694210499</c:v>
                </c:pt>
                <c:pt idx="1707">
                  <c:v>-11.980582878918501</c:v>
                </c:pt>
                <c:pt idx="1708">
                  <c:v>20.9124937922968</c:v>
                </c:pt>
                <c:pt idx="1709">
                  <c:v>43.005940562527201</c:v>
                </c:pt>
                <c:pt idx="1710">
                  <c:v>-5.89320394568675</c:v>
                </c:pt>
                <c:pt idx="1711">
                  <c:v>-11.7900379759856</c:v>
                </c:pt>
                <c:pt idx="1712">
                  <c:v>9.4436771757887801</c:v>
                </c:pt>
                <c:pt idx="1713">
                  <c:v>-26.771965045603</c:v>
                </c:pt>
                <c:pt idx="1714">
                  <c:v>-24.954223342000699</c:v>
                </c:pt>
                <c:pt idx="1715">
                  <c:v>-18.750414614990898</c:v>
                </c:pt>
                <c:pt idx="1716">
                  <c:v>-19.176019838337499</c:v>
                </c:pt>
                <c:pt idx="1717">
                  <c:v>38.922891537254401</c:v>
                </c:pt>
                <c:pt idx="1718">
                  <c:v>-42.593648272769101</c:v>
                </c:pt>
                <c:pt idx="1719">
                  <c:v>-47.347528363614003</c:v>
                </c:pt>
                <c:pt idx="1720">
                  <c:v>-18.8546053795286</c:v>
                </c:pt>
                <c:pt idx="1721">
                  <c:v>-5.3374653581570701</c:v>
                </c:pt>
                <c:pt idx="1722">
                  <c:v>-12.3245226845769</c:v>
                </c:pt>
                <c:pt idx="1723">
                  <c:v>-4.32037388047425</c:v>
                </c:pt>
                <c:pt idx="1724">
                  <c:v>-11.6446807911638</c:v>
                </c:pt>
                <c:pt idx="1725">
                  <c:v>-21.709129490431501</c:v>
                </c:pt>
                <c:pt idx="1726">
                  <c:v>-10.6878271969748</c:v>
                </c:pt>
                <c:pt idx="1727">
                  <c:v>-18.708558565290499</c:v>
                </c:pt>
                <c:pt idx="1728">
                  <c:v>-11.835250779483699</c:v>
                </c:pt>
                <c:pt idx="1729">
                  <c:v>-20.833397093673</c:v>
                </c:pt>
                <c:pt idx="1730">
                  <c:v>-20.908890680932402</c:v>
                </c:pt>
                <c:pt idx="1731">
                  <c:v>4.3784601879919096</c:v>
                </c:pt>
                <c:pt idx="1732">
                  <c:v>-31.037397017451401</c:v>
                </c:pt>
                <c:pt idx="1733">
                  <c:v>-11.922419227117301</c:v>
                </c:pt>
                <c:pt idx="1734">
                  <c:v>-20.1840282941445</c:v>
                </c:pt>
                <c:pt idx="1735">
                  <c:v>-47.145976854696698</c:v>
                </c:pt>
                <c:pt idx="1736">
                  <c:v>-35.165452152164598</c:v>
                </c:pt>
                <c:pt idx="1737">
                  <c:v>68.534303615606902</c:v>
                </c:pt>
                <c:pt idx="1738">
                  <c:v>-14.452344425401201</c:v>
                </c:pt>
                <c:pt idx="1739">
                  <c:v>-4.5589325275421198</c:v>
                </c:pt>
                <c:pt idx="1740">
                  <c:v>-32.8315680303634</c:v>
                </c:pt>
                <c:pt idx="1741">
                  <c:v>43.128025954908601</c:v>
                </c:pt>
                <c:pt idx="1742">
                  <c:v>-18.297050546870601</c:v>
                </c:pt>
                <c:pt idx="1743">
                  <c:v>-16.3622569548874</c:v>
                </c:pt>
                <c:pt idx="1744">
                  <c:v>13.768732106736801</c:v>
                </c:pt>
                <c:pt idx="1745">
                  <c:v>-11.6817357709061</c:v>
                </c:pt>
                <c:pt idx="1746">
                  <c:v>-11.6618711329092</c:v>
                </c:pt>
                <c:pt idx="1747">
                  <c:v>-10.538957356784399</c:v>
                </c:pt>
                <c:pt idx="1748">
                  <c:v>-29.3392627303345</c:v>
                </c:pt>
                <c:pt idx="1749">
                  <c:v>-11.4388961765539</c:v>
                </c:pt>
                <c:pt idx="1750">
                  <c:v>-19.251838431374299</c:v>
                </c:pt>
                <c:pt idx="1751">
                  <c:v>-34.811199084152499</c:v>
                </c:pt>
                <c:pt idx="1752">
                  <c:v>-13.6115163304763</c:v>
                </c:pt>
                <c:pt idx="1753">
                  <c:v>13.314496216511399</c:v>
                </c:pt>
                <c:pt idx="1754">
                  <c:v>-13.0238074502542</c:v>
                </c:pt>
                <c:pt idx="1755">
                  <c:v>-12.3773254177884</c:v>
                </c:pt>
                <c:pt idx="1756">
                  <c:v>10.339127319258999</c:v>
                </c:pt>
                <c:pt idx="1757">
                  <c:v>-13.631227352900201</c:v>
                </c:pt>
                <c:pt idx="1758">
                  <c:v>12.75485584652</c:v>
                </c:pt>
                <c:pt idx="1759">
                  <c:v>-13.228081039828201</c:v>
                </c:pt>
                <c:pt idx="1760">
                  <c:v>11.6600511986885</c:v>
                </c:pt>
                <c:pt idx="1761">
                  <c:v>6.4638999500235599</c:v>
                </c:pt>
                <c:pt idx="1762">
                  <c:v>-13.6792492870144</c:v>
                </c:pt>
                <c:pt idx="1763">
                  <c:v>-10.7497028773897</c:v>
                </c:pt>
                <c:pt idx="1764">
                  <c:v>25.423263407055799</c:v>
                </c:pt>
                <c:pt idx="1765">
                  <c:v>-21.399517813452398</c:v>
                </c:pt>
                <c:pt idx="1766">
                  <c:v>-10.7529947142139</c:v>
                </c:pt>
                <c:pt idx="1767">
                  <c:v>-34.609239888458397</c:v>
                </c:pt>
                <c:pt idx="1768">
                  <c:v>-8.1316218483434906</c:v>
                </c:pt>
                <c:pt idx="1769">
                  <c:v>-13.0519659188717</c:v>
                </c:pt>
                <c:pt idx="1770">
                  <c:v>18.725719255318701</c:v>
                </c:pt>
                <c:pt idx="1771">
                  <c:v>-38.1275361205292</c:v>
                </c:pt>
                <c:pt idx="1772">
                  <c:v>13.9331711131991</c:v>
                </c:pt>
                <c:pt idx="1773">
                  <c:v>-9.5125351895152406</c:v>
                </c:pt>
                <c:pt idx="1774">
                  <c:v>11.7286133623473</c:v>
                </c:pt>
                <c:pt idx="1775">
                  <c:v>-11.410585374420799</c:v>
                </c:pt>
                <c:pt idx="1776">
                  <c:v>37.9556859363935</c:v>
                </c:pt>
                <c:pt idx="1777">
                  <c:v>48.115695770238503</c:v>
                </c:pt>
                <c:pt idx="1778">
                  <c:v>-34.223005617245001</c:v>
                </c:pt>
                <c:pt idx="1779">
                  <c:v>-5.16578626731875</c:v>
                </c:pt>
                <c:pt idx="1780">
                  <c:v>-2.8143685455212499</c:v>
                </c:pt>
                <c:pt idx="1781">
                  <c:v>15.135792633357401</c:v>
                </c:pt>
                <c:pt idx="1782">
                  <c:v>-17.562043996286398</c:v>
                </c:pt>
                <c:pt idx="1783">
                  <c:v>-8.6926824898155299</c:v>
                </c:pt>
                <c:pt idx="1784">
                  <c:v>-38.294154544196601</c:v>
                </c:pt>
                <c:pt idx="1785">
                  <c:v>-14.702678008747901</c:v>
                </c:pt>
                <c:pt idx="1786">
                  <c:v>-13.7535372760537</c:v>
                </c:pt>
                <c:pt idx="1787">
                  <c:v>-21.879883113103499</c:v>
                </c:pt>
                <c:pt idx="1788">
                  <c:v>9.0490501924903502E-2</c:v>
                </c:pt>
                <c:pt idx="1789">
                  <c:v>-21.4194328593187</c:v>
                </c:pt>
                <c:pt idx="1790">
                  <c:v>-21.397126124816701</c:v>
                </c:pt>
                <c:pt idx="1791">
                  <c:v>-13.4471025944292</c:v>
                </c:pt>
                <c:pt idx="1792">
                  <c:v>-15.2645528916744</c:v>
                </c:pt>
                <c:pt idx="1793">
                  <c:v>-12.9461889007751</c:v>
                </c:pt>
                <c:pt idx="1794">
                  <c:v>4.6998139729044004</c:v>
                </c:pt>
                <c:pt idx="1795">
                  <c:v>9.1044406787316099</c:v>
                </c:pt>
                <c:pt idx="1796">
                  <c:v>-15.7291312847551</c:v>
                </c:pt>
                <c:pt idx="1797">
                  <c:v>-14.331407575990699</c:v>
                </c:pt>
                <c:pt idx="1798">
                  <c:v>-15.2187537906806</c:v>
                </c:pt>
                <c:pt idx="1799">
                  <c:v>-13.8339718940205</c:v>
                </c:pt>
                <c:pt idx="1800">
                  <c:v>-10.3150321331663</c:v>
                </c:pt>
                <c:pt idx="1801">
                  <c:v>-12.285336461748299</c:v>
                </c:pt>
                <c:pt idx="1802">
                  <c:v>-13.582857310993299</c:v>
                </c:pt>
                <c:pt idx="1803">
                  <c:v>15.6451768685393</c:v>
                </c:pt>
                <c:pt idx="1804">
                  <c:v>16.742006955244801</c:v>
                </c:pt>
                <c:pt idx="1805">
                  <c:v>16.017636316023101</c:v>
                </c:pt>
                <c:pt idx="1806">
                  <c:v>16.380038694859699</c:v>
                </c:pt>
                <c:pt idx="1807">
                  <c:v>-3.3377451822822302</c:v>
                </c:pt>
                <c:pt idx="1808">
                  <c:v>15.7247053342342</c:v>
                </c:pt>
                <c:pt idx="1809">
                  <c:v>16.1797552622346</c:v>
                </c:pt>
                <c:pt idx="1810">
                  <c:v>12.7466215696469</c:v>
                </c:pt>
                <c:pt idx="1811">
                  <c:v>13.596778757707</c:v>
                </c:pt>
                <c:pt idx="1812">
                  <c:v>-11.356798311845401</c:v>
                </c:pt>
                <c:pt idx="1813">
                  <c:v>-22.627936276236699</c:v>
                </c:pt>
                <c:pt idx="1814">
                  <c:v>-33.297400475731699</c:v>
                </c:pt>
                <c:pt idx="1815">
                  <c:v>50.439910228618302</c:v>
                </c:pt>
                <c:pt idx="1816">
                  <c:v>-13.407042289914299</c:v>
                </c:pt>
                <c:pt idx="1817">
                  <c:v>28.4472725525941</c:v>
                </c:pt>
                <c:pt idx="1818">
                  <c:v>-18.2338720001685</c:v>
                </c:pt>
                <c:pt idx="1819">
                  <c:v>-10.8630875063949</c:v>
                </c:pt>
                <c:pt idx="1820">
                  <c:v>5.1136562840968498</c:v>
                </c:pt>
                <c:pt idx="1821">
                  <c:v>-14.1670606237586</c:v>
                </c:pt>
                <c:pt idx="1822">
                  <c:v>-13.688898464552601</c:v>
                </c:pt>
                <c:pt idx="1823">
                  <c:v>-12.933515281582601</c:v>
                </c:pt>
                <c:pt idx="1824">
                  <c:v>43.370021900682701</c:v>
                </c:pt>
                <c:pt idx="1825">
                  <c:v>-41.698751967458598</c:v>
                </c:pt>
                <c:pt idx="1826">
                  <c:v>-19.319570688601701</c:v>
                </c:pt>
                <c:pt idx="1827">
                  <c:v>-14.0274935532982</c:v>
                </c:pt>
                <c:pt idx="1828">
                  <c:v>-30.718014516822599</c:v>
                </c:pt>
                <c:pt idx="1829">
                  <c:v>-9.4156325538831194</c:v>
                </c:pt>
                <c:pt idx="1830">
                  <c:v>-12.385736109498399</c:v>
                </c:pt>
                <c:pt idx="1831">
                  <c:v>-14.1518036843853</c:v>
                </c:pt>
                <c:pt idx="1832">
                  <c:v>-14.352892109555199</c:v>
                </c:pt>
                <c:pt idx="1833">
                  <c:v>-9.1079004856067094</c:v>
                </c:pt>
                <c:pt idx="1834">
                  <c:v>-11.1160480761075</c:v>
                </c:pt>
                <c:pt idx="1835">
                  <c:v>-10.2100630623433</c:v>
                </c:pt>
                <c:pt idx="1836">
                  <c:v>9.4581779270295492</c:v>
                </c:pt>
                <c:pt idx="1837">
                  <c:v>4.1994784454916196</c:v>
                </c:pt>
                <c:pt idx="1838">
                  <c:v>-14.4573263576677</c:v>
                </c:pt>
                <c:pt idx="1839">
                  <c:v>-12.0361742861246</c:v>
                </c:pt>
                <c:pt idx="1840">
                  <c:v>-11.903768303575999</c:v>
                </c:pt>
                <c:pt idx="1841">
                  <c:v>-13.007062190779999</c:v>
                </c:pt>
                <c:pt idx="1842">
                  <c:v>-14.7476230397119</c:v>
                </c:pt>
                <c:pt idx="1843">
                  <c:v>-15.093528099426001</c:v>
                </c:pt>
                <c:pt idx="1844">
                  <c:v>29.0560165865821</c:v>
                </c:pt>
                <c:pt idx="1845">
                  <c:v>-13.1214780862335</c:v>
                </c:pt>
                <c:pt idx="1846">
                  <c:v>-20.6609314014961</c:v>
                </c:pt>
                <c:pt idx="1847">
                  <c:v>-29.215149779065101</c:v>
                </c:pt>
                <c:pt idx="1848">
                  <c:v>-17.352874566059398</c:v>
                </c:pt>
                <c:pt idx="1849">
                  <c:v>-4.0149045157299001</c:v>
                </c:pt>
                <c:pt idx="1850">
                  <c:v>14.3997284233578</c:v>
                </c:pt>
                <c:pt idx="1851">
                  <c:v>4.2569671522807901</c:v>
                </c:pt>
                <c:pt idx="1852">
                  <c:v>-18.090581104041</c:v>
                </c:pt>
                <c:pt idx="1853">
                  <c:v>27.995354304542602</c:v>
                </c:pt>
                <c:pt idx="1854">
                  <c:v>-11.6839774791866</c:v>
                </c:pt>
                <c:pt idx="1855">
                  <c:v>18.5331058925007</c:v>
                </c:pt>
                <c:pt idx="1856">
                  <c:v>15.400634740145099</c:v>
                </c:pt>
                <c:pt idx="1857">
                  <c:v>-14.1582881469567</c:v>
                </c:pt>
                <c:pt idx="1858">
                  <c:v>-18.432522421110701</c:v>
                </c:pt>
                <c:pt idx="1859">
                  <c:v>-16.183852383751599</c:v>
                </c:pt>
                <c:pt idx="1860">
                  <c:v>-9.8231561797120097</c:v>
                </c:pt>
                <c:pt idx="1861">
                  <c:v>13.1308242220179</c:v>
                </c:pt>
                <c:pt idx="1862">
                  <c:v>-8.7961641083781803</c:v>
                </c:pt>
                <c:pt idx="1863">
                  <c:v>-9.6895995054100705</c:v>
                </c:pt>
                <c:pt idx="1864">
                  <c:v>-14.355086701983501</c:v>
                </c:pt>
                <c:pt idx="1865">
                  <c:v>-21.274242767266902</c:v>
                </c:pt>
                <c:pt idx="1866">
                  <c:v>10.5166290105594</c:v>
                </c:pt>
                <c:pt idx="1867">
                  <c:v>4.1216094292213397</c:v>
                </c:pt>
                <c:pt idx="1868">
                  <c:v>-2.79893223861158</c:v>
                </c:pt>
                <c:pt idx="1869">
                  <c:v>-8.7434802020253901</c:v>
                </c:pt>
                <c:pt idx="1870">
                  <c:v>-30.908596843074399</c:v>
                </c:pt>
                <c:pt idx="1871">
                  <c:v>8.1487385672671095</c:v>
                </c:pt>
                <c:pt idx="1872">
                  <c:v>-7.2129300291055403</c:v>
                </c:pt>
                <c:pt idx="1873">
                  <c:v>-12.3118580143732</c:v>
                </c:pt>
                <c:pt idx="1874">
                  <c:v>-2.6286879682240398</c:v>
                </c:pt>
                <c:pt idx="1875">
                  <c:v>-19.785751684216098</c:v>
                </c:pt>
                <c:pt idx="1876">
                  <c:v>-16.255167257193602</c:v>
                </c:pt>
                <c:pt idx="1877">
                  <c:v>-3.4297019585752602</c:v>
                </c:pt>
                <c:pt idx="1878">
                  <c:v>-16.1887347468931</c:v>
                </c:pt>
                <c:pt idx="1879">
                  <c:v>1.9828245939104501</c:v>
                </c:pt>
                <c:pt idx="1880">
                  <c:v>-42.163629561009202</c:v>
                </c:pt>
                <c:pt idx="1881">
                  <c:v>43.340557270819701</c:v>
                </c:pt>
                <c:pt idx="1882">
                  <c:v>-36.157817653258903</c:v>
                </c:pt>
                <c:pt idx="1883">
                  <c:v>23.4222030510584</c:v>
                </c:pt>
                <c:pt idx="1884">
                  <c:v>-5.0804439862800796</c:v>
                </c:pt>
                <c:pt idx="1885">
                  <c:v>11.2772449580537</c:v>
                </c:pt>
                <c:pt idx="1886">
                  <c:v>23.2065248321138</c:v>
                </c:pt>
                <c:pt idx="1887">
                  <c:v>-6.9242992264774097</c:v>
                </c:pt>
                <c:pt idx="1888">
                  <c:v>47.122668647266202</c:v>
                </c:pt>
                <c:pt idx="1889">
                  <c:v>-15.806635724071301</c:v>
                </c:pt>
                <c:pt idx="1890">
                  <c:v>56.365739425038697</c:v>
                </c:pt>
                <c:pt idx="1891">
                  <c:v>12.8896248422169</c:v>
                </c:pt>
                <c:pt idx="1892">
                  <c:v>59.768547158780301</c:v>
                </c:pt>
                <c:pt idx="1893">
                  <c:v>-14.1938765349598</c:v>
                </c:pt>
                <c:pt idx="1894">
                  <c:v>-37.912716836449299</c:v>
                </c:pt>
                <c:pt idx="1895">
                  <c:v>-19.558656151318701</c:v>
                </c:pt>
                <c:pt idx="1896">
                  <c:v>30.321959864685098</c:v>
                </c:pt>
                <c:pt idx="1897">
                  <c:v>-32.800785972652797</c:v>
                </c:pt>
                <c:pt idx="1898">
                  <c:v>8.9437792722595209</c:v>
                </c:pt>
                <c:pt idx="1899">
                  <c:v>1.4843597396407799</c:v>
                </c:pt>
                <c:pt idx="1900">
                  <c:v>-51.264050657924997</c:v>
                </c:pt>
                <c:pt idx="1901">
                  <c:v>-26.872192415781502</c:v>
                </c:pt>
                <c:pt idx="1902">
                  <c:v>-36.627585256555598</c:v>
                </c:pt>
                <c:pt idx="1903">
                  <c:v>37.224622808535898</c:v>
                </c:pt>
                <c:pt idx="1904">
                  <c:v>-24.6823534388075</c:v>
                </c:pt>
                <c:pt idx="1905">
                  <c:v>-25.706129476589599</c:v>
                </c:pt>
                <c:pt idx="1906">
                  <c:v>-25.935152787066301</c:v>
                </c:pt>
                <c:pt idx="1907">
                  <c:v>-25.014620753737301</c:v>
                </c:pt>
                <c:pt idx="1908">
                  <c:v>-24.0695799116411</c:v>
                </c:pt>
                <c:pt idx="1909">
                  <c:v>-47.287082743232098</c:v>
                </c:pt>
                <c:pt idx="1910">
                  <c:v>-25.0922831361592</c:v>
                </c:pt>
                <c:pt idx="1911">
                  <c:v>-24.177893646099498</c:v>
                </c:pt>
                <c:pt idx="1912">
                  <c:v>-24.596465297238002</c:v>
                </c:pt>
                <c:pt idx="1913">
                  <c:v>-24.567229309335598</c:v>
                </c:pt>
                <c:pt idx="1914">
                  <c:v>-15.0781053144191</c:v>
                </c:pt>
                <c:pt idx="1915">
                  <c:v>-26.3633035943772</c:v>
                </c:pt>
                <c:pt idx="1916">
                  <c:v>14.553470263411899</c:v>
                </c:pt>
                <c:pt idx="1917">
                  <c:v>17.034151440697901</c:v>
                </c:pt>
                <c:pt idx="1918">
                  <c:v>-33.785759964324598</c:v>
                </c:pt>
                <c:pt idx="1919">
                  <c:v>-33.9666725269742</c:v>
                </c:pt>
                <c:pt idx="1920">
                  <c:v>-15.7784172281757</c:v>
                </c:pt>
                <c:pt idx="1921">
                  <c:v>12.015415324899701</c:v>
                </c:pt>
                <c:pt idx="1922">
                  <c:v>11.1616296201203</c:v>
                </c:pt>
                <c:pt idx="1923">
                  <c:v>25.035084405615699</c:v>
                </c:pt>
                <c:pt idx="1924">
                  <c:v>-26.6708791242378</c:v>
                </c:pt>
                <c:pt idx="1925">
                  <c:v>-5.7945881812524496</c:v>
                </c:pt>
                <c:pt idx="1926">
                  <c:v>14.832421204780101</c:v>
                </c:pt>
                <c:pt idx="1927">
                  <c:v>-29.828502440524201</c:v>
                </c:pt>
                <c:pt idx="1928">
                  <c:v>-12.6650108461483</c:v>
                </c:pt>
                <c:pt idx="1929">
                  <c:v>40.799134516290998</c:v>
                </c:pt>
                <c:pt idx="1930">
                  <c:v>17.052361107342001</c:v>
                </c:pt>
                <c:pt idx="1931">
                  <c:v>25.486202605319001</c:v>
                </c:pt>
                <c:pt idx="1932">
                  <c:v>44.943499530664802</c:v>
                </c:pt>
                <c:pt idx="1933">
                  <c:v>35.028534957736099</c:v>
                </c:pt>
                <c:pt idx="1934">
                  <c:v>26.261625663834199</c:v>
                </c:pt>
                <c:pt idx="1935">
                  <c:v>-14.5558564356828</c:v>
                </c:pt>
                <c:pt idx="1936">
                  <c:v>-9.9490381394375298</c:v>
                </c:pt>
                <c:pt idx="1937">
                  <c:v>-24.273673626224902</c:v>
                </c:pt>
                <c:pt idx="1938">
                  <c:v>40.622455329088403</c:v>
                </c:pt>
                <c:pt idx="1939">
                  <c:v>65.203571777393194</c:v>
                </c:pt>
                <c:pt idx="1940">
                  <c:v>-19.942267711366298</c:v>
                </c:pt>
                <c:pt idx="1941">
                  <c:v>-31.389965053650101</c:v>
                </c:pt>
                <c:pt idx="1942">
                  <c:v>16.759842190101001</c:v>
                </c:pt>
                <c:pt idx="1943">
                  <c:v>-58.1381956600422</c:v>
                </c:pt>
                <c:pt idx="1944">
                  <c:v>-44.096117960105097</c:v>
                </c:pt>
                <c:pt idx="1945">
                  <c:v>-50.578166571100901</c:v>
                </c:pt>
                <c:pt idx="1946">
                  <c:v>0.68552728496976401</c:v>
                </c:pt>
                <c:pt idx="1947">
                  <c:v>33.501469492541197</c:v>
                </c:pt>
                <c:pt idx="1948">
                  <c:v>53.375990436386097</c:v>
                </c:pt>
                <c:pt idx="1949">
                  <c:v>-14.4468566523435</c:v>
                </c:pt>
                <c:pt idx="1950">
                  <c:v>42.234411416313598</c:v>
                </c:pt>
                <c:pt idx="1951">
                  <c:v>-9.7377935537309508</c:v>
                </c:pt>
                <c:pt idx="1952">
                  <c:v>-4.5885366890988504</c:v>
                </c:pt>
                <c:pt idx="1953">
                  <c:v>-5.9641057918661797</c:v>
                </c:pt>
                <c:pt idx="1954">
                  <c:v>38.1719208028493</c:v>
                </c:pt>
                <c:pt idx="1955">
                  <c:v>-33.864519066981401</c:v>
                </c:pt>
                <c:pt idx="1956">
                  <c:v>-9.6059837002885402</c:v>
                </c:pt>
                <c:pt idx="1957">
                  <c:v>-26.634498431554299</c:v>
                </c:pt>
                <c:pt idx="1958">
                  <c:v>6.33776016541358</c:v>
                </c:pt>
                <c:pt idx="1959">
                  <c:v>21.7913084550968</c:v>
                </c:pt>
                <c:pt idx="1960">
                  <c:v>25.426185753729801</c:v>
                </c:pt>
                <c:pt idx="1961">
                  <c:v>-61.627698201110803</c:v>
                </c:pt>
                <c:pt idx="1962">
                  <c:v>-46.823850317203402</c:v>
                </c:pt>
                <c:pt idx="1963">
                  <c:v>13.0403888835916</c:v>
                </c:pt>
                <c:pt idx="1964">
                  <c:v>17.743845214757702</c:v>
                </c:pt>
                <c:pt idx="1965">
                  <c:v>15.009025899066099</c:v>
                </c:pt>
                <c:pt idx="1966">
                  <c:v>38.603861500501402</c:v>
                </c:pt>
                <c:pt idx="1967">
                  <c:v>-35.9441707479101</c:v>
                </c:pt>
                <c:pt idx="1968">
                  <c:v>-32.221127375710601</c:v>
                </c:pt>
                <c:pt idx="1969">
                  <c:v>65.545950657035903</c:v>
                </c:pt>
                <c:pt idx="1970">
                  <c:v>-5.5484428093367404</c:v>
                </c:pt>
                <c:pt idx="1971">
                  <c:v>-5.6160704826385501</c:v>
                </c:pt>
                <c:pt idx="1972">
                  <c:v>56.8353696840596</c:v>
                </c:pt>
                <c:pt idx="1973">
                  <c:v>10.619832724536</c:v>
                </c:pt>
                <c:pt idx="1974">
                  <c:v>-16.170361353160398</c:v>
                </c:pt>
                <c:pt idx="1975">
                  <c:v>-19.2887704854394</c:v>
                </c:pt>
                <c:pt idx="1976">
                  <c:v>25.372859541560398</c:v>
                </c:pt>
                <c:pt idx="1977">
                  <c:v>-34.268773216855202</c:v>
                </c:pt>
                <c:pt idx="1978">
                  <c:v>-17.3667739896838</c:v>
                </c:pt>
                <c:pt idx="1979">
                  <c:v>7.7029503688766701</c:v>
                </c:pt>
                <c:pt idx="1980">
                  <c:v>19.194294937529602</c:v>
                </c:pt>
                <c:pt idx="1981">
                  <c:v>1.6669167073815601</c:v>
                </c:pt>
                <c:pt idx="1982">
                  <c:v>-22.5935305181318</c:v>
                </c:pt>
                <c:pt idx="1983">
                  <c:v>-18.726266283272999</c:v>
                </c:pt>
                <c:pt idx="1984">
                  <c:v>33.670849036318899</c:v>
                </c:pt>
                <c:pt idx="1985">
                  <c:v>13.804646459065401</c:v>
                </c:pt>
                <c:pt idx="1986">
                  <c:v>-47.877399116538797</c:v>
                </c:pt>
                <c:pt idx="1987">
                  <c:v>-13.0874538925296</c:v>
                </c:pt>
                <c:pt idx="1988">
                  <c:v>66.025777599255207</c:v>
                </c:pt>
                <c:pt idx="1989">
                  <c:v>-53.252938381169201</c:v>
                </c:pt>
                <c:pt idx="1990">
                  <c:v>-53.186958967743799</c:v>
                </c:pt>
                <c:pt idx="1991">
                  <c:v>28.745929214947299</c:v>
                </c:pt>
                <c:pt idx="1992">
                  <c:v>-38.4838167442554</c:v>
                </c:pt>
                <c:pt idx="1993">
                  <c:v>2.54728788221062</c:v>
                </c:pt>
                <c:pt idx="1994">
                  <c:v>-13.90301796332</c:v>
                </c:pt>
                <c:pt idx="1995">
                  <c:v>-21.050471737130799</c:v>
                </c:pt>
                <c:pt idx="1996">
                  <c:v>3.93960735537105</c:v>
                </c:pt>
                <c:pt idx="1997">
                  <c:v>22.903152803541602</c:v>
                </c:pt>
                <c:pt idx="1998">
                  <c:v>-38.507124168223399</c:v>
                </c:pt>
                <c:pt idx="1999">
                  <c:v>-12.807216367575</c:v>
                </c:pt>
                <c:pt idx="2000">
                  <c:v>36.262377704012501</c:v>
                </c:pt>
                <c:pt idx="2001">
                  <c:v>-18.5936243710611</c:v>
                </c:pt>
                <c:pt idx="2002">
                  <c:v>-50.2513492211529</c:v>
                </c:pt>
                <c:pt idx="2003">
                  <c:v>18.111286105502501</c:v>
                </c:pt>
                <c:pt idx="2004">
                  <c:v>-36.151972204104098</c:v>
                </c:pt>
                <c:pt idx="2005">
                  <c:v>13.049459826670599</c:v>
                </c:pt>
                <c:pt idx="2006">
                  <c:v>-33.963235342147698</c:v>
                </c:pt>
                <c:pt idx="2007">
                  <c:v>-37.8434861500319</c:v>
                </c:pt>
                <c:pt idx="2008">
                  <c:v>8.6537078466115709</c:v>
                </c:pt>
                <c:pt idx="2009">
                  <c:v>45.370888312885199</c:v>
                </c:pt>
                <c:pt idx="2010">
                  <c:v>12.2419667867656</c:v>
                </c:pt>
                <c:pt idx="2011">
                  <c:v>12.0554266578027</c:v>
                </c:pt>
                <c:pt idx="2012">
                  <c:v>23.4541088482041</c:v>
                </c:pt>
                <c:pt idx="2013">
                  <c:v>37.291898324491498</c:v>
                </c:pt>
                <c:pt idx="2014">
                  <c:v>-20.427625686732299</c:v>
                </c:pt>
                <c:pt idx="2015">
                  <c:v>-2.0270038843784302</c:v>
                </c:pt>
                <c:pt idx="2016">
                  <c:v>41.305760804849697</c:v>
                </c:pt>
                <c:pt idx="2017">
                  <c:v>52.659096370306997</c:v>
                </c:pt>
                <c:pt idx="2018">
                  <c:v>-31.017975588024299</c:v>
                </c:pt>
                <c:pt idx="2019">
                  <c:v>-56.284362997114698</c:v>
                </c:pt>
                <c:pt idx="2020">
                  <c:v>-41.258716132888502</c:v>
                </c:pt>
                <c:pt idx="2021">
                  <c:v>-12.484514294305299</c:v>
                </c:pt>
                <c:pt idx="2022">
                  <c:v>11.509705997662101</c:v>
                </c:pt>
                <c:pt idx="2023">
                  <c:v>-35.533633773249697</c:v>
                </c:pt>
                <c:pt idx="2024">
                  <c:v>22.849161431687701</c:v>
                </c:pt>
                <c:pt idx="2025">
                  <c:v>-8.8740746377244495</c:v>
                </c:pt>
                <c:pt idx="2026">
                  <c:v>38.548704187288998</c:v>
                </c:pt>
                <c:pt idx="2027">
                  <c:v>-41.712414845668199</c:v>
                </c:pt>
                <c:pt idx="2028">
                  <c:v>-4.4311916492494503E-2</c:v>
                </c:pt>
                <c:pt idx="2029">
                  <c:v>0.28149001840685201</c:v>
                </c:pt>
                <c:pt idx="2030">
                  <c:v>0.40046316047861202</c:v>
                </c:pt>
                <c:pt idx="2031">
                  <c:v>40.128891984546698</c:v>
                </c:pt>
                <c:pt idx="2032">
                  <c:v>4.1109930310726597</c:v>
                </c:pt>
                <c:pt idx="2033">
                  <c:v>17.064158690411499</c:v>
                </c:pt>
                <c:pt idx="2034">
                  <c:v>-19.6665182116019</c:v>
                </c:pt>
                <c:pt idx="2035">
                  <c:v>-39.260649874736799</c:v>
                </c:pt>
                <c:pt idx="2036">
                  <c:v>6.9117401917105701</c:v>
                </c:pt>
                <c:pt idx="2037">
                  <c:v>-29.067112561021801</c:v>
                </c:pt>
                <c:pt idx="2038">
                  <c:v>67.782141392164206</c:v>
                </c:pt>
                <c:pt idx="2039">
                  <c:v>46.622053634822798</c:v>
                </c:pt>
                <c:pt idx="2040">
                  <c:v>2.87998206222125</c:v>
                </c:pt>
                <c:pt idx="2041">
                  <c:v>45.298664893538103</c:v>
                </c:pt>
                <c:pt idx="2042">
                  <c:v>-6.46207767958962</c:v>
                </c:pt>
                <c:pt idx="2043">
                  <c:v>52.913118723425299</c:v>
                </c:pt>
                <c:pt idx="2044">
                  <c:v>40.322958357877198</c:v>
                </c:pt>
                <c:pt idx="2045">
                  <c:v>-3.8473327466485499</c:v>
                </c:pt>
                <c:pt idx="2046">
                  <c:v>-23.557666127442499</c:v>
                </c:pt>
                <c:pt idx="2047">
                  <c:v>-14.3203623423561</c:v>
                </c:pt>
                <c:pt idx="2048">
                  <c:v>-24.161950716962799</c:v>
                </c:pt>
                <c:pt idx="2049">
                  <c:v>8.1526274861823698</c:v>
                </c:pt>
                <c:pt idx="2050">
                  <c:v>28.711560287283501</c:v>
                </c:pt>
                <c:pt idx="2051">
                  <c:v>-18.915585944524601</c:v>
                </c:pt>
                <c:pt idx="2052">
                  <c:v>27.8264342458097</c:v>
                </c:pt>
                <c:pt idx="2053">
                  <c:v>-21.4125912627342</c:v>
                </c:pt>
                <c:pt idx="2054">
                  <c:v>-44.663467372561101</c:v>
                </c:pt>
                <c:pt idx="2055">
                  <c:v>49.857152722153501</c:v>
                </c:pt>
                <c:pt idx="2056">
                  <c:v>-20.0764499810006</c:v>
                </c:pt>
                <c:pt idx="2057">
                  <c:v>14.6451408029166</c:v>
                </c:pt>
                <c:pt idx="2058">
                  <c:v>-2.62590351958506</c:v>
                </c:pt>
                <c:pt idx="2059">
                  <c:v>50.218691875398598</c:v>
                </c:pt>
                <c:pt idx="2060">
                  <c:v>-32.881867235242403</c:v>
                </c:pt>
                <c:pt idx="2061">
                  <c:v>15.9450310260829</c:v>
                </c:pt>
                <c:pt idx="2062">
                  <c:v>15.6593650997584</c:v>
                </c:pt>
                <c:pt idx="2063">
                  <c:v>-48.351148554199703</c:v>
                </c:pt>
                <c:pt idx="2064">
                  <c:v>30.691952124889099</c:v>
                </c:pt>
                <c:pt idx="2065">
                  <c:v>-0.81200243174492903</c:v>
                </c:pt>
                <c:pt idx="2066">
                  <c:v>17.717009784496</c:v>
                </c:pt>
                <c:pt idx="2067">
                  <c:v>-39.458912783222999</c:v>
                </c:pt>
                <c:pt idx="2068">
                  <c:v>-38.469520550366397</c:v>
                </c:pt>
                <c:pt idx="2069">
                  <c:v>9.27327295751763</c:v>
                </c:pt>
                <c:pt idx="2070">
                  <c:v>-33.7331849975279</c:v>
                </c:pt>
                <c:pt idx="2071">
                  <c:v>-8.0159045652260303</c:v>
                </c:pt>
                <c:pt idx="2072">
                  <c:v>33.915954377908101</c:v>
                </c:pt>
                <c:pt idx="2073">
                  <c:v>26.956551300764101</c:v>
                </c:pt>
                <c:pt idx="2074">
                  <c:v>14.435420072008499</c:v>
                </c:pt>
                <c:pt idx="2075">
                  <c:v>-14.4641201080541</c:v>
                </c:pt>
                <c:pt idx="2076">
                  <c:v>25.501483149949301</c:v>
                </c:pt>
                <c:pt idx="2077">
                  <c:v>29.9491910261962</c:v>
                </c:pt>
                <c:pt idx="2078">
                  <c:v>55.926722036320598</c:v>
                </c:pt>
                <c:pt idx="2079">
                  <c:v>9.1983127202967996</c:v>
                </c:pt>
                <c:pt idx="2080">
                  <c:v>-34.916975979189502</c:v>
                </c:pt>
                <c:pt idx="2081">
                  <c:v>-29.3468895286491</c:v>
                </c:pt>
                <c:pt idx="2082">
                  <c:v>26.331699924554201</c:v>
                </c:pt>
                <c:pt idx="2083">
                  <c:v>32.450074515032703</c:v>
                </c:pt>
                <c:pt idx="2084">
                  <c:v>25.5791468487168</c:v>
                </c:pt>
                <c:pt idx="2085">
                  <c:v>-32.404456890993799</c:v>
                </c:pt>
                <c:pt idx="2086">
                  <c:v>-24.185973391518701</c:v>
                </c:pt>
                <c:pt idx="2087">
                  <c:v>-48.365315574237798</c:v>
                </c:pt>
                <c:pt idx="2088">
                  <c:v>-25.926330976117001</c:v>
                </c:pt>
                <c:pt idx="2089">
                  <c:v>-4.4446239160229997</c:v>
                </c:pt>
                <c:pt idx="2090">
                  <c:v>-34.085260151555197</c:v>
                </c:pt>
                <c:pt idx="2091">
                  <c:v>14.8717665595185</c:v>
                </c:pt>
                <c:pt idx="2092">
                  <c:v>0.16034295688900799</c:v>
                </c:pt>
                <c:pt idx="2093">
                  <c:v>-17.4412081910694</c:v>
                </c:pt>
                <c:pt idx="2094">
                  <c:v>-29.9452587208959</c:v>
                </c:pt>
                <c:pt idx="2095">
                  <c:v>-27.1919628154841</c:v>
                </c:pt>
                <c:pt idx="2096">
                  <c:v>6.2185695354590802</c:v>
                </c:pt>
                <c:pt idx="2097">
                  <c:v>19.282123997546801</c:v>
                </c:pt>
                <c:pt idx="2098">
                  <c:v>52.206188688493597</c:v>
                </c:pt>
                <c:pt idx="2099">
                  <c:v>-11.1382016954925</c:v>
                </c:pt>
                <c:pt idx="2100">
                  <c:v>-25.2787672242852</c:v>
                </c:pt>
                <c:pt idx="2101">
                  <c:v>20.423531683771699</c:v>
                </c:pt>
                <c:pt idx="2102">
                  <c:v>-21.489669376796499</c:v>
                </c:pt>
                <c:pt idx="2103">
                  <c:v>42.051621237088803</c:v>
                </c:pt>
                <c:pt idx="2104">
                  <c:v>13.4580361339275</c:v>
                </c:pt>
                <c:pt idx="2105">
                  <c:v>26.207044619991599</c:v>
                </c:pt>
                <c:pt idx="2106">
                  <c:v>1.3402230499643999</c:v>
                </c:pt>
                <c:pt idx="2107">
                  <c:v>38.804441867314402</c:v>
                </c:pt>
                <c:pt idx="2108">
                  <c:v>7.8211127096561102</c:v>
                </c:pt>
                <c:pt idx="2109">
                  <c:v>7.64367154740044</c:v>
                </c:pt>
                <c:pt idx="2110">
                  <c:v>53.094307743026803</c:v>
                </c:pt>
                <c:pt idx="2111">
                  <c:v>32.8202579758943</c:v>
                </c:pt>
                <c:pt idx="2112">
                  <c:v>33.125721729939301</c:v>
                </c:pt>
                <c:pt idx="2113">
                  <c:v>13.9533180547245</c:v>
                </c:pt>
                <c:pt idx="2114">
                  <c:v>-14.1022380532514</c:v>
                </c:pt>
                <c:pt idx="2115">
                  <c:v>17.866554527082201</c:v>
                </c:pt>
                <c:pt idx="2116">
                  <c:v>18.327526665257999</c:v>
                </c:pt>
                <c:pt idx="2117">
                  <c:v>-39.725400966363601</c:v>
                </c:pt>
                <c:pt idx="2118">
                  <c:v>20.0891918152724</c:v>
                </c:pt>
                <c:pt idx="2119">
                  <c:v>-31.782221136534201</c:v>
                </c:pt>
                <c:pt idx="2120">
                  <c:v>17.2210208157382</c:v>
                </c:pt>
                <c:pt idx="2121">
                  <c:v>-54.314900325289798</c:v>
                </c:pt>
                <c:pt idx="2122">
                  <c:v>22.762707769630701</c:v>
                </c:pt>
                <c:pt idx="2123">
                  <c:v>11.1421486148055</c:v>
                </c:pt>
                <c:pt idx="2124">
                  <c:v>-10.1790907707625</c:v>
                </c:pt>
                <c:pt idx="2125">
                  <c:v>-9.8908968497900407</c:v>
                </c:pt>
                <c:pt idx="2126">
                  <c:v>31.304276045397199</c:v>
                </c:pt>
                <c:pt idx="2127">
                  <c:v>-16.2842731255659</c:v>
                </c:pt>
                <c:pt idx="2128">
                  <c:v>4.2366825551607601</c:v>
                </c:pt>
                <c:pt idx="2129">
                  <c:v>-34.244269549318297</c:v>
                </c:pt>
                <c:pt idx="2130">
                  <c:v>-9.8767636824243805</c:v>
                </c:pt>
                <c:pt idx="2131">
                  <c:v>6.4671029252092103</c:v>
                </c:pt>
                <c:pt idx="2132">
                  <c:v>-56.540890721979899</c:v>
                </c:pt>
                <c:pt idx="2133">
                  <c:v>4.5232522459982096</c:v>
                </c:pt>
                <c:pt idx="2134">
                  <c:v>10.852668609735</c:v>
                </c:pt>
                <c:pt idx="2135">
                  <c:v>-21.7981477867304</c:v>
                </c:pt>
                <c:pt idx="2136">
                  <c:v>-10.718947791033299</c:v>
                </c:pt>
                <c:pt idx="2137">
                  <c:v>-10.0865843900774</c:v>
                </c:pt>
                <c:pt idx="2138">
                  <c:v>-17.573883263640699</c:v>
                </c:pt>
                <c:pt idx="2139">
                  <c:v>-16.1990917688275</c:v>
                </c:pt>
                <c:pt idx="2140">
                  <c:v>35.041516851090897</c:v>
                </c:pt>
                <c:pt idx="2141">
                  <c:v>-28.588384323958898</c:v>
                </c:pt>
                <c:pt idx="2142">
                  <c:v>-11.3471985358899</c:v>
                </c:pt>
                <c:pt idx="2143">
                  <c:v>-13.451744193529899</c:v>
                </c:pt>
                <c:pt idx="2144">
                  <c:v>60.276659545367501</c:v>
                </c:pt>
                <c:pt idx="2145">
                  <c:v>60.468507833770502</c:v>
                </c:pt>
                <c:pt idx="2146">
                  <c:v>31.172397807246799</c:v>
                </c:pt>
                <c:pt idx="2147">
                  <c:v>-23.153533493358498</c:v>
                </c:pt>
                <c:pt idx="2148">
                  <c:v>-3.9916121710890802</c:v>
                </c:pt>
                <c:pt idx="2149">
                  <c:v>28.0786105050889</c:v>
                </c:pt>
                <c:pt idx="2150">
                  <c:v>19.113440847332399</c:v>
                </c:pt>
                <c:pt idx="2151">
                  <c:v>-6.1725007150003197</c:v>
                </c:pt>
                <c:pt idx="2152">
                  <c:v>16.312836543778602</c:v>
                </c:pt>
                <c:pt idx="2153">
                  <c:v>15.064083577825601</c:v>
                </c:pt>
                <c:pt idx="2154">
                  <c:v>13.026843977856499</c:v>
                </c:pt>
                <c:pt idx="2155">
                  <c:v>-22.680071442542101</c:v>
                </c:pt>
                <c:pt idx="2156">
                  <c:v>-7.9309965556364102</c:v>
                </c:pt>
                <c:pt idx="2157">
                  <c:v>-36.761837105423901</c:v>
                </c:pt>
                <c:pt idx="2158">
                  <c:v>-8.6531194112390004</c:v>
                </c:pt>
                <c:pt idx="2159">
                  <c:v>12.858302534212999</c:v>
                </c:pt>
                <c:pt idx="2160">
                  <c:v>50.453185944966201</c:v>
                </c:pt>
                <c:pt idx="2161">
                  <c:v>-4.0043172302191996</c:v>
                </c:pt>
                <c:pt idx="2162">
                  <c:v>-20.553514021936401</c:v>
                </c:pt>
                <c:pt idx="2163">
                  <c:v>27.3224301559917</c:v>
                </c:pt>
                <c:pt idx="2164">
                  <c:v>30.465946667756</c:v>
                </c:pt>
                <c:pt idx="2165">
                  <c:v>7.4221795993013897</c:v>
                </c:pt>
                <c:pt idx="2166">
                  <c:v>-44.776583731095201</c:v>
                </c:pt>
                <c:pt idx="2167">
                  <c:v>12.701226704686199</c:v>
                </c:pt>
                <c:pt idx="2168">
                  <c:v>30.616068093502701</c:v>
                </c:pt>
                <c:pt idx="2169">
                  <c:v>28.586149521491901</c:v>
                </c:pt>
                <c:pt idx="2170">
                  <c:v>34.358241678391302</c:v>
                </c:pt>
                <c:pt idx="2171">
                  <c:v>30.847388369173</c:v>
                </c:pt>
                <c:pt idx="2172">
                  <c:v>-62.381049335194703</c:v>
                </c:pt>
                <c:pt idx="2173">
                  <c:v>-1.7281051680117701</c:v>
                </c:pt>
                <c:pt idx="2174">
                  <c:v>8.9198602275490995</c:v>
                </c:pt>
                <c:pt idx="2175">
                  <c:v>-30.548508203109598</c:v>
                </c:pt>
                <c:pt idx="2176">
                  <c:v>45.864778849973</c:v>
                </c:pt>
                <c:pt idx="2177">
                  <c:v>-14.3458643109142</c:v>
                </c:pt>
                <c:pt idx="2178">
                  <c:v>39.694058439453102</c:v>
                </c:pt>
                <c:pt idx="2179">
                  <c:v>31.075825031986</c:v>
                </c:pt>
                <c:pt idx="2180">
                  <c:v>-11.560820293737001</c:v>
                </c:pt>
                <c:pt idx="2181">
                  <c:v>47.337772761935199</c:v>
                </c:pt>
                <c:pt idx="2182">
                  <c:v>5.4838993987154598</c:v>
                </c:pt>
                <c:pt idx="2183">
                  <c:v>14.717775953618901</c:v>
                </c:pt>
                <c:pt idx="2184">
                  <c:v>58.780968778383503</c:v>
                </c:pt>
                <c:pt idx="2185">
                  <c:v>11.038635357852099</c:v>
                </c:pt>
                <c:pt idx="2186">
                  <c:v>-20.150769151503599</c:v>
                </c:pt>
                <c:pt idx="2187">
                  <c:v>-18.0704944056721</c:v>
                </c:pt>
                <c:pt idx="2188">
                  <c:v>-21.3904581703747</c:v>
                </c:pt>
                <c:pt idx="2189">
                  <c:v>-18.240806751929998</c:v>
                </c:pt>
                <c:pt idx="2190">
                  <c:v>45.8799441928033</c:v>
                </c:pt>
                <c:pt idx="2191">
                  <c:v>6.6527416274193003</c:v>
                </c:pt>
                <c:pt idx="2192">
                  <c:v>-38.879201780974697</c:v>
                </c:pt>
                <c:pt idx="2193">
                  <c:v>-18.935596420718198</c:v>
                </c:pt>
                <c:pt idx="2194">
                  <c:v>37.760420775941</c:v>
                </c:pt>
                <c:pt idx="2195">
                  <c:v>37.820513030414098</c:v>
                </c:pt>
                <c:pt idx="2196">
                  <c:v>45.097164942154599</c:v>
                </c:pt>
                <c:pt idx="2197">
                  <c:v>40.451066005047302</c:v>
                </c:pt>
                <c:pt idx="2198">
                  <c:v>-10.723346485737601</c:v>
                </c:pt>
                <c:pt idx="2199">
                  <c:v>-19.184668400523599</c:v>
                </c:pt>
                <c:pt idx="2200">
                  <c:v>-40.561296768592399</c:v>
                </c:pt>
                <c:pt idx="2201">
                  <c:v>33.865891726397898</c:v>
                </c:pt>
                <c:pt idx="2202">
                  <c:v>-20.0135933148559</c:v>
                </c:pt>
                <c:pt idx="2203">
                  <c:v>-21.592709831405902</c:v>
                </c:pt>
                <c:pt idx="2204">
                  <c:v>55.9745373216874</c:v>
                </c:pt>
                <c:pt idx="2205">
                  <c:v>26.115074459528199</c:v>
                </c:pt>
                <c:pt idx="2206">
                  <c:v>14.9177527758773</c:v>
                </c:pt>
                <c:pt idx="2207">
                  <c:v>35.043661241326099</c:v>
                </c:pt>
                <c:pt idx="2208">
                  <c:v>-46.750171254316498</c:v>
                </c:pt>
                <c:pt idx="2209">
                  <c:v>-13.5531006576762</c:v>
                </c:pt>
                <c:pt idx="2210">
                  <c:v>10.567424884922699</c:v>
                </c:pt>
                <c:pt idx="2211">
                  <c:v>16.679747208700999</c:v>
                </c:pt>
                <c:pt idx="2212">
                  <c:v>10.0294783145323</c:v>
                </c:pt>
                <c:pt idx="2213">
                  <c:v>35.750065955365201</c:v>
                </c:pt>
                <c:pt idx="2214">
                  <c:v>29.775493077945001</c:v>
                </c:pt>
                <c:pt idx="2215">
                  <c:v>31.481566830234701</c:v>
                </c:pt>
                <c:pt idx="2216">
                  <c:v>29.925713678411199</c:v>
                </c:pt>
                <c:pt idx="2217">
                  <c:v>44.728941978131303</c:v>
                </c:pt>
                <c:pt idx="2218">
                  <c:v>-15.935183537691501</c:v>
                </c:pt>
                <c:pt idx="2219">
                  <c:v>-21.559636255575601</c:v>
                </c:pt>
                <c:pt idx="2220">
                  <c:v>-34.253165240930002</c:v>
                </c:pt>
                <c:pt idx="2221">
                  <c:v>44.9831097603575</c:v>
                </c:pt>
                <c:pt idx="2222">
                  <c:v>-7.7866103573589802</c:v>
                </c:pt>
                <c:pt idx="2223">
                  <c:v>0.73557245030971596</c:v>
                </c:pt>
                <c:pt idx="2224">
                  <c:v>46.139125455218597</c:v>
                </c:pt>
                <c:pt idx="2225">
                  <c:v>4.8434299755558596</c:v>
                </c:pt>
                <c:pt idx="2226">
                  <c:v>2.3395476225189098</c:v>
                </c:pt>
                <c:pt idx="2227">
                  <c:v>-48.1790441258212</c:v>
                </c:pt>
                <c:pt idx="2228">
                  <c:v>-12.9466523881248</c:v>
                </c:pt>
                <c:pt idx="2229">
                  <c:v>-2.8821468669577701</c:v>
                </c:pt>
                <c:pt idx="2230">
                  <c:v>46.858937166032597</c:v>
                </c:pt>
                <c:pt idx="2231">
                  <c:v>-13.0069953245267</c:v>
                </c:pt>
                <c:pt idx="2232">
                  <c:v>-29.0253897090207</c:v>
                </c:pt>
                <c:pt idx="2233">
                  <c:v>15.7535242599187</c:v>
                </c:pt>
                <c:pt idx="2234">
                  <c:v>13.1753294609944</c:v>
                </c:pt>
                <c:pt idx="2235">
                  <c:v>-12.441497177288699</c:v>
                </c:pt>
                <c:pt idx="2236">
                  <c:v>-13.5128980570361</c:v>
                </c:pt>
                <c:pt idx="2237">
                  <c:v>16.0666790362679</c:v>
                </c:pt>
                <c:pt idx="2238">
                  <c:v>-3.2966533959859898</c:v>
                </c:pt>
                <c:pt idx="2239">
                  <c:v>10.3593987949268</c:v>
                </c:pt>
                <c:pt idx="2240">
                  <c:v>-51.7282379621305</c:v>
                </c:pt>
                <c:pt idx="2241">
                  <c:v>-23.892387695314302</c:v>
                </c:pt>
                <c:pt idx="2242">
                  <c:v>17.094742119283001</c:v>
                </c:pt>
                <c:pt idx="2243">
                  <c:v>36.237826581819903</c:v>
                </c:pt>
                <c:pt idx="2244">
                  <c:v>-62.0761860685868</c:v>
                </c:pt>
                <c:pt idx="2245">
                  <c:v>-62.104777357131503</c:v>
                </c:pt>
                <c:pt idx="2246">
                  <c:v>53.771742958649099</c:v>
                </c:pt>
                <c:pt idx="2247">
                  <c:v>-43.881418792511802</c:v>
                </c:pt>
                <c:pt idx="2248">
                  <c:v>14.744572154474699</c:v>
                </c:pt>
                <c:pt idx="2249">
                  <c:v>-25.877106281099799</c:v>
                </c:pt>
                <c:pt idx="2250">
                  <c:v>23.7007674913588</c:v>
                </c:pt>
                <c:pt idx="2251">
                  <c:v>19.893831815725399</c:v>
                </c:pt>
                <c:pt idx="2252">
                  <c:v>8.9913473689600298</c:v>
                </c:pt>
                <c:pt idx="2253">
                  <c:v>-24.747150654479402</c:v>
                </c:pt>
                <c:pt idx="2254">
                  <c:v>-38.184612557200701</c:v>
                </c:pt>
                <c:pt idx="2255">
                  <c:v>55.913653347277901</c:v>
                </c:pt>
                <c:pt idx="2256">
                  <c:v>28.165099359959601</c:v>
                </c:pt>
                <c:pt idx="2257">
                  <c:v>37.897474202759803</c:v>
                </c:pt>
                <c:pt idx="2258">
                  <c:v>23.526492599689998</c:v>
                </c:pt>
                <c:pt idx="2259">
                  <c:v>3.0732644190222799E-2</c:v>
                </c:pt>
                <c:pt idx="2260">
                  <c:v>13.0893170859687</c:v>
                </c:pt>
                <c:pt idx="2261">
                  <c:v>37.612689553299298</c:v>
                </c:pt>
                <c:pt idx="2262">
                  <c:v>40.400742122939803</c:v>
                </c:pt>
                <c:pt idx="2263">
                  <c:v>30.775878950753899</c:v>
                </c:pt>
                <c:pt idx="2264">
                  <c:v>63.105778547131798</c:v>
                </c:pt>
                <c:pt idx="2265">
                  <c:v>-29.912575815607902</c:v>
                </c:pt>
                <c:pt idx="2266">
                  <c:v>-3.5663762149848002</c:v>
                </c:pt>
                <c:pt idx="2267">
                  <c:v>-48.0921671620655</c:v>
                </c:pt>
                <c:pt idx="2268">
                  <c:v>21.016406069469198</c:v>
                </c:pt>
                <c:pt idx="2269">
                  <c:v>-39.135477812626597</c:v>
                </c:pt>
                <c:pt idx="2270">
                  <c:v>-5.5936601137097197</c:v>
                </c:pt>
                <c:pt idx="2271">
                  <c:v>44.435654502119903</c:v>
                </c:pt>
                <c:pt idx="2272">
                  <c:v>-52.691963309945301</c:v>
                </c:pt>
                <c:pt idx="2273">
                  <c:v>27.9433028992499</c:v>
                </c:pt>
                <c:pt idx="2274">
                  <c:v>5.2226297319811996</c:v>
                </c:pt>
                <c:pt idx="2275">
                  <c:v>-18.825685034873999</c:v>
                </c:pt>
                <c:pt idx="2276">
                  <c:v>43.171294580103897</c:v>
                </c:pt>
                <c:pt idx="2277">
                  <c:v>23.8547255757742</c:v>
                </c:pt>
                <c:pt idx="2278">
                  <c:v>40.151920294674603</c:v>
                </c:pt>
                <c:pt idx="2279">
                  <c:v>30.349017641901501</c:v>
                </c:pt>
                <c:pt idx="2280">
                  <c:v>-16.778222257402</c:v>
                </c:pt>
                <c:pt idx="2281">
                  <c:v>-13.793566676882101</c:v>
                </c:pt>
                <c:pt idx="2282">
                  <c:v>-4.6779533329837699</c:v>
                </c:pt>
                <c:pt idx="2283">
                  <c:v>52.556915152442002</c:v>
                </c:pt>
                <c:pt idx="2284">
                  <c:v>4.3196229515641802</c:v>
                </c:pt>
                <c:pt idx="2285">
                  <c:v>26.422692881287901</c:v>
                </c:pt>
                <c:pt idx="2286">
                  <c:v>-30.843698595025099</c:v>
                </c:pt>
                <c:pt idx="2287">
                  <c:v>38.090936053694399</c:v>
                </c:pt>
                <c:pt idx="2288">
                  <c:v>59.013801065605101</c:v>
                </c:pt>
                <c:pt idx="2289">
                  <c:v>-22.106993070635198</c:v>
                </c:pt>
                <c:pt idx="2290">
                  <c:v>-18.780358898384399</c:v>
                </c:pt>
                <c:pt idx="2291">
                  <c:v>31.594600425361101</c:v>
                </c:pt>
                <c:pt idx="2292">
                  <c:v>-19.270450559682601</c:v>
                </c:pt>
                <c:pt idx="2293">
                  <c:v>58.0571997614895</c:v>
                </c:pt>
                <c:pt idx="2294">
                  <c:v>-14.722593775771999</c:v>
                </c:pt>
                <c:pt idx="2295">
                  <c:v>-18.766477813934799</c:v>
                </c:pt>
                <c:pt idx="2296">
                  <c:v>-16.459101951944099</c:v>
                </c:pt>
                <c:pt idx="2297">
                  <c:v>-42.605538056421501</c:v>
                </c:pt>
                <c:pt idx="2298">
                  <c:v>27.883527520301399</c:v>
                </c:pt>
                <c:pt idx="2299">
                  <c:v>-25.919711703645302</c:v>
                </c:pt>
                <c:pt idx="2300">
                  <c:v>11.0172455545268</c:v>
                </c:pt>
                <c:pt idx="2301">
                  <c:v>-32.876193230218703</c:v>
                </c:pt>
                <c:pt idx="2302">
                  <c:v>-11.3231178497513</c:v>
                </c:pt>
                <c:pt idx="2303">
                  <c:v>41.283087948340402</c:v>
                </c:pt>
                <c:pt idx="2304">
                  <c:v>-29.3571200783548</c:v>
                </c:pt>
                <c:pt idx="2305">
                  <c:v>-26.474350125332201</c:v>
                </c:pt>
                <c:pt idx="2306">
                  <c:v>-10.9627740902746</c:v>
                </c:pt>
                <c:pt idx="2307">
                  <c:v>-23.988398441982799</c:v>
                </c:pt>
                <c:pt idx="2308">
                  <c:v>46.767616108796602</c:v>
                </c:pt>
                <c:pt idx="2309">
                  <c:v>-26.5911321786154</c:v>
                </c:pt>
                <c:pt idx="2310">
                  <c:v>6.1977055829272301</c:v>
                </c:pt>
                <c:pt idx="2311">
                  <c:v>-40.502165051692799</c:v>
                </c:pt>
                <c:pt idx="2312">
                  <c:v>65.090373585202599</c:v>
                </c:pt>
                <c:pt idx="2313">
                  <c:v>-33.723506848445098</c:v>
                </c:pt>
                <c:pt idx="2314">
                  <c:v>44.506437354319701</c:v>
                </c:pt>
                <c:pt idx="2315">
                  <c:v>35.988414927362101</c:v>
                </c:pt>
                <c:pt idx="2316">
                  <c:v>56.736178166329097</c:v>
                </c:pt>
                <c:pt idx="2317">
                  <c:v>-34.235944559275197</c:v>
                </c:pt>
                <c:pt idx="2318">
                  <c:v>-16.8674570512297</c:v>
                </c:pt>
                <c:pt idx="2319">
                  <c:v>43.326256272016103</c:v>
                </c:pt>
                <c:pt idx="2320">
                  <c:v>59.341413031399398</c:v>
                </c:pt>
                <c:pt idx="2321">
                  <c:v>19.523385314687101</c:v>
                </c:pt>
                <c:pt idx="2322">
                  <c:v>10.9771855068132</c:v>
                </c:pt>
                <c:pt idx="2323">
                  <c:v>-41.352206439607698</c:v>
                </c:pt>
                <c:pt idx="2324">
                  <c:v>11.259529059550299</c:v>
                </c:pt>
                <c:pt idx="2325">
                  <c:v>3.1683271298862898</c:v>
                </c:pt>
                <c:pt idx="2326">
                  <c:v>-18.726807943311801</c:v>
                </c:pt>
                <c:pt idx="2327">
                  <c:v>7.3510965030793898</c:v>
                </c:pt>
                <c:pt idx="2328">
                  <c:v>49.870561984130397</c:v>
                </c:pt>
                <c:pt idx="2329">
                  <c:v>39.980054796987503</c:v>
                </c:pt>
                <c:pt idx="2330">
                  <c:v>-50.526571918565601</c:v>
                </c:pt>
                <c:pt idx="2331">
                  <c:v>-24.0140373957972</c:v>
                </c:pt>
                <c:pt idx="2332">
                  <c:v>35.364329789290402</c:v>
                </c:pt>
                <c:pt idx="2333">
                  <c:v>49.7200646247219</c:v>
                </c:pt>
                <c:pt idx="2334">
                  <c:v>21.1767420151157</c:v>
                </c:pt>
                <c:pt idx="2335">
                  <c:v>58.134643493112499</c:v>
                </c:pt>
                <c:pt idx="2336">
                  <c:v>48.728291003000798</c:v>
                </c:pt>
                <c:pt idx="2337">
                  <c:v>41.5056270725009</c:v>
                </c:pt>
                <c:pt idx="2338">
                  <c:v>-30.351421436236599</c:v>
                </c:pt>
                <c:pt idx="2339">
                  <c:v>-37.401956027556103</c:v>
                </c:pt>
                <c:pt idx="2340">
                  <c:v>-37.801157805932803</c:v>
                </c:pt>
                <c:pt idx="2341">
                  <c:v>-42.849588654298401</c:v>
                </c:pt>
                <c:pt idx="2342">
                  <c:v>-44.915170553886703</c:v>
                </c:pt>
                <c:pt idx="2343">
                  <c:v>37.400642150984702</c:v>
                </c:pt>
                <c:pt idx="2344">
                  <c:v>52.161440365242399</c:v>
                </c:pt>
                <c:pt idx="2345">
                  <c:v>-34.245838917131401</c:v>
                </c:pt>
                <c:pt idx="2346">
                  <c:v>-45.728981929963098</c:v>
                </c:pt>
                <c:pt idx="2347">
                  <c:v>-5.6171086272666102</c:v>
                </c:pt>
                <c:pt idx="2348">
                  <c:v>49.370099855542698</c:v>
                </c:pt>
                <c:pt idx="2349">
                  <c:v>52.764286758498898</c:v>
                </c:pt>
                <c:pt idx="2350">
                  <c:v>61.926639079619001</c:v>
                </c:pt>
                <c:pt idx="2351">
                  <c:v>46.308945161066802</c:v>
                </c:pt>
                <c:pt idx="2352">
                  <c:v>30.617543441508399</c:v>
                </c:pt>
                <c:pt idx="2353">
                  <c:v>26.825005890673001</c:v>
                </c:pt>
                <c:pt idx="2354">
                  <c:v>-27.987369503551601</c:v>
                </c:pt>
                <c:pt idx="2355">
                  <c:v>25.861630624710202</c:v>
                </c:pt>
                <c:pt idx="2356">
                  <c:v>-15.738386706071999</c:v>
                </c:pt>
                <c:pt idx="2357">
                  <c:v>38.478763834269799</c:v>
                </c:pt>
                <c:pt idx="2358">
                  <c:v>-16.3632223104043</c:v>
                </c:pt>
                <c:pt idx="2359">
                  <c:v>23.802821021414299</c:v>
                </c:pt>
                <c:pt idx="2360">
                  <c:v>54.950578655983598</c:v>
                </c:pt>
                <c:pt idx="2361">
                  <c:v>3.8455613627124201</c:v>
                </c:pt>
                <c:pt idx="2362">
                  <c:v>20.053509777434702</c:v>
                </c:pt>
                <c:pt idx="2363">
                  <c:v>-30.875573070802101</c:v>
                </c:pt>
                <c:pt idx="2364">
                  <c:v>-6.4758561378900898</c:v>
                </c:pt>
                <c:pt idx="2365">
                  <c:v>-0.62184063264518796</c:v>
                </c:pt>
                <c:pt idx="2366">
                  <c:v>58.8588974361355</c:v>
                </c:pt>
                <c:pt idx="2367">
                  <c:v>63.549144068284498</c:v>
                </c:pt>
                <c:pt idx="2368">
                  <c:v>-31.045756721205201</c:v>
                </c:pt>
                <c:pt idx="2369">
                  <c:v>-43.014281653315997</c:v>
                </c:pt>
                <c:pt idx="2370">
                  <c:v>25.5515781865431</c:v>
                </c:pt>
                <c:pt idx="2371">
                  <c:v>-18.856652869684702</c:v>
                </c:pt>
                <c:pt idx="2372">
                  <c:v>22.344555498834801</c:v>
                </c:pt>
                <c:pt idx="2373">
                  <c:v>-14.4153725371172</c:v>
                </c:pt>
                <c:pt idx="2374">
                  <c:v>-18.236115817881</c:v>
                </c:pt>
                <c:pt idx="2375">
                  <c:v>-17.025027407672201</c:v>
                </c:pt>
                <c:pt idx="2376">
                  <c:v>38.858587669638901</c:v>
                </c:pt>
                <c:pt idx="2377">
                  <c:v>59.208014730154602</c:v>
                </c:pt>
                <c:pt idx="2378">
                  <c:v>44.349218237896302</c:v>
                </c:pt>
                <c:pt idx="2379">
                  <c:v>17.551127109050501</c:v>
                </c:pt>
                <c:pt idx="2380">
                  <c:v>3.2796310756257898</c:v>
                </c:pt>
                <c:pt idx="2381">
                  <c:v>17.824128721765899</c:v>
                </c:pt>
                <c:pt idx="2382">
                  <c:v>-22.649346253753301</c:v>
                </c:pt>
                <c:pt idx="2383">
                  <c:v>47.928209181808697</c:v>
                </c:pt>
                <c:pt idx="2384">
                  <c:v>21.306443509285199</c:v>
                </c:pt>
                <c:pt idx="2385">
                  <c:v>-8.0733600300198205</c:v>
                </c:pt>
                <c:pt idx="2386">
                  <c:v>-19.9902558630783</c:v>
                </c:pt>
                <c:pt idx="2387">
                  <c:v>-21.165939151685699</c:v>
                </c:pt>
                <c:pt idx="2388">
                  <c:v>49.193686991170203</c:v>
                </c:pt>
                <c:pt idx="2389">
                  <c:v>24.815962258307199</c:v>
                </c:pt>
                <c:pt idx="2390">
                  <c:v>2.9951377375300199</c:v>
                </c:pt>
                <c:pt idx="2391">
                  <c:v>34.073708280295001</c:v>
                </c:pt>
                <c:pt idx="2392">
                  <c:v>-4.4926216842634199</c:v>
                </c:pt>
                <c:pt idx="2393">
                  <c:v>22.791926735563301</c:v>
                </c:pt>
                <c:pt idx="2394">
                  <c:v>25.184390312885402</c:v>
                </c:pt>
                <c:pt idx="2395">
                  <c:v>35.056297175283802</c:v>
                </c:pt>
                <c:pt idx="2396">
                  <c:v>16.770918658769499</c:v>
                </c:pt>
                <c:pt idx="2397">
                  <c:v>-1.4057948709141601</c:v>
                </c:pt>
                <c:pt idx="2398">
                  <c:v>33.739538000258001</c:v>
                </c:pt>
                <c:pt idx="2399">
                  <c:v>28.4265722656748</c:v>
                </c:pt>
                <c:pt idx="2400">
                  <c:v>-36.518381364004803</c:v>
                </c:pt>
                <c:pt idx="2401">
                  <c:v>-11.0201283118143</c:v>
                </c:pt>
                <c:pt idx="2402">
                  <c:v>-20.387225089008801</c:v>
                </c:pt>
                <c:pt idx="2403">
                  <c:v>-47.1048834835713</c:v>
                </c:pt>
                <c:pt idx="2404">
                  <c:v>6.8248935667958603</c:v>
                </c:pt>
                <c:pt idx="2405">
                  <c:v>-6.9044762778451396</c:v>
                </c:pt>
                <c:pt idx="2406">
                  <c:v>-8.40612169121653</c:v>
                </c:pt>
                <c:pt idx="2407">
                  <c:v>-62.344477375225999</c:v>
                </c:pt>
                <c:pt idx="2408">
                  <c:v>-28.5531430015556</c:v>
                </c:pt>
                <c:pt idx="2409">
                  <c:v>40.710626273747103</c:v>
                </c:pt>
                <c:pt idx="2410">
                  <c:v>4.7542827172507902</c:v>
                </c:pt>
                <c:pt idx="2411">
                  <c:v>-18.121970188106101</c:v>
                </c:pt>
                <c:pt idx="2412">
                  <c:v>-6.8725042316824796</c:v>
                </c:pt>
                <c:pt idx="2413">
                  <c:v>-9.8947392868559803</c:v>
                </c:pt>
                <c:pt idx="2414">
                  <c:v>13.2016361713112</c:v>
                </c:pt>
                <c:pt idx="2415">
                  <c:v>29.4741600877278</c:v>
                </c:pt>
                <c:pt idx="2416">
                  <c:v>-13.0957198321954</c:v>
                </c:pt>
                <c:pt idx="2417">
                  <c:v>18.154426891325102</c:v>
                </c:pt>
                <c:pt idx="2418">
                  <c:v>-46.177963809350501</c:v>
                </c:pt>
                <c:pt idx="2419">
                  <c:v>-17.430803063621902</c:v>
                </c:pt>
                <c:pt idx="2420">
                  <c:v>-8.2106794014793198</c:v>
                </c:pt>
                <c:pt idx="2421">
                  <c:v>11.9300752353988</c:v>
                </c:pt>
                <c:pt idx="2422">
                  <c:v>11.497171544665299</c:v>
                </c:pt>
                <c:pt idx="2423">
                  <c:v>-31.740120997620799</c:v>
                </c:pt>
                <c:pt idx="2424">
                  <c:v>48.906630120114301</c:v>
                </c:pt>
                <c:pt idx="2425">
                  <c:v>-43.434869785083102</c:v>
                </c:pt>
                <c:pt idx="2426">
                  <c:v>13.351713128100499</c:v>
                </c:pt>
                <c:pt idx="2427">
                  <c:v>-0.80935642389774298</c:v>
                </c:pt>
                <c:pt idx="2428">
                  <c:v>36.1842633808564</c:v>
                </c:pt>
                <c:pt idx="2429">
                  <c:v>-14.2544455479924</c:v>
                </c:pt>
                <c:pt idx="2430">
                  <c:v>-18.897033618217101</c:v>
                </c:pt>
                <c:pt idx="2431">
                  <c:v>-28.8284129259543</c:v>
                </c:pt>
                <c:pt idx="2432">
                  <c:v>-8.7814842284070806</c:v>
                </c:pt>
                <c:pt idx="2433">
                  <c:v>-54.240294419738902</c:v>
                </c:pt>
                <c:pt idx="2434">
                  <c:v>-57.434534953213699</c:v>
                </c:pt>
                <c:pt idx="2435">
                  <c:v>13.967482641032101</c:v>
                </c:pt>
                <c:pt idx="2436">
                  <c:v>-40.398276799033603</c:v>
                </c:pt>
                <c:pt idx="2437">
                  <c:v>57.519170201664402</c:v>
                </c:pt>
                <c:pt idx="2438">
                  <c:v>6.2735238372679296</c:v>
                </c:pt>
                <c:pt idx="2439">
                  <c:v>-11.5592355801467</c:v>
                </c:pt>
                <c:pt idx="2440">
                  <c:v>-8.9852899152686607</c:v>
                </c:pt>
                <c:pt idx="2441">
                  <c:v>21.292244871752601</c:v>
                </c:pt>
                <c:pt idx="2442">
                  <c:v>15.679189262498999</c:v>
                </c:pt>
                <c:pt idx="2443">
                  <c:v>23.237290796138399</c:v>
                </c:pt>
                <c:pt idx="2444">
                  <c:v>-44.675204398810003</c:v>
                </c:pt>
                <c:pt idx="2445">
                  <c:v>-46.070726219905097</c:v>
                </c:pt>
                <c:pt idx="2446">
                  <c:v>-19.138373553923699</c:v>
                </c:pt>
                <c:pt idx="2447">
                  <c:v>-11.272485580720099</c:v>
                </c:pt>
                <c:pt idx="2448">
                  <c:v>32.464626141791001</c:v>
                </c:pt>
                <c:pt idx="2449">
                  <c:v>-45.929053908508003</c:v>
                </c:pt>
                <c:pt idx="2450">
                  <c:v>-50.150079668106798</c:v>
                </c:pt>
                <c:pt idx="2451">
                  <c:v>25.751405481176501</c:v>
                </c:pt>
                <c:pt idx="2452">
                  <c:v>35.069383133718702</c:v>
                </c:pt>
                <c:pt idx="2453">
                  <c:v>22.918326027515199</c:v>
                </c:pt>
                <c:pt idx="2454">
                  <c:v>14.803322607204199</c:v>
                </c:pt>
                <c:pt idx="2455">
                  <c:v>-37.830950689819701</c:v>
                </c:pt>
                <c:pt idx="2456">
                  <c:v>-44.293494649517598</c:v>
                </c:pt>
                <c:pt idx="2457">
                  <c:v>16.1805965149866</c:v>
                </c:pt>
                <c:pt idx="2458">
                  <c:v>-21.3583999665736</c:v>
                </c:pt>
                <c:pt idx="2459">
                  <c:v>29.448611573792</c:v>
                </c:pt>
                <c:pt idx="2460">
                  <c:v>-46.1577413625308</c:v>
                </c:pt>
                <c:pt idx="2461">
                  <c:v>-9.2654667200540997E-2</c:v>
                </c:pt>
                <c:pt idx="2462">
                  <c:v>44.122001251529099</c:v>
                </c:pt>
                <c:pt idx="2463">
                  <c:v>36.177608097691099</c:v>
                </c:pt>
                <c:pt idx="2464">
                  <c:v>-10.670804561447801</c:v>
                </c:pt>
                <c:pt idx="2465">
                  <c:v>39.6864966811371</c:v>
                </c:pt>
                <c:pt idx="2466">
                  <c:v>10.2630422043124</c:v>
                </c:pt>
                <c:pt idx="2467">
                  <c:v>29.967491490447799</c:v>
                </c:pt>
                <c:pt idx="2468">
                  <c:v>15.3927136638519</c:v>
                </c:pt>
                <c:pt idx="2469">
                  <c:v>-10.9359967717361</c:v>
                </c:pt>
                <c:pt idx="2470">
                  <c:v>-17.6843782880539</c:v>
                </c:pt>
                <c:pt idx="2471">
                  <c:v>28.8696637106911</c:v>
                </c:pt>
                <c:pt idx="2472">
                  <c:v>18.0733223656548</c:v>
                </c:pt>
                <c:pt idx="2473">
                  <c:v>9.1826790533622304</c:v>
                </c:pt>
                <c:pt idx="2474">
                  <c:v>-30.1779396634984</c:v>
                </c:pt>
                <c:pt idx="2475">
                  <c:v>-26.416876549116399</c:v>
                </c:pt>
                <c:pt idx="2476">
                  <c:v>60.3252675458955</c:v>
                </c:pt>
                <c:pt idx="2477">
                  <c:v>26.1614015233882</c:v>
                </c:pt>
                <c:pt idx="2478">
                  <c:v>32.806667807676298</c:v>
                </c:pt>
                <c:pt idx="2479">
                  <c:v>-5.1504757251853901</c:v>
                </c:pt>
                <c:pt idx="2480">
                  <c:v>60.582894555574804</c:v>
                </c:pt>
                <c:pt idx="2481">
                  <c:v>-9.6585761217001291</c:v>
                </c:pt>
                <c:pt idx="2482">
                  <c:v>-32.319468878212</c:v>
                </c:pt>
                <c:pt idx="2483">
                  <c:v>-9.7925345288111103</c:v>
                </c:pt>
                <c:pt idx="2484">
                  <c:v>-7.9936369258247604</c:v>
                </c:pt>
                <c:pt idx="2485">
                  <c:v>1.64902405337723</c:v>
                </c:pt>
                <c:pt idx="2486">
                  <c:v>-16.079638393097699</c:v>
                </c:pt>
                <c:pt idx="2487">
                  <c:v>4.9104763664159297</c:v>
                </c:pt>
                <c:pt idx="2488">
                  <c:v>22.6994806016531</c:v>
                </c:pt>
                <c:pt idx="2489">
                  <c:v>-45.895372671269797</c:v>
                </c:pt>
                <c:pt idx="2490">
                  <c:v>-16.9591681740418</c:v>
                </c:pt>
                <c:pt idx="2491">
                  <c:v>-18.793457147385599</c:v>
                </c:pt>
                <c:pt idx="2492">
                  <c:v>34.906658828109599</c:v>
                </c:pt>
                <c:pt idx="2493">
                  <c:v>10.604381339113999</c:v>
                </c:pt>
                <c:pt idx="2494">
                  <c:v>-14.2053929559104</c:v>
                </c:pt>
                <c:pt idx="2495">
                  <c:v>33.202330710090401</c:v>
                </c:pt>
                <c:pt idx="2496">
                  <c:v>26.7644411410514</c:v>
                </c:pt>
                <c:pt idx="2497">
                  <c:v>-12.674761250892599</c:v>
                </c:pt>
                <c:pt idx="2498">
                  <c:v>6.8297277865924197</c:v>
                </c:pt>
                <c:pt idx="2499">
                  <c:v>5.6980679775453797</c:v>
                </c:pt>
                <c:pt idx="2500">
                  <c:v>-20.747577793384799</c:v>
                </c:pt>
                <c:pt idx="2501">
                  <c:v>-18.4116639772861</c:v>
                </c:pt>
                <c:pt idx="2502">
                  <c:v>31.5915894497208</c:v>
                </c:pt>
                <c:pt idx="2503">
                  <c:v>6.4926791694361397</c:v>
                </c:pt>
                <c:pt idx="2504">
                  <c:v>30.516872128315899</c:v>
                </c:pt>
                <c:pt idx="2505">
                  <c:v>49.205132605955399</c:v>
                </c:pt>
                <c:pt idx="2506">
                  <c:v>-48.638435759696698</c:v>
                </c:pt>
                <c:pt idx="2507">
                  <c:v>-43.8806635051535</c:v>
                </c:pt>
                <c:pt idx="2508">
                  <c:v>13.64836196463</c:v>
                </c:pt>
                <c:pt idx="2509">
                  <c:v>27.3916141003623</c:v>
                </c:pt>
                <c:pt idx="2510">
                  <c:v>39.921555244200697</c:v>
                </c:pt>
                <c:pt idx="2511">
                  <c:v>12.6518410851087</c:v>
                </c:pt>
                <c:pt idx="2512">
                  <c:v>25.549288977688001</c:v>
                </c:pt>
                <c:pt idx="2513">
                  <c:v>-20.791429118496101</c:v>
                </c:pt>
                <c:pt idx="2514">
                  <c:v>23.735088053042201</c:v>
                </c:pt>
                <c:pt idx="2515">
                  <c:v>-49.287772442576099</c:v>
                </c:pt>
                <c:pt idx="2516">
                  <c:v>35.992659102401603</c:v>
                </c:pt>
                <c:pt idx="2517">
                  <c:v>-52.708238019686803</c:v>
                </c:pt>
                <c:pt idx="2518">
                  <c:v>4.7247943981125298</c:v>
                </c:pt>
                <c:pt idx="2519">
                  <c:v>-47.703950686180498</c:v>
                </c:pt>
                <c:pt idx="2520">
                  <c:v>-31.182969099096201</c:v>
                </c:pt>
                <c:pt idx="2521">
                  <c:v>61.458523366782998</c:v>
                </c:pt>
                <c:pt idx="2522">
                  <c:v>-28.088815933021699</c:v>
                </c:pt>
                <c:pt idx="2523">
                  <c:v>-10.398727815257599</c:v>
                </c:pt>
                <c:pt idx="2524">
                  <c:v>-25.981586759815201</c:v>
                </c:pt>
                <c:pt idx="2525">
                  <c:v>-44.655761100352898</c:v>
                </c:pt>
                <c:pt idx="2526">
                  <c:v>-51.651377235119199</c:v>
                </c:pt>
                <c:pt idx="2527">
                  <c:v>2.8990355755015398</c:v>
                </c:pt>
                <c:pt idx="2528">
                  <c:v>-52.645595129559297</c:v>
                </c:pt>
                <c:pt idx="2529">
                  <c:v>-21.295413362624799</c:v>
                </c:pt>
                <c:pt idx="2530">
                  <c:v>-51.406296651101101</c:v>
                </c:pt>
                <c:pt idx="2531">
                  <c:v>55.454062371126902</c:v>
                </c:pt>
                <c:pt idx="2532">
                  <c:v>-3.0169272035591099</c:v>
                </c:pt>
                <c:pt idx="2533">
                  <c:v>-43.567132223235603</c:v>
                </c:pt>
                <c:pt idx="2534">
                  <c:v>-15.219097224168401</c:v>
                </c:pt>
                <c:pt idx="2535">
                  <c:v>-13.310204880416</c:v>
                </c:pt>
                <c:pt idx="2536">
                  <c:v>-5.9346155683732196</c:v>
                </c:pt>
                <c:pt idx="2537">
                  <c:v>-60.690763506355999</c:v>
                </c:pt>
                <c:pt idx="2538">
                  <c:v>8.0166040398731706</c:v>
                </c:pt>
                <c:pt idx="2539">
                  <c:v>25.460606978079301</c:v>
                </c:pt>
                <c:pt idx="2540">
                  <c:v>7.2211370147797096</c:v>
                </c:pt>
                <c:pt idx="2541">
                  <c:v>28.702208415039301</c:v>
                </c:pt>
                <c:pt idx="2542">
                  <c:v>-5.0389487203491701</c:v>
                </c:pt>
                <c:pt idx="2543">
                  <c:v>31.617536326991299</c:v>
                </c:pt>
                <c:pt idx="2544">
                  <c:v>23.086638768710699</c:v>
                </c:pt>
                <c:pt idx="2545">
                  <c:v>-27.1023374662633</c:v>
                </c:pt>
                <c:pt idx="2546">
                  <c:v>57.910179411867098</c:v>
                </c:pt>
                <c:pt idx="2547">
                  <c:v>31.374381225475702</c:v>
                </c:pt>
                <c:pt idx="2548">
                  <c:v>58.3861096020348</c:v>
                </c:pt>
                <c:pt idx="2549">
                  <c:v>-43.185216270896397</c:v>
                </c:pt>
                <c:pt idx="2550">
                  <c:v>-10.2957732607554</c:v>
                </c:pt>
                <c:pt idx="2551">
                  <c:v>41.805057274622598</c:v>
                </c:pt>
                <c:pt idx="2552">
                  <c:v>14.1010603878346</c:v>
                </c:pt>
                <c:pt idx="2553">
                  <c:v>-37.238394314302397</c:v>
                </c:pt>
                <c:pt idx="2554">
                  <c:v>19.676228184951199</c:v>
                </c:pt>
                <c:pt idx="2555">
                  <c:v>49.760946081706898</c:v>
                </c:pt>
                <c:pt idx="2556">
                  <c:v>24.236019920385399</c:v>
                </c:pt>
                <c:pt idx="2557">
                  <c:v>50.505148910445897</c:v>
                </c:pt>
                <c:pt idx="2558">
                  <c:v>37.984982622541899</c:v>
                </c:pt>
                <c:pt idx="2559">
                  <c:v>-31.624643626041198</c:v>
                </c:pt>
                <c:pt idx="2560">
                  <c:v>12.7730681241261</c:v>
                </c:pt>
                <c:pt idx="2561">
                  <c:v>15.0876594948343</c:v>
                </c:pt>
                <c:pt idx="2562">
                  <c:v>24.696207095596101</c:v>
                </c:pt>
                <c:pt idx="2563">
                  <c:v>-7.4522321724206702</c:v>
                </c:pt>
                <c:pt idx="2564">
                  <c:v>5.5547052221262803</c:v>
                </c:pt>
                <c:pt idx="2565">
                  <c:v>-33.267822856486902</c:v>
                </c:pt>
                <c:pt idx="2566">
                  <c:v>2.2123250446952198</c:v>
                </c:pt>
                <c:pt idx="2567">
                  <c:v>-31.942894852539599</c:v>
                </c:pt>
                <c:pt idx="2568">
                  <c:v>25.591155607980198</c:v>
                </c:pt>
                <c:pt idx="2569">
                  <c:v>31.3209288749687</c:v>
                </c:pt>
                <c:pt idx="2570">
                  <c:v>-42.948492129744899</c:v>
                </c:pt>
                <c:pt idx="2571">
                  <c:v>-8.6805898047810199</c:v>
                </c:pt>
                <c:pt idx="2572">
                  <c:v>39.4147156558669</c:v>
                </c:pt>
                <c:pt idx="2573">
                  <c:v>-32.053669309638401</c:v>
                </c:pt>
                <c:pt idx="2574">
                  <c:v>51.346769780156301</c:v>
                </c:pt>
                <c:pt idx="2575">
                  <c:v>-6.2965240151751098</c:v>
                </c:pt>
                <c:pt idx="2576">
                  <c:v>-43.341070131013197</c:v>
                </c:pt>
                <c:pt idx="2577">
                  <c:v>49.707391920855002</c:v>
                </c:pt>
                <c:pt idx="2578">
                  <c:v>-14.1423483003818</c:v>
                </c:pt>
                <c:pt idx="2579">
                  <c:v>37.536301033029403</c:v>
                </c:pt>
                <c:pt idx="2580">
                  <c:v>-0.63563116544596798</c:v>
                </c:pt>
                <c:pt idx="2581">
                  <c:v>38.315493393032199</c:v>
                </c:pt>
                <c:pt idx="2582">
                  <c:v>-35.181482162365803</c:v>
                </c:pt>
                <c:pt idx="2583">
                  <c:v>34.543530409276599</c:v>
                </c:pt>
                <c:pt idx="2584">
                  <c:v>-9.8921040547980308</c:v>
                </c:pt>
                <c:pt idx="2585">
                  <c:v>20.567344348869199</c:v>
                </c:pt>
                <c:pt idx="2586">
                  <c:v>39.852736899539302</c:v>
                </c:pt>
                <c:pt idx="2587">
                  <c:v>-33.7027570256109</c:v>
                </c:pt>
                <c:pt idx="2588">
                  <c:v>-10.1436050412991</c:v>
                </c:pt>
                <c:pt idx="2589">
                  <c:v>25.8778795816926</c:v>
                </c:pt>
                <c:pt idx="2590">
                  <c:v>-59.171091363751202</c:v>
                </c:pt>
                <c:pt idx="2591">
                  <c:v>-48.626184733469501</c:v>
                </c:pt>
                <c:pt idx="2592">
                  <c:v>3.9364169316854301</c:v>
                </c:pt>
                <c:pt idx="2593">
                  <c:v>-44.919642537670804</c:v>
                </c:pt>
                <c:pt idx="2594">
                  <c:v>-37.766321801717403</c:v>
                </c:pt>
                <c:pt idx="2595">
                  <c:v>14.7507315202597</c:v>
                </c:pt>
                <c:pt idx="2596">
                  <c:v>-6.75369585111667</c:v>
                </c:pt>
                <c:pt idx="2597">
                  <c:v>17.389956308271898</c:v>
                </c:pt>
                <c:pt idx="2598">
                  <c:v>36.112261564252101</c:v>
                </c:pt>
                <c:pt idx="2599">
                  <c:v>-50.515636443249498</c:v>
                </c:pt>
                <c:pt idx="2600">
                  <c:v>-21.382897063445</c:v>
                </c:pt>
                <c:pt idx="2601">
                  <c:v>57.413598776936198</c:v>
                </c:pt>
                <c:pt idx="2602">
                  <c:v>-25.236333835352301</c:v>
                </c:pt>
                <c:pt idx="2603">
                  <c:v>15.041174820303301</c:v>
                </c:pt>
                <c:pt idx="2604">
                  <c:v>-28.436538031903901</c:v>
                </c:pt>
                <c:pt idx="2605">
                  <c:v>-41.5676318286487</c:v>
                </c:pt>
                <c:pt idx="2606">
                  <c:v>-2.0639360378731699</c:v>
                </c:pt>
                <c:pt idx="2607">
                  <c:v>-12.3607517588016</c:v>
                </c:pt>
                <c:pt idx="2608">
                  <c:v>-9.9511147070922092</c:v>
                </c:pt>
                <c:pt idx="2609">
                  <c:v>9.4402106747106593</c:v>
                </c:pt>
                <c:pt idx="2610">
                  <c:v>8.8752429888749802</c:v>
                </c:pt>
                <c:pt idx="2611">
                  <c:v>-6.1983161109776903</c:v>
                </c:pt>
                <c:pt idx="2612">
                  <c:v>-11.8384999343907</c:v>
                </c:pt>
                <c:pt idx="2613">
                  <c:v>1.85644998604482</c:v>
                </c:pt>
                <c:pt idx="2614">
                  <c:v>43.286447280955599</c:v>
                </c:pt>
                <c:pt idx="2615">
                  <c:v>-37.353452205097099</c:v>
                </c:pt>
                <c:pt idx="2616">
                  <c:v>-29.2512587797248</c:v>
                </c:pt>
                <c:pt idx="2617">
                  <c:v>20.629703369465599</c:v>
                </c:pt>
                <c:pt idx="2618">
                  <c:v>24.289048059344001</c:v>
                </c:pt>
                <c:pt idx="2619">
                  <c:v>3.23706416154808</c:v>
                </c:pt>
                <c:pt idx="2620">
                  <c:v>36.598944416736501</c:v>
                </c:pt>
                <c:pt idx="2621">
                  <c:v>-6.1595417294058601</c:v>
                </c:pt>
                <c:pt idx="2622">
                  <c:v>-14.079230171361701</c:v>
                </c:pt>
                <c:pt idx="2623">
                  <c:v>-42.348767611624503</c:v>
                </c:pt>
                <c:pt idx="2624">
                  <c:v>-39.686628740101199</c:v>
                </c:pt>
                <c:pt idx="2625">
                  <c:v>53.759106545547901</c:v>
                </c:pt>
                <c:pt idx="2626">
                  <c:v>52.715955557677397</c:v>
                </c:pt>
                <c:pt idx="2627">
                  <c:v>-53.293688927088802</c:v>
                </c:pt>
                <c:pt idx="2628">
                  <c:v>3.3243647229646802</c:v>
                </c:pt>
                <c:pt idx="2629">
                  <c:v>-15.7572397217402</c:v>
                </c:pt>
                <c:pt idx="2630">
                  <c:v>-14.3343744047837</c:v>
                </c:pt>
                <c:pt idx="2631">
                  <c:v>48.849954042219402</c:v>
                </c:pt>
                <c:pt idx="2632">
                  <c:v>-48.419893090060498</c:v>
                </c:pt>
                <c:pt idx="2633">
                  <c:v>-35.388119848323598</c:v>
                </c:pt>
                <c:pt idx="2634">
                  <c:v>-48.846081518509799</c:v>
                </c:pt>
                <c:pt idx="2635">
                  <c:v>-54.644043929864402</c:v>
                </c:pt>
                <c:pt idx="2636">
                  <c:v>5.97500633709193</c:v>
                </c:pt>
                <c:pt idx="2637">
                  <c:v>42.544945417308099</c:v>
                </c:pt>
                <c:pt idx="2638">
                  <c:v>-33.084570601749697</c:v>
                </c:pt>
                <c:pt idx="2639">
                  <c:v>20.993528562905599</c:v>
                </c:pt>
                <c:pt idx="2640">
                  <c:v>8.9735982334554603</c:v>
                </c:pt>
                <c:pt idx="2641">
                  <c:v>14.4408860015829</c:v>
                </c:pt>
                <c:pt idx="2642">
                  <c:v>26.073118480819499</c:v>
                </c:pt>
                <c:pt idx="2643">
                  <c:v>21.517020360009301</c:v>
                </c:pt>
                <c:pt idx="2644">
                  <c:v>43.797321599000099</c:v>
                </c:pt>
                <c:pt idx="2645">
                  <c:v>-36.245864269293598</c:v>
                </c:pt>
                <c:pt idx="2646">
                  <c:v>33.008036728905203</c:v>
                </c:pt>
                <c:pt idx="2647">
                  <c:v>-52.755003369787197</c:v>
                </c:pt>
                <c:pt idx="2648">
                  <c:v>36.783411247662002</c:v>
                </c:pt>
                <c:pt idx="2649">
                  <c:v>15.776864475014801</c:v>
                </c:pt>
                <c:pt idx="2650">
                  <c:v>9.0332847833258292</c:v>
                </c:pt>
                <c:pt idx="2651">
                  <c:v>-6.2175487303620098</c:v>
                </c:pt>
                <c:pt idx="2652">
                  <c:v>-38.220222177648601</c:v>
                </c:pt>
                <c:pt idx="2653">
                  <c:v>23.833696954175402</c:v>
                </c:pt>
                <c:pt idx="2654">
                  <c:v>-39.469985708777102</c:v>
                </c:pt>
                <c:pt idx="2655">
                  <c:v>6.1933428178904997</c:v>
                </c:pt>
                <c:pt idx="2656">
                  <c:v>31.8436079415801</c:v>
                </c:pt>
                <c:pt idx="2657">
                  <c:v>-41.434180558057697</c:v>
                </c:pt>
                <c:pt idx="2658">
                  <c:v>36.287672038456599</c:v>
                </c:pt>
                <c:pt idx="2659">
                  <c:v>-27.101924079446398</c:v>
                </c:pt>
                <c:pt idx="2660">
                  <c:v>32.164201610583902</c:v>
                </c:pt>
                <c:pt idx="2661">
                  <c:v>52.490081036608601</c:v>
                </c:pt>
                <c:pt idx="2662">
                  <c:v>-1.33553394471152</c:v>
                </c:pt>
                <c:pt idx="2663">
                  <c:v>53.954702210983903</c:v>
                </c:pt>
                <c:pt idx="2664">
                  <c:v>9.1020325557300907</c:v>
                </c:pt>
                <c:pt idx="2665">
                  <c:v>-45.769553556526397</c:v>
                </c:pt>
                <c:pt idx="2666">
                  <c:v>-12.047202804126499</c:v>
                </c:pt>
                <c:pt idx="2667">
                  <c:v>-17.589586631743</c:v>
                </c:pt>
                <c:pt idx="2668">
                  <c:v>-24.852979608018298</c:v>
                </c:pt>
                <c:pt idx="2669">
                  <c:v>20.287452401436699</c:v>
                </c:pt>
                <c:pt idx="2670">
                  <c:v>-21.217102133637901</c:v>
                </c:pt>
                <c:pt idx="2671">
                  <c:v>46.754306842018003</c:v>
                </c:pt>
                <c:pt idx="2672">
                  <c:v>-43.962643436854698</c:v>
                </c:pt>
                <c:pt idx="2673">
                  <c:v>-39.257737659827903</c:v>
                </c:pt>
                <c:pt idx="2674">
                  <c:v>-33.107223959830101</c:v>
                </c:pt>
                <c:pt idx="2675">
                  <c:v>28.862074046636799</c:v>
                </c:pt>
                <c:pt idx="2676">
                  <c:v>-58.156557267533998</c:v>
                </c:pt>
                <c:pt idx="2677">
                  <c:v>53.098009250512902</c:v>
                </c:pt>
                <c:pt idx="2678">
                  <c:v>-12.9642705352248</c:v>
                </c:pt>
                <c:pt idx="2679">
                  <c:v>61.005593820129803</c:v>
                </c:pt>
                <c:pt idx="2680">
                  <c:v>-9.7982833578696304</c:v>
                </c:pt>
                <c:pt idx="2681">
                  <c:v>37.479667579014098</c:v>
                </c:pt>
                <c:pt idx="2682">
                  <c:v>-18.355159735932101</c:v>
                </c:pt>
                <c:pt idx="2683">
                  <c:v>-4.5233758263481896</c:v>
                </c:pt>
                <c:pt idx="2684">
                  <c:v>-44.643773208740903</c:v>
                </c:pt>
                <c:pt idx="2685">
                  <c:v>-37.537938263141797</c:v>
                </c:pt>
                <c:pt idx="2686">
                  <c:v>-44.129922492132501</c:v>
                </c:pt>
                <c:pt idx="2687">
                  <c:v>61.4780650217755</c:v>
                </c:pt>
                <c:pt idx="2688">
                  <c:v>-30.297205807928201</c:v>
                </c:pt>
                <c:pt idx="2689">
                  <c:v>58.691657171985199</c:v>
                </c:pt>
                <c:pt idx="2690">
                  <c:v>-10.8942182504782</c:v>
                </c:pt>
                <c:pt idx="2691">
                  <c:v>0.84640703087858105</c:v>
                </c:pt>
                <c:pt idx="2692">
                  <c:v>6.7519086841266001</c:v>
                </c:pt>
                <c:pt idx="2693">
                  <c:v>-35.277393806918802</c:v>
                </c:pt>
                <c:pt idx="2694">
                  <c:v>40.739967768127002</c:v>
                </c:pt>
                <c:pt idx="2695">
                  <c:v>33.206670023804897</c:v>
                </c:pt>
                <c:pt idx="2696">
                  <c:v>44.178763417631302</c:v>
                </c:pt>
                <c:pt idx="2697">
                  <c:v>-6.4978784175292699</c:v>
                </c:pt>
                <c:pt idx="2698">
                  <c:v>-52.620978240626599</c:v>
                </c:pt>
                <c:pt idx="2699">
                  <c:v>36.017783688199202</c:v>
                </c:pt>
                <c:pt idx="2700">
                  <c:v>-24.677860942059802</c:v>
                </c:pt>
                <c:pt idx="2701">
                  <c:v>20.018376028650799</c:v>
                </c:pt>
                <c:pt idx="2702">
                  <c:v>-48.562676689245798</c:v>
                </c:pt>
                <c:pt idx="2703">
                  <c:v>-41.657028598676803</c:v>
                </c:pt>
                <c:pt idx="2704">
                  <c:v>-5.6840080201060701</c:v>
                </c:pt>
                <c:pt idx="2705">
                  <c:v>-3.7020831730935901</c:v>
                </c:pt>
                <c:pt idx="2706">
                  <c:v>-44.920150828196299</c:v>
                </c:pt>
                <c:pt idx="2707">
                  <c:v>-10.458648089846299</c:v>
                </c:pt>
                <c:pt idx="2708">
                  <c:v>11.2717668146846</c:v>
                </c:pt>
                <c:pt idx="2709">
                  <c:v>-17.186866995239502</c:v>
                </c:pt>
                <c:pt idx="2710">
                  <c:v>-0.17809034431929799</c:v>
                </c:pt>
                <c:pt idx="2711">
                  <c:v>-39.8391901099493</c:v>
                </c:pt>
                <c:pt idx="2712">
                  <c:v>-33.127954284249299</c:v>
                </c:pt>
                <c:pt idx="2713">
                  <c:v>-8.0380232105326996</c:v>
                </c:pt>
                <c:pt idx="2714">
                  <c:v>3.3475680518989499</c:v>
                </c:pt>
                <c:pt idx="2715">
                  <c:v>33.001094543532602</c:v>
                </c:pt>
                <c:pt idx="2716">
                  <c:v>28.490916600846901</c:v>
                </c:pt>
                <c:pt idx="2717">
                  <c:v>-5.6419982968528997</c:v>
                </c:pt>
                <c:pt idx="2718">
                  <c:v>-36.004268388087901</c:v>
                </c:pt>
                <c:pt idx="2719">
                  <c:v>24.304469959964202</c:v>
                </c:pt>
                <c:pt idx="2720">
                  <c:v>46.3546064090676</c:v>
                </c:pt>
                <c:pt idx="2721">
                  <c:v>63.089022562263999</c:v>
                </c:pt>
                <c:pt idx="2722">
                  <c:v>38.233057491861402</c:v>
                </c:pt>
                <c:pt idx="2723">
                  <c:v>-25.058993222028999</c:v>
                </c:pt>
                <c:pt idx="2724">
                  <c:v>23.657798750370699</c:v>
                </c:pt>
                <c:pt idx="2725">
                  <c:v>-43.415714136360897</c:v>
                </c:pt>
                <c:pt idx="2726">
                  <c:v>21.707704917665499</c:v>
                </c:pt>
                <c:pt idx="2727">
                  <c:v>55.031953988968702</c:v>
                </c:pt>
                <c:pt idx="2728">
                  <c:v>30.2797373352752</c:v>
                </c:pt>
                <c:pt idx="2729">
                  <c:v>59.6458248178049</c:v>
                </c:pt>
                <c:pt idx="2730">
                  <c:v>48.396726184924603</c:v>
                </c:pt>
                <c:pt idx="2731">
                  <c:v>20.3914770447584</c:v>
                </c:pt>
                <c:pt idx="2732">
                  <c:v>0.68876375846496996</c:v>
                </c:pt>
                <c:pt idx="2733">
                  <c:v>28.895535224387501</c:v>
                </c:pt>
                <c:pt idx="2734">
                  <c:v>-42.835107262442598</c:v>
                </c:pt>
                <c:pt idx="2735">
                  <c:v>28.2669663237868</c:v>
                </c:pt>
                <c:pt idx="2736">
                  <c:v>-17.159421573952901</c:v>
                </c:pt>
                <c:pt idx="2737">
                  <c:v>3.34256826471404</c:v>
                </c:pt>
                <c:pt idx="2738">
                  <c:v>43.805700008728202</c:v>
                </c:pt>
                <c:pt idx="2739">
                  <c:v>-4.3636448421205998</c:v>
                </c:pt>
                <c:pt idx="2740">
                  <c:v>-4.6713210248366002</c:v>
                </c:pt>
                <c:pt idx="2741">
                  <c:v>-10.4573484897057</c:v>
                </c:pt>
                <c:pt idx="2742">
                  <c:v>-10.154877543589199</c:v>
                </c:pt>
                <c:pt idx="2743">
                  <c:v>10.558125478948799</c:v>
                </c:pt>
                <c:pt idx="2744">
                  <c:v>-42.227891103165298</c:v>
                </c:pt>
                <c:pt idx="2745">
                  <c:v>-28.976618234289699</c:v>
                </c:pt>
                <c:pt idx="2746">
                  <c:v>-32.264790784844401</c:v>
                </c:pt>
                <c:pt idx="2747">
                  <c:v>-28.923663708436301</c:v>
                </c:pt>
                <c:pt idx="2748">
                  <c:v>-4.8427210813262898</c:v>
                </c:pt>
                <c:pt idx="2749">
                  <c:v>12.2998351719843</c:v>
                </c:pt>
                <c:pt idx="2750">
                  <c:v>-34.064301136667503</c:v>
                </c:pt>
                <c:pt idx="2751">
                  <c:v>58.568158921222697</c:v>
                </c:pt>
                <c:pt idx="2752">
                  <c:v>-39.778467629116903</c:v>
                </c:pt>
                <c:pt idx="2753">
                  <c:v>25.316224065842601</c:v>
                </c:pt>
                <c:pt idx="2754">
                  <c:v>-43.307408923509499</c:v>
                </c:pt>
                <c:pt idx="2755">
                  <c:v>16.440479169053098</c:v>
                </c:pt>
                <c:pt idx="2756">
                  <c:v>-9.7381601505182598</c:v>
                </c:pt>
                <c:pt idx="2757">
                  <c:v>21.9882199528817</c:v>
                </c:pt>
                <c:pt idx="2758">
                  <c:v>-44.147990254604103</c:v>
                </c:pt>
                <c:pt idx="2759">
                  <c:v>12.782920036774501</c:v>
                </c:pt>
                <c:pt idx="2760">
                  <c:v>25.1917907224374</c:v>
                </c:pt>
                <c:pt idx="2761">
                  <c:v>43.945409647775897</c:v>
                </c:pt>
                <c:pt idx="2762">
                  <c:v>7.6944127354512899</c:v>
                </c:pt>
                <c:pt idx="2763">
                  <c:v>-4.55935206807019</c:v>
                </c:pt>
                <c:pt idx="2764">
                  <c:v>12.117746479634199</c:v>
                </c:pt>
                <c:pt idx="2765">
                  <c:v>58.200353355615498</c:v>
                </c:pt>
                <c:pt idx="2766">
                  <c:v>41.026498449696199</c:v>
                </c:pt>
                <c:pt idx="2767">
                  <c:v>-19.992941095279502</c:v>
                </c:pt>
                <c:pt idx="2768">
                  <c:v>24.432112960732301</c:v>
                </c:pt>
                <c:pt idx="2769">
                  <c:v>40.013089823753901</c:v>
                </c:pt>
                <c:pt idx="2770">
                  <c:v>-18.765439730067101</c:v>
                </c:pt>
                <c:pt idx="2771">
                  <c:v>-36.303658525148002</c:v>
                </c:pt>
                <c:pt idx="2772">
                  <c:v>25.160989423883599</c:v>
                </c:pt>
                <c:pt idx="2773">
                  <c:v>31.384165559421</c:v>
                </c:pt>
                <c:pt idx="2774">
                  <c:v>-25.9179019059222</c:v>
                </c:pt>
                <c:pt idx="2775">
                  <c:v>-36.010171570398001</c:v>
                </c:pt>
                <c:pt idx="2776">
                  <c:v>50.367620323577697</c:v>
                </c:pt>
                <c:pt idx="2777">
                  <c:v>29.406696234599099</c:v>
                </c:pt>
                <c:pt idx="2778">
                  <c:v>-18.676526407411998</c:v>
                </c:pt>
                <c:pt idx="2779">
                  <c:v>-11.6550647980719</c:v>
                </c:pt>
                <c:pt idx="2780">
                  <c:v>47.539319222603702</c:v>
                </c:pt>
                <c:pt idx="2781">
                  <c:v>-41.198998271252599</c:v>
                </c:pt>
                <c:pt idx="2782">
                  <c:v>17.850334442870398</c:v>
                </c:pt>
                <c:pt idx="2783">
                  <c:v>-30.4958102354299</c:v>
                </c:pt>
                <c:pt idx="2784">
                  <c:v>31.056987570238199</c:v>
                </c:pt>
                <c:pt idx="2785">
                  <c:v>43.826556525781001</c:v>
                </c:pt>
                <c:pt idx="2786">
                  <c:v>16.223491364057899</c:v>
                </c:pt>
                <c:pt idx="2787">
                  <c:v>-10.356169737726599</c:v>
                </c:pt>
                <c:pt idx="2788">
                  <c:v>-0.32207791805646202</c:v>
                </c:pt>
                <c:pt idx="2789">
                  <c:v>-49.6161754285393</c:v>
                </c:pt>
                <c:pt idx="2790">
                  <c:v>2.0765135816977298</c:v>
                </c:pt>
                <c:pt idx="2791">
                  <c:v>-55.363146280459098</c:v>
                </c:pt>
                <c:pt idx="2792">
                  <c:v>65.002186118172503</c:v>
                </c:pt>
                <c:pt idx="2793">
                  <c:v>31.992808242852501</c:v>
                </c:pt>
                <c:pt idx="2794">
                  <c:v>5.9699442842183998</c:v>
                </c:pt>
                <c:pt idx="2795">
                  <c:v>-2.2866959967963498</c:v>
                </c:pt>
                <c:pt idx="2796">
                  <c:v>40.656795795110199</c:v>
                </c:pt>
                <c:pt idx="2797">
                  <c:v>-28.802617537222101</c:v>
                </c:pt>
                <c:pt idx="2798">
                  <c:v>49.208202473592699</c:v>
                </c:pt>
                <c:pt idx="2799">
                  <c:v>61.267853729282599</c:v>
                </c:pt>
                <c:pt idx="2800">
                  <c:v>-45.9343150041379</c:v>
                </c:pt>
                <c:pt idx="2801">
                  <c:v>-59.955854754982802</c:v>
                </c:pt>
                <c:pt idx="2802">
                  <c:v>-40.657878842637899</c:v>
                </c:pt>
                <c:pt idx="2803">
                  <c:v>19.4545252870487</c:v>
                </c:pt>
                <c:pt idx="2804">
                  <c:v>31.560095417059198</c:v>
                </c:pt>
                <c:pt idx="2805">
                  <c:v>59.819082479224498</c:v>
                </c:pt>
                <c:pt idx="2806">
                  <c:v>-38.915415026882201</c:v>
                </c:pt>
                <c:pt idx="2807">
                  <c:v>14.238821123588799</c:v>
                </c:pt>
                <c:pt idx="2808">
                  <c:v>45.047548691086703</c:v>
                </c:pt>
                <c:pt idx="2809">
                  <c:v>0.82600140294122504</c:v>
                </c:pt>
                <c:pt idx="2810">
                  <c:v>-31.0176935185529</c:v>
                </c:pt>
                <c:pt idx="2811">
                  <c:v>28.706439331893201</c:v>
                </c:pt>
                <c:pt idx="2812">
                  <c:v>25.040851699097601</c:v>
                </c:pt>
                <c:pt idx="2813">
                  <c:v>6.1633028049725196</c:v>
                </c:pt>
                <c:pt idx="2814">
                  <c:v>11.237090508022201</c:v>
                </c:pt>
                <c:pt idx="2815">
                  <c:v>33.210838826536097</c:v>
                </c:pt>
                <c:pt idx="2816">
                  <c:v>7.1317336474727302</c:v>
                </c:pt>
                <c:pt idx="2817">
                  <c:v>-24.561914269606401</c:v>
                </c:pt>
                <c:pt idx="2818">
                  <c:v>15.080508765435701</c:v>
                </c:pt>
                <c:pt idx="2819">
                  <c:v>19.8279901863249</c:v>
                </c:pt>
                <c:pt idx="2820">
                  <c:v>-32.708114614742101</c:v>
                </c:pt>
                <c:pt idx="2821">
                  <c:v>2.7165244992946702</c:v>
                </c:pt>
                <c:pt idx="2822">
                  <c:v>-39.876192352145701</c:v>
                </c:pt>
                <c:pt idx="2823">
                  <c:v>32.374796290273501</c:v>
                </c:pt>
                <c:pt idx="2824">
                  <c:v>46.860310791175898</c:v>
                </c:pt>
                <c:pt idx="2825">
                  <c:v>31.613910443489299</c:v>
                </c:pt>
                <c:pt idx="2826">
                  <c:v>-19.554868215563999</c:v>
                </c:pt>
                <c:pt idx="2827">
                  <c:v>39.913315441570099</c:v>
                </c:pt>
                <c:pt idx="2828">
                  <c:v>25.348975122660999</c:v>
                </c:pt>
                <c:pt idx="2829">
                  <c:v>21.285557567389102</c:v>
                </c:pt>
                <c:pt idx="2830">
                  <c:v>-36.552218062689299</c:v>
                </c:pt>
                <c:pt idx="2831">
                  <c:v>-23.309202985659098</c:v>
                </c:pt>
                <c:pt idx="2832">
                  <c:v>20.464794616600301</c:v>
                </c:pt>
                <c:pt idx="2833">
                  <c:v>30.4575221292375</c:v>
                </c:pt>
                <c:pt idx="2834">
                  <c:v>40.534257277879398</c:v>
                </c:pt>
                <c:pt idx="2835">
                  <c:v>-4.9630285826991898</c:v>
                </c:pt>
                <c:pt idx="2836">
                  <c:v>8.6309620894727797</c:v>
                </c:pt>
                <c:pt idx="2837">
                  <c:v>-6.4959360389060299</c:v>
                </c:pt>
                <c:pt idx="2838">
                  <c:v>20.462270846293499</c:v>
                </c:pt>
                <c:pt idx="2839">
                  <c:v>35.323847814542901</c:v>
                </c:pt>
                <c:pt idx="2840">
                  <c:v>-13.6952552948045</c:v>
                </c:pt>
                <c:pt idx="2841">
                  <c:v>-43.707347827081399</c:v>
                </c:pt>
                <c:pt idx="2842">
                  <c:v>-2.27078282963154</c:v>
                </c:pt>
                <c:pt idx="2843">
                  <c:v>-47.481412734917399</c:v>
                </c:pt>
                <c:pt idx="2844">
                  <c:v>52.329158061441902</c:v>
                </c:pt>
                <c:pt idx="2845">
                  <c:v>12.3699682299901</c:v>
                </c:pt>
                <c:pt idx="2846">
                  <c:v>-7.5872280885289101</c:v>
                </c:pt>
                <c:pt idx="2847">
                  <c:v>39.425197101716897</c:v>
                </c:pt>
                <c:pt idx="2848">
                  <c:v>14.199174468352799</c:v>
                </c:pt>
                <c:pt idx="2849">
                  <c:v>51.356401773718801</c:v>
                </c:pt>
                <c:pt idx="2850">
                  <c:v>-10.552840462921001</c:v>
                </c:pt>
                <c:pt idx="2851">
                  <c:v>1.8055501612531399</c:v>
                </c:pt>
                <c:pt idx="2852">
                  <c:v>17.604946861993799</c:v>
                </c:pt>
                <c:pt idx="2853">
                  <c:v>-13.407475792376101</c:v>
                </c:pt>
                <c:pt idx="2854">
                  <c:v>-13.1165015572023</c:v>
                </c:pt>
                <c:pt idx="2855">
                  <c:v>22.745750984386898</c:v>
                </c:pt>
                <c:pt idx="2856">
                  <c:v>-29.8120889862452</c:v>
                </c:pt>
                <c:pt idx="2857">
                  <c:v>-26.583997279562499</c:v>
                </c:pt>
                <c:pt idx="2858">
                  <c:v>10.2525897481407</c:v>
                </c:pt>
                <c:pt idx="2859">
                  <c:v>6.9756191270773504</c:v>
                </c:pt>
                <c:pt idx="2860">
                  <c:v>13.0933931916519</c:v>
                </c:pt>
                <c:pt idx="2861">
                  <c:v>25.470761080249101</c:v>
                </c:pt>
                <c:pt idx="2862">
                  <c:v>64.183878645670504</c:v>
                </c:pt>
                <c:pt idx="2863">
                  <c:v>43.246775885528898</c:v>
                </c:pt>
                <c:pt idx="2864">
                  <c:v>-16.813483000501002</c:v>
                </c:pt>
                <c:pt idx="2865">
                  <c:v>43.387662146843603</c:v>
                </c:pt>
                <c:pt idx="2866">
                  <c:v>-28.1788159553886</c:v>
                </c:pt>
                <c:pt idx="2867">
                  <c:v>48.827196707011701</c:v>
                </c:pt>
                <c:pt idx="2868">
                  <c:v>22.4371573421618</c:v>
                </c:pt>
                <c:pt idx="2869">
                  <c:v>48.681791574873699</c:v>
                </c:pt>
                <c:pt idx="2870">
                  <c:v>-16.137056755458602</c:v>
                </c:pt>
                <c:pt idx="2871">
                  <c:v>38.459607834332303</c:v>
                </c:pt>
                <c:pt idx="2872">
                  <c:v>-41.167625076552604</c:v>
                </c:pt>
                <c:pt idx="2873">
                  <c:v>28.280411999660199</c:v>
                </c:pt>
                <c:pt idx="2874">
                  <c:v>-26.780130670733499</c:v>
                </c:pt>
                <c:pt idx="2875">
                  <c:v>-10.760745046772501</c:v>
                </c:pt>
                <c:pt idx="2876">
                  <c:v>18.7259193597083</c:v>
                </c:pt>
                <c:pt idx="2877">
                  <c:v>37.629349337457803</c:v>
                </c:pt>
                <c:pt idx="2878">
                  <c:v>-20.5515370514427</c:v>
                </c:pt>
                <c:pt idx="2879">
                  <c:v>57.002838601091597</c:v>
                </c:pt>
                <c:pt idx="2880">
                  <c:v>-45.0114781766015</c:v>
                </c:pt>
                <c:pt idx="2881">
                  <c:v>32.742691486471401</c:v>
                </c:pt>
                <c:pt idx="2882">
                  <c:v>-16.209406875260498</c:v>
                </c:pt>
                <c:pt idx="2883">
                  <c:v>-17.768540506384099</c:v>
                </c:pt>
                <c:pt idx="2884">
                  <c:v>8.88943403779008</c:v>
                </c:pt>
                <c:pt idx="2885">
                  <c:v>-37.2946263659043</c:v>
                </c:pt>
                <c:pt idx="2886">
                  <c:v>-3.8462114264695102</c:v>
                </c:pt>
                <c:pt idx="2887">
                  <c:v>-10.019407044664</c:v>
                </c:pt>
                <c:pt idx="2888">
                  <c:v>30.840602582851002</c:v>
                </c:pt>
                <c:pt idx="2889">
                  <c:v>50.260128872374501</c:v>
                </c:pt>
                <c:pt idx="2890">
                  <c:v>-18.8650955022575</c:v>
                </c:pt>
                <c:pt idx="2891">
                  <c:v>-33.342523108328599</c:v>
                </c:pt>
                <c:pt idx="2892">
                  <c:v>46.058727645170599</c:v>
                </c:pt>
                <c:pt idx="2893">
                  <c:v>-15.086596194305301</c:v>
                </c:pt>
                <c:pt idx="2894">
                  <c:v>-44.6247217762388</c:v>
                </c:pt>
                <c:pt idx="2895">
                  <c:v>-22.942131385119801</c:v>
                </c:pt>
                <c:pt idx="2896">
                  <c:v>-35.430228064034203</c:v>
                </c:pt>
                <c:pt idx="2897">
                  <c:v>34.463413675483501</c:v>
                </c:pt>
                <c:pt idx="2898">
                  <c:v>19.6519554317893</c:v>
                </c:pt>
                <c:pt idx="2899">
                  <c:v>-50.679971429784302</c:v>
                </c:pt>
                <c:pt idx="2900">
                  <c:v>43.480453585085499</c:v>
                </c:pt>
                <c:pt idx="2901">
                  <c:v>40.897535081327803</c:v>
                </c:pt>
                <c:pt idx="2902">
                  <c:v>-26.835379310637801</c:v>
                </c:pt>
                <c:pt idx="2903">
                  <c:v>-25.965049796889399</c:v>
                </c:pt>
                <c:pt idx="2904">
                  <c:v>50.506060337636399</c:v>
                </c:pt>
                <c:pt idx="2905">
                  <c:v>-17.266056663376698</c:v>
                </c:pt>
                <c:pt idx="2906">
                  <c:v>3.4105076138552102</c:v>
                </c:pt>
                <c:pt idx="2907">
                  <c:v>-12.249620881430801</c:v>
                </c:pt>
                <c:pt idx="2908">
                  <c:v>-40.285865358652501</c:v>
                </c:pt>
                <c:pt idx="2909">
                  <c:v>-49.400342737110897</c:v>
                </c:pt>
                <c:pt idx="2910">
                  <c:v>-14.213506367868099</c:v>
                </c:pt>
                <c:pt idx="2911">
                  <c:v>44.165627562161902</c:v>
                </c:pt>
                <c:pt idx="2912">
                  <c:v>-9.6063339283897609</c:v>
                </c:pt>
                <c:pt idx="2913">
                  <c:v>10.734259745831601</c:v>
                </c:pt>
                <c:pt idx="2914">
                  <c:v>-26.736946441388799</c:v>
                </c:pt>
                <c:pt idx="2915">
                  <c:v>42.760214518544302</c:v>
                </c:pt>
                <c:pt idx="2916">
                  <c:v>33.720406627569403</c:v>
                </c:pt>
                <c:pt idx="2917">
                  <c:v>-22.9800884079919</c:v>
                </c:pt>
                <c:pt idx="2918">
                  <c:v>31.379749458399498</c:v>
                </c:pt>
                <c:pt idx="2919">
                  <c:v>39.135216708103698</c:v>
                </c:pt>
                <c:pt idx="2920">
                  <c:v>-10.506867533635001</c:v>
                </c:pt>
                <c:pt idx="2921">
                  <c:v>-29.3651340915637</c:v>
                </c:pt>
                <c:pt idx="2922">
                  <c:v>-39.985833925587698</c:v>
                </c:pt>
                <c:pt idx="2923">
                  <c:v>27.6115871444436</c:v>
                </c:pt>
                <c:pt idx="2924">
                  <c:v>14.6016489316121</c:v>
                </c:pt>
                <c:pt idx="2925">
                  <c:v>25.516940455489301</c:v>
                </c:pt>
                <c:pt idx="2926">
                  <c:v>1.3803286459883699</c:v>
                </c:pt>
                <c:pt idx="2927">
                  <c:v>33.375114390295501</c:v>
                </c:pt>
                <c:pt idx="2928">
                  <c:v>-53.8879401446396</c:v>
                </c:pt>
                <c:pt idx="2929">
                  <c:v>9.2004858466250106</c:v>
                </c:pt>
                <c:pt idx="2930">
                  <c:v>5.0392747237201299</c:v>
                </c:pt>
                <c:pt idx="2931">
                  <c:v>54.997230852625499</c:v>
                </c:pt>
                <c:pt idx="2932">
                  <c:v>28.7917191385392</c:v>
                </c:pt>
                <c:pt idx="2933">
                  <c:v>46.377899666981101</c:v>
                </c:pt>
                <c:pt idx="2934">
                  <c:v>-42.138244691518999</c:v>
                </c:pt>
                <c:pt idx="2935">
                  <c:v>-3.2699170920042402</c:v>
                </c:pt>
                <c:pt idx="2936">
                  <c:v>-11.508981299784899</c:v>
                </c:pt>
                <c:pt idx="2937">
                  <c:v>-47.913407695565603</c:v>
                </c:pt>
                <c:pt idx="2938">
                  <c:v>29.168389189644</c:v>
                </c:pt>
                <c:pt idx="2939">
                  <c:v>12.7177137265982</c:v>
                </c:pt>
                <c:pt idx="2940">
                  <c:v>8.6467234099161203</c:v>
                </c:pt>
                <c:pt idx="2941">
                  <c:v>57.818024675327898</c:v>
                </c:pt>
                <c:pt idx="2942">
                  <c:v>-14.350658627445601</c:v>
                </c:pt>
                <c:pt idx="2943">
                  <c:v>-40.729071032415597</c:v>
                </c:pt>
                <c:pt idx="2944">
                  <c:v>-26.802146526694099</c:v>
                </c:pt>
                <c:pt idx="2945">
                  <c:v>-3.3801990101203998</c:v>
                </c:pt>
                <c:pt idx="2946">
                  <c:v>21.1476707729814</c:v>
                </c:pt>
                <c:pt idx="2947">
                  <c:v>1.7638979121259</c:v>
                </c:pt>
                <c:pt idx="2948">
                  <c:v>-40.259486471131503</c:v>
                </c:pt>
                <c:pt idx="2949">
                  <c:v>-43.436429208342801</c:v>
                </c:pt>
                <c:pt idx="2950">
                  <c:v>-43.323336768005902</c:v>
                </c:pt>
                <c:pt idx="2951">
                  <c:v>27.471305710396798</c:v>
                </c:pt>
                <c:pt idx="2952">
                  <c:v>11.158968964831001</c:v>
                </c:pt>
                <c:pt idx="2953">
                  <c:v>-22.628173310534599</c:v>
                </c:pt>
                <c:pt idx="2954">
                  <c:v>39.196865349567602</c:v>
                </c:pt>
                <c:pt idx="2955">
                  <c:v>5.4301640563797102</c:v>
                </c:pt>
                <c:pt idx="2956">
                  <c:v>-26.257169118516099</c:v>
                </c:pt>
                <c:pt idx="2957">
                  <c:v>2.9787440520233601</c:v>
                </c:pt>
                <c:pt idx="2958">
                  <c:v>-36.294412811228099</c:v>
                </c:pt>
                <c:pt idx="2959">
                  <c:v>44.734368508157999</c:v>
                </c:pt>
                <c:pt idx="2960">
                  <c:v>38.468034474689901</c:v>
                </c:pt>
                <c:pt idx="2961">
                  <c:v>11.9626368630384</c:v>
                </c:pt>
                <c:pt idx="2962">
                  <c:v>-24.966614107413701</c:v>
                </c:pt>
                <c:pt idx="2963">
                  <c:v>41.895916113054497</c:v>
                </c:pt>
                <c:pt idx="2964">
                  <c:v>-23.031645905512601</c:v>
                </c:pt>
                <c:pt idx="2965">
                  <c:v>38.001072780969302</c:v>
                </c:pt>
                <c:pt idx="2966">
                  <c:v>30.608545174688899</c:v>
                </c:pt>
                <c:pt idx="2967">
                  <c:v>49.887477344699597</c:v>
                </c:pt>
                <c:pt idx="2968">
                  <c:v>28.2072306240076</c:v>
                </c:pt>
                <c:pt idx="2969">
                  <c:v>47.663657814737</c:v>
                </c:pt>
                <c:pt idx="2970">
                  <c:v>43.506635258785103</c:v>
                </c:pt>
                <c:pt idx="2971">
                  <c:v>-36.329608243029</c:v>
                </c:pt>
                <c:pt idx="2972">
                  <c:v>48.010170291763998</c:v>
                </c:pt>
                <c:pt idx="2973">
                  <c:v>5.0155539925824799</c:v>
                </c:pt>
                <c:pt idx="2974">
                  <c:v>16.574455125933401</c:v>
                </c:pt>
                <c:pt idx="2975">
                  <c:v>56.215991184518501</c:v>
                </c:pt>
                <c:pt idx="2976">
                  <c:v>15.663785591620201</c:v>
                </c:pt>
                <c:pt idx="2977">
                  <c:v>15.6375894896824</c:v>
                </c:pt>
                <c:pt idx="2978">
                  <c:v>-23.701138473218599</c:v>
                </c:pt>
                <c:pt idx="2979">
                  <c:v>12.1524516384363</c:v>
                </c:pt>
                <c:pt idx="2980">
                  <c:v>50.818284949688497</c:v>
                </c:pt>
                <c:pt idx="2981">
                  <c:v>45.808226223725804</c:v>
                </c:pt>
                <c:pt idx="2982">
                  <c:v>-54.095397364775899</c:v>
                </c:pt>
                <c:pt idx="2983">
                  <c:v>24.119288293674199</c:v>
                </c:pt>
                <c:pt idx="2984">
                  <c:v>-16.0940276087792</c:v>
                </c:pt>
                <c:pt idx="2985">
                  <c:v>31.939767035441299</c:v>
                </c:pt>
                <c:pt idx="2986">
                  <c:v>20.482644753168302</c:v>
                </c:pt>
                <c:pt idx="2987">
                  <c:v>-11.0027480603386</c:v>
                </c:pt>
                <c:pt idx="2988">
                  <c:v>26.2091919261821</c:v>
                </c:pt>
                <c:pt idx="2989">
                  <c:v>15.8118976675825</c:v>
                </c:pt>
                <c:pt idx="2990">
                  <c:v>-23.866794731417802</c:v>
                </c:pt>
                <c:pt idx="2991">
                  <c:v>-18.984685978184402</c:v>
                </c:pt>
                <c:pt idx="2992">
                  <c:v>17.231773832985301</c:v>
                </c:pt>
                <c:pt idx="2993">
                  <c:v>-54.590680241289697</c:v>
                </c:pt>
                <c:pt idx="2994">
                  <c:v>-14.767441996394201</c:v>
                </c:pt>
                <c:pt idx="2995">
                  <c:v>28.1174851210179</c:v>
                </c:pt>
                <c:pt idx="2996">
                  <c:v>44.734347907516103</c:v>
                </c:pt>
                <c:pt idx="2997">
                  <c:v>10.1074260210286</c:v>
                </c:pt>
                <c:pt idx="2998">
                  <c:v>-5.2754636021255203</c:v>
                </c:pt>
                <c:pt idx="2999">
                  <c:v>30.762461071595101</c:v>
                </c:pt>
                <c:pt idx="3000">
                  <c:v>-13.4784814129099</c:v>
                </c:pt>
                <c:pt idx="3001">
                  <c:v>5.9741930311690199</c:v>
                </c:pt>
                <c:pt idx="3002">
                  <c:v>-48.623569504049897</c:v>
                </c:pt>
                <c:pt idx="3003">
                  <c:v>-41.460573934016899</c:v>
                </c:pt>
                <c:pt idx="3004">
                  <c:v>7.3924705668696902</c:v>
                </c:pt>
                <c:pt idx="3005">
                  <c:v>60.753797153266802</c:v>
                </c:pt>
                <c:pt idx="3006">
                  <c:v>-16.799027887068</c:v>
                </c:pt>
                <c:pt idx="3007">
                  <c:v>26.533789789452001</c:v>
                </c:pt>
                <c:pt idx="3008">
                  <c:v>25.555943679158101</c:v>
                </c:pt>
                <c:pt idx="3009">
                  <c:v>46.916010106542302</c:v>
                </c:pt>
                <c:pt idx="3010">
                  <c:v>47.604988948327602</c:v>
                </c:pt>
                <c:pt idx="3011">
                  <c:v>-49.1100142318287</c:v>
                </c:pt>
                <c:pt idx="3012">
                  <c:v>-8.0530531049370708</c:v>
                </c:pt>
                <c:pt idx="3013">
                  <c:v>-1.24733438695326</c:v>
                </c:pt>
                <c:pt idx="3014">
                  <c:v>-17.224138607873599</c:v>
                </c:pt>
                <c:pt idx="3015">
                  <c:v>52.058666662668898</c:v>
                </c:pt>
                <c:pt idx="3016">
                  <c:v>11.7451444203351</c:v>
                </c:pt>
                <c:pt idx="3017">
                  <c:v>36.979133818272899</c:v>
                </c:pt>
                <c:pt idx="3018">
                  <c:v>41.998869265724203</c:v>
                </c:pt>
                <c:pt idx="3019">
                  <c:v>15.625365940259799</c:v>
                </c:pt>
                <c:pt idx="3020">
                  <c:v>21.8503769043689</c:v>
                </c:pt>
                <c:pt idx="3021">
                  <c:v>55.529101060185397</c:v>
                </c:pt>
                <c:pt idx="3022">
                  <c:v>25.422354016978701</c:v>
                </c:pt>
                <c:pt idx="3023">
                  <c:v>44.207397339130097</c:v>
                </c:pt>
                <c:pt idx="3024">
                  <c:v>36.206021254228702</c:v>
                </c:pt>
                <c:pt idx="3025">
                  <c:v>-18.046631130951301</c:v>
                </c:pt>
                <c:pt idx="3026">
                  <c:v>-10.545545893951999</c:v>
                </c:pt>
                <c:pt idx="3027">
                  <c:v>-10.364138597844001</c:v>
                </c:pt>
                <c:pt idx="3028">
                  <c:v>-22.0863664276036</c:v>
                </c:pt>
                <c:pt idx="3029">
                  <c:v>-19.7025551838322</c:v>
                </c:pt>
                <c:pt idx="3030">
                  <c:v>5.5604217452286901</c:v>
                </c:pt>
                <c:pt idx="3031">
                  <c:v>45.661706245000602</c:v>
                </c:pt>
                <c:pt idx="3032">
                  <c:v>49.447572678888797</c:v>
                </c:pt>
                <c:pt idx="3033">
                  <c:v>2.4037300502995702</c:v>
                </c:pt>
                <c:pt idx="3034">
                  <c:v>-24.615680092603199</c:v>
                </c:pt>
                <c:pt idx="3035">
                  <c:v>13.6309562854099</c:v>
                </c:pt>
                <c:pt idx="3036">
                  <c:v>-29.283636566341499</c:v>
                </c:pt>
                <c:pt idx="3037">
                  <c:v>18.135065783268502</c:v>
                </c:pt>
                <c:pt idx="3038">
                  <c:v>-41.450554797981603</c:v>
                </c:pt>
                <c:pt idx="3039">
                  <c:v>2.54947931597167</c:v>
                </c:pt>
                <c:pt idx="3040">
                  <c:v>57.729807654392097</c:v>
                </c:pt>
                <c:pt idx="3041">
                  <c:v>-44.890777425378801</c:v>
                </c:pt>
                <c:pt idx="3042">
                  <c:v>20.5016688650562</c:v>
                </c:pt>
                <c:pt idx="3043">
                  <c:v>-35.558529932399601</c:v>
                </c:pt>
                <c:pt idx="3044">
                  <c:v>9.31354031208941</c:v>
                </c:pt>
                <c:pt idx="3045">
                  <c:v>-38.315787753831103</c:v>
                </c:pt>
                <c:pt idx="3046">
                  <c:v>-12.8414172086264</c:v>
                </c:pt>
                <c:pt idx="3047">
                  <c:v>-17.416807044057599</c:v>
                </c:pt>
                <c:pt idx="3048">
                  <c:v>12.989465132264</c:v>
                </c:pt>
                <c:pt idx="3049">
                  <c:v>-5.7466435490707299</c:v>
                </c:pt>
                <c:pt idx="3050">
                  <c:v>-20.2741857735225</c:v>
                </c:pt>
                <c:pt idx="3051">
                  <c:v>41.753598931305199</c:v>
                </c:pt>
                <c:pt idx="3052">
                  <c:v>36.259565019647802</c:v>
                </c:pt>
                <c:pt idx="3053">
                  <c:v>-10.297407684305799</c:v>
                </c:pt>
                <c:pt idx="3054">
                  <c:v>47.303580570339697</c:v>
                </c:pt>
                <c:pt idx="3055">
                  <c:v>-4.4151605835039804</c:v>
                </c:pt>
                <c:pt idx="3056">
                  <c:v>-11.2947523052131</c:v>
                </c:pt>
                <c:pt idx="3057">
                  <c:v>30.3706060046182</c:v>
                </c:pt>
                <c:pt idx="3058">
                  <c:v>26.261871637389099</c:v>
                </c:pt>
                <c:pt idx="3059">
                  <c:v>46.195341758496497</c:v>
                </c:pt>
                <c:pt idx="3060">
                  <c:v>5.1211745940032003</c:v>
                </c:pt>
                <c:pt idx="3061">
                  <c:v>-8.1083528703343095</c:v>
                </c:pt>
                <c:pt idx="3062">
                  <c:v>32.4131345386647</c:v>
                </c:pt>
                <c:pt idx="3063">
                  <c:v>21.8737261654842</c:v>
                </c:pt>
                <c:pt idx="3064">
                  <c:v>-25.1972011671808</c:v>
                </c:pt>
                <c:pt idx="3065">
                  <c:v>58.234086483134199</c:v>
                </c:pt>
                <c:pt idx="3066">
                  <c:v>-40.6146717215045</c:v>
                </c:pt>
                <c:pt idx="3067">
                  <c:v>-48.0681965413036</c:v>
                </c:pt>
                <c:pt idx="3068">
                  <c:v>-48.180310599120801</c:v>
                </c:pt>
                <c:pt idx="3069">
                  <c:v>-20.449131962944001</c:v>
                </c:pt>
                <c:pt idx="3070">
                  <c:v>-44.542762462284898</c:v>
                </c:pt>
                <c:pt idx="3071">
                  <c:v>36.749546446250498</c:v>
                </c:pt>
                <c:pt idx="3072">
                  <c:v>9.9541454172946597</c:v>
                </c:pt>
                <c:pt idx="3073">
                  <c:v>-17.773760455079699</c:v>
                </c:pt>
                <c:pt idx="3074">
                  <c:v>46.098504816291701</c:v>
                </c:pt>
                <c:pt idx="3075">
                  <c:v>18.238363266525099</c:v>
                </c:pt>
                <c:pt idx="3076">
                  <c:v>44.437338672093702</c:v>
                </c:pt>
                <c:pt idx="3077">
                  <c:v>57.547371805479798</c:v>
                </c:pt>
                <c:pt idx="3078">
                  <c:v>18.0610659417755</c:v>
                </c:pt>
                <c:pt idx="3079">
                  <c:v>-3.1732916017538999</c:v>
                </c:pt>
                <c:pt idx="3080">
                  <c:v>32.893716489027398</c:v>
                </c:pt>
                <c:pt idx="3081">
                  <c:v>38.187161229045302</c:v>
                </c:pt>
                <c:pt idx="3082">
                  <c:v>0.90410899601977801</c:v>
                </c:pt>
                <c:pt idx="3083">
                  <c:v>-37.591555966303197</c:v>
                </c:pt>
                <c:pt idx="3084">
                  <c:v>-17.835089541745202</c:v>
                </c:pt>
                <c:pt idx="3085">
                  <c:v>19.3079865361617</c:v>
                </c:pt>
                <c:pt idx="3086">
                  <c:v>29.782322628056001</c:v>
                </c:pt>
                <c:pt idx="3087">
                  <c:v>34.050748664914899</c:v>
                </c:pt>
                <c:pt idx="3088">
                  <c:v>-18.740587643759898</c:v>
                </c:pt>
                <c:pt idx="3089">
                  <c:v>-45.247231365067002</c:v>
                </c:pt>
                <c:pt idx="3090">
                  <c:v>-20.911987163551299</c:v>
                </c:pt>
                <c:pt idx="3091">
                  <c:v>-43.321150902033501</c:v>
                </c:pt>
                <c:pt idx="3092">
                  <c:v>18.410984393996401</c:v>
                </c:pt>
                <c:pt idx="3093">
                  <c:v>25.575744036526299</c:v>
                </c:pt>
                <c:pt idx="3094">
                  <c:v>-46.904089734902101</c:v>
                </c:pt>
                <c:pt idx="3095">
                  <c:v>20.2526844120348</c:v>
                </c:pt>
                <c:pt idx="3096">
                  <c:v>46.761352055936001</c:v>
                </c:pt>
                <c:pt idx="3097">
                  <c:v>35.421535532316902</c:v>
                </c:pt>
                <c:pt idx="3098">
                  <c:v>24.7256640542494</c:v>
                </c:pt>
                <c:pt idx="3099">
                  <c:v>10.096883892502399</c:v>
                </c:pt>
                <c:pt idx="3100">
                  <c:v>-18.7830446592464</c:v>
                </c:pt>
                <c:pt idx="3101">
                  <c:v>42.730287905693899</c:v>
                </c:pt>
                <c:pt idx="3102">
                  <c:v>51.265024068318901</c:v>
                </c:pt>
                <c:pt idx="3103">
                  <c:v>-48.299400808635397</c:v>
                </c:pt>
                <c:pt idx="3104">
                  <c:v>-46.625781464801598</c:v>
                </c:pt>
                <c:pt idx="3105">
                  <c:v>25.223015434480502</c:v>
                </c:pt>
                <c:pt idx="3106">
                  <c:v>-33.468431241355397</c:v>
                </c:pt>
                <c:pt idx="3107">
                  <c:v>-0.38171896526553301</c:v>
                </c:pt>
                <c:pt idx="3108">
                  <c:v>40.290353059827197</c:v>
                </c:pt>
                <c:pt idx="3109">
                  <c:v>-45.652797826798199</c:v>
                </c:pt>
                <c:pt idx="3110">
                  <c:v>-33.691761349767297</c:v>
                </c:pt>
                <c:pt idx="3111">
                  <c:v>9.6967626029458192</c:v>
                </c:pt>
                <c:pt idx="3112">
                  <c:v>38.091311340382298</c:v>
                </c:pt>
                <c:pt idx="3113">
                  <c:v>16.998196160256299</c:v>
                </c:pt>
                <c:pt idx="3114">
                  <c:v>44.4119802665004</c:v>
                </c:pt>
                <c:pt idx="3115">
                  <c:v>-20.978496291954599</c:v>
                </c:pt>
                <c:pt idx="3116">
                  <c:v>-39.304031974479301</c:v>
                </c:pt>
                <c:pt idx="3117">
                  <c:v>47.473913198435703</c:v>
                </c:pt>
                <c:pt idx="3118">
                  <c:v>-12.9782025349605</c:v>
                </c:pt>
                <c:pt idx="3119">
                  <c:v>5.3711756246507099</c:v>
                </c:pt>
                <c:pt idx="3120">
                  <c:v>-32.6114719430877</c:v>
                </c:pt>
                <c:pt idx="3121">
                  <c:v>-44.934250575905203</c:v>
                </c:pt>
                <c:pt idx="3122">
                  <c:v>5.5380376096540003</c:v>
                </c:pt>
                <c:pt idx="3123">
                  <c:v>0.70424567516953596</c:v>
                </c:pt>
                <c:pt idx="3124">
                  <c:v>-8.2342614969267007</c:v>
                </c:pt>
                <c:pt idx="3125">
                  <c:v>14.9332822888341</c:v>
                </c:pt>
                <c:pt idx="3126">
                  <c:v>-2.5569918374003802</c:v>
                </c:pt>
                <c:pt idx="3127">
                  <c:v>35.386334717007202</c:v>
                </c:pt>
                <c:pt idx="3128">
                  <c:v>38.483001700983401</c:v>
                </c:pt>
                <c:pt idx="3129">
                  <c:v>-34.851146453616302</c:v>
                </c:pt>
                <c:pt idx="3130">
                  <c:v>-53.143382789015298</c:v>
                </c:pt>
                <c:pt idx="3131">
                  <c:v>-38.764638710146798</c:v>
                </c:pt>
                <c:pt idx="3132">
                  <c:v>-47.3742689657198</c:v>
                </c:pt>
                <c:pt idx="3133">
                  <c:v>-45.432154494170398</c:v>
                </c:pt>
                <c:pt idx="3134">
                  <c:v>-16.601495654158001</c:v>
                </c:pt>
                <c:pt idx="3135">
                  <c:v>-42.707852729102697</c:v>
                </c:pt>
                <c:pt idx="3136">
                  <c:v>21.3025136714793</c:v>
                </c:pt>
                <c:pt idx="3137">
                  <c:v>-2.64769182680983</c:v>
                </c:pt>
                <c:pt idx="3138">
                  <c:v>53.026651425668298</c:v>
                </c:pt>
                <c:pt idx="3139">
                  <c:v>46.888496336339301</c:v>
                </c:pt>
                <c:pt idx="3140">
                  <c:v>-34.272311665406498</c:v>
                </c:pt>
                <c:pt idx="3141">
                  <c:v>42.682278601030902</c:v>
                </c:pt>
                <c:pt idx="3142">
                  <c:v>13.7922379598532</c:v>
                </c:pt>
                <c:pt idx="3143">
                  <c:v>-8.0397806117539403</c:v>
                </c:pt>
                <c:pt idx="3144">
                  <c:v>-34.599141407376202</c:v>
                </c:pt>
                <c:pt idx="3145">
                  <c:v>-19.8515191824585</c:v>
                </c:pt>
                <c:pt idx="3146">
                  <c:v>-10.5917898250979</c:v>
                </c:pt>
                <c:pt idx="3147">
                  <c:v>53.9691025301236</c:v>
                </c:pt>
                <c:pt idx="3148">
                  <c:v>36.50859080168</c:v>
                </c:pt>
                <c:pt idx="3149">
                  <c:v>-27.125294199147302</c:v>
                </c:pt>
                <c:pt idx="3150">
                  <c:v>-21.650272071430699</c:v>
                </c:pt>
                <c:pt idx="3151">
                  <c:v>35.266847502870498</c:v>
                </c:pt>
                <c:pt idx="3152">
                  <c:v>33.776676501938702</c:v>
                </c:pt>
                <c:pt idx="3153">
                  <c:v>-43.122495150784196</c:v>
                </c:pt>
                <c:pt idx="3154">
                  <c:v>39.593615817328498</c:v>
                </c:pt>
                <c:pt idx="3155">
                  <c:v>10.9728243743882</c:v>
                </c:pt>
                <c:pt idx="3156">
                  <c:v>14.824397773157701</c:v>
                </c:pt>
                <c:pt idx="3157">
                  <c:v>25.43865561606</c:v>
                </c:pt>
                <c:pt idx="3158">
                  <c:v>23.6344858137386</c:v>
                </c:pt>
                <c:pt idx="3159">
                  <c:v>6.0577821501071201</c:v>
                </c:pt>
                <c:pt idx="3160">
                  <c:v>28.445220886065201</c:v>
                </c:pt>
                <c:pt idx="3161">
                  <c:v>-19.0016922584832</c:v>
                </c:pt>
                <c:pt idx="3162">
                  <c:v>14.402544126042701</c:v>
                </c:pt>
                <c:pt idx="3163">
                  <c:v>-10.1616837002799</c:v>
                </c:pt>
                <c:pt idx="3164">
                  <c:v>-42.302755856915503</c:v>
                </c:pt>
                <c:pt idx="3165">
                  <c:v>10.8804939272338</c:v>
                </c:pt>
                <c:pt idx="3166">
                  <c:v>34.455074495921998</c:v>
                </c:pt>
                <c:pt idx="3167">
                  <c:v>9.3576898115933709</c:v>
                </c:pt>
                <c:pt idx="3168">
                  <c:v>-21.508735226467799</c:v>
                </c:pt>
                <c:pt idx="3169">
                  <c:v>26.8056758193581</c:v>
                </c:pt>
                <c:pt idx="3170">
                  <c:v>5.0578278611452401</c:v>
                </c:pt>
                <c:pt idx="3171">
                  <c:v>23.836831007523699</c:v>
                </c:pt>
                <c:pt idx="3172">
                  <c:v>-4.0592503776525204</c:v>
                </c:pt>
                <c:pt idx="3173">
                  <c:v>21.626543378819001</c:v>
                </c:pt>
                <c:pt idx="3174">
                  <c:v>30.780196341091202</c:v>
                </c:pt>
                <c:pt idx="3175">
                  <c:v>0.310266796375193</c:v>
                </c:pt>
                <c:pt idx="3176">
                  <c:v>-23.758006612745099</c:v>
                </c:pt>
                <c:pt idx="3177">
                  <c:v>-45.595912371498997</c:v>
                </c:pt>
                <c:pt idx="3178">
                  <c:v>-34.424584794231698</c:v>
                </c:pt>
                <c:pt idx="3179">
                  <c:v>-45.237818138494802</c:v>
                </c:pt>
                <c:pt idx="3180">
                  <c:v>36.150288719167598</c:v>
                </c:pt>
                <c:pt idx="3181">
                  <c:v>-10.374614373773101</c:v>
                </c:pt>
                <c:pt idx="3182">
                  <c:v>58.6389986052246</c:v>
                </c:pt>
                <c:pt idx="3183">
                  <c:v>-34.229064074441602</c:v>
                </c:pt>
                <c:pt idx="3184">
                  <c:v>-39.809819366024797</c:v>
                </c:pt>
                <c:pt idx="3185">
                  <c:v>28.321111125760002</c:v>
                </c:pt>
                <c:pt idx="3186">
                  <c:v>-10.5475722392924</c:v>
                </c:pt>
                <c:pt idx="3187">
                  <c:v>-11.169646004683999</c:v>
                </c:pt>
                <c:pt idx="3188">
                  <c:v>25.163909938522899</c:v>
                </c:pt>
                <c:pt idx="3189">
                  <c:v>24.551606668385801</c:v>
                </c:pt>
                <c:pt idx="3190">
                  <c:v>42.577045747707203</c:v>
                </c:pt>
                <c:pt idx="3191">
                  <c:v>-5.3209302582724201</c:v>
                </c:pt>
                <c:pt idx="3192">
                  <c:v>9.2439779712281105</c:v>
                </c:pt>
                <c:pt idx="3193">
                  <c:v>-50.002941856111804</c:v>
                </c:pt>
                <c:pt idx="3194">
                  <c:v>-15.278101993318</c:v>
                </c:pt>
                <c:pt idx="3195">
                  <c:v>40.290940075506903</c:v>
                </c:pt>
                <c:pt idx="3196">
                  <c:v>24.876835483388099</c:v>
                </c:pt>
                <c:pt idx="3197">
                  <c:v>6.7865265514719901</c:v>
                </c:pt>
                <c:pt idx="3198">
                  <c:v>31.3794716904833</c:v>
                </c:pt>
                <c:pt idx="3199">
                  <c:v>-7.9275524800623103</c:v>
                </c:pt>
                <c:pt idx="3200">
                  <c:v>-11.6986472020116</c:v>
                </c:pt>
                <c:pt idx="3201">
                  <c:v>-39.948045463848899</c:v>
                </c:pt>
                <c:pt idx="3202">
                  <c:v>26.452294049642301</c:v>
                </c:pt>
                <c:pt idx="3203">
                  <c:v>-45.283801005490702</c:v>
                </c:pt>
                <c:pt idx="3204">
                  <c:v>37.308227331808901</c:v>
                </c:pt>
                <c:pt idx="3205">
                  <c:v>-37.255966872025802</c:v>
                </c:pt>
                <c:pt idx="3206">
                  <c:v>-11.2632039225692</c:v>
                </c:pt>
                <c:pt idx="3207">
                  <c:v>-11.839893266432201</c:v>
                </c:pt>
                <c:pt idx="3208">
                  <c:v>23.258691336311799</c:v>
                </c:pt>
                <c:pt idx="3209">
                  <c:v>-25.932172068132399</c:v>
                </c:pt>
                <c:pt idx="3210">
                  <c:v>65.100199557372903</c:v>
                </c:pt>
                <c:pt idx="3211">
                  <c:v>22.294997942811499</c:v>
                </c:pt>
                <c:pt idx="3212">
                  <c:v>5.54874180598524</c:v>
                </c:pt>
                <c:pt idx="3213">
                  <c:v>-14.3720743943306</c:v>
                </c:pt>
                <c:pt idx="3214">
                  <c:v>-28.2172573516537</c:v>
                </c:pt>
                <c:pt idx="3215">
                  <c:v>6.7707062405267298</c:v>
                </c:pt>
                <c:pt idx="3216">
                  <c:v>-52.030265360568002</c:v>
                </c:pt>
                <c:pt idx="3217">
                  <c:v>-0.39171586958091098</c:v>
                </c:pt>
                <c:pt idx="3218">
                  <c:v>3.4808513942916801</c:v>
                </c:pt>
                <c:pt idx="3219">
                  <c:v>64.915102651050006</c:v>
                </c:pt>
                <c:pt idx="3220">
                  <c:v>15.2251595912357</c:v>
                </c:pt>
                <c:pt idx="3221">
                  <c:v>6.1048787544201497</c:v>
                </c:pt>
                <c:pt idx="3222">
                  <c:v>-44.194182631555897</c:v>
                </c:pt>
                <c:pt idx="3223">
                  <c:v>11.242386477349701</c:v>
                </c:pt>
                <c:pt idx="3224">
                  <c:v>13.587036334649801</c:v>
                </c:pt>
                <c:pt idx="3225">
                  <c:v>14.2226609556532</c:v>
                </c:pt>
                <c:pt idx="3226">
                  <c:v>46.1857104482254</c:v>
                </c:pt>
                <c:pt idx="3227">
                  <c:v>-41.442395997312502</c:v>
                </c:pt>
                <c:pt idx="3228">
                  <c:v>-38.262990241271197</c:v>
                </c:pt>
                <c:pt idx="3229">
                  <c:v>-31.9238910697647</c:v>
                </c:pt>
                <c:pt idx="3230">
                  <c:v>12.777661578933399</c:v>
                </c:pt>
                <c:pt idx="3231">
                  <c:v>-43.666041331409701</c:v>
                </c:pt>
                <c:pt idx="3232">
                  <c:v>-50.921579500227402</c:v>
                </c:pt>
                <c:pt idx="3233">
                  <c:v>-47.803972841079997</c:v>
                </c:pt>
                <c:pt idx="3234">
                  <c:v>38.7661935742723</c:v>
                </c:pt>
                <c:pt idx="3235">
                  <c:v>8.6388205591917</c:v>
                </c:pt>
                <c:pt idx="3236">
                  <c:v>27.523085953863699</c:v>
                </c:pt>
                <c:pt idx="3237">
                  <c:v>54.513371067335903</c:v>
                </c:pt>
                <c:pt idx="3238">
                  <c:v>-23.518861264234001</c:v>
                </c:pt>
                <c:pt idx="3239">
                  <c:v>14.084405184774701</c:v>
                </c:pt>
                <c:pt idx="3240">
                  <c:v>18.281923255297801</c:v>
                </c:pt>
                <c:pt idx="3241">
                  <c:v>-18.1296319329517</c:v>
                </c:pt>
                <c:pt idx="3242">
                  <c:v>19.4071486371666</c:v>
                </c:pt>
                <c:pt idx="3243">
                  <c:v>-16.783074119263201</c:v>
                </c:pt>
                <c:pt idx="3244">
                  <c:v>-9.7695874608144898E-2</c:v>
                </c:pt>
                <c:pt idx="3245">
                  <c:v>34.483661303449999</c:v>
                </c:pt>
                <c:pt idx="3246">
                  <c:v>3.7313938863873202</c:v>
                </c:pt>
                <c:pt idx="3247">
                  <c:v>17.312309935216302</c:v>
                </c:pt>
                <c:pt idx="3248">
                  <c:v>9.3955641932132998</c:v>
                </c:pt>
                <c:pt idx="3249">
                  <c:v>30.720313965815301</c:v>
                </c:pt>
                <c:pt idx="3250">
                  <c:v>38.393624927512398</c:v>
                </c:pt>
                <c:pt idx="3251">
                  <c:v>-50.913069822900802</c:v>
                </c:pt>
                <c:pt idx="3252">
                  <c:v>27.401227252701698</c:v>
                </c:pt>
                <c:pt idx="3253">
                  <c:v>22.0486300624361</c:v>
                </c:pt>
                <c:pt idx="3254">
                  <c:v>3.2354800305804199</c:v>
                </c:pt>
                <c:pt idx="3255">
                  <c:v>-41.165649719905403</c:v>
                </c:pt>
                <c:pt idx="3256">
                  <c:v>-25.836311711412598</c:v>
                </c:pt>
                <c:pt idx="3257">
                  <c:v>-31.9096926430656</c:v>
                </c:pt>
                <c:pt idx="3258">
                  <c:v>-25.131632093021398</c:v>
                </c:pt>
                <c:pt idx="3259">
                  <c:v>-22.409126640359201</c:v>
                </c:pt>
                <c:pt idx="3260">
                  <c:v>-8.7058550561768104</c:v>
                </c:pt>
                <c:pt idx="3261">
                  <c:v>-16.759634664442299</c:v>
                </c:pt>
                <c:pt idx="3262">
                  <c:v>5.0070977443124196</c:v>
                </c:pt>
                <c:pt idx="3263">
                  <c:v>-19.425914789039702</c:v>
                </c:pt>
                <c:pt idx="3264">
                  <c:v>-22.1119317065057</c:v>
                </c:pt>
                <c:pt idx="3265">
                  <c:v>-11.9964471218199</c:v>
                </c:pt>
                <c:pt idx="3266">
                  <c:v>-46.3855301664588</c:v>
                </c:pt>
                <c:pt idx="3267">
                  <c:v>57.443002995157102</c:v>
                </c:pt>
                <c:pt idx="3268">
                  <c:v>-26.520075080486301</c:v>
                </c:pt>
                <c:pt idx="3269">
                  <c:v>-53.372133007395597</c:v>
                </c:pt>
                <c:pt idx="3270">
                  <c:v>-9.9058011654012201</c:v>
                </c:pt>
                <c:pt idx="3271">
                  <c:v>13.2670744993084</c:v>
                </c:pt>
                <c:pt idx="3272">
                  <c:v>24.330155849961699</c:v>
                </c:pt>
                <c:pt idx="3273">
                  <c:v>-0.68002010861115303</c:v>
                </c:pt>
                <c:pt idx="3274">
                  <c:v>7.2146849752811404</c:v>
                </c:pt>
                <c:pt idx="3275">
                  <c:v>50.668113450940801</c:v>
                </c:pt>
                <c:pt idx="3276">
                  <c:v>19.5077502925194</c:v>
                </c:pt>
                <c:pt idx="3277">
                  <c:v>-34.879583245424897</c:v>
                </c:pt>
                <c:pt idx="3278">
                  <c:v>18.1666545803925</c:v>
                </c:pt>
                <c:pt idx="3279">
                  <c:v>26.343160847002299</c:v>
                </c:pt>
                <c:pt idx="3280">
                  <c:v>-27.581836012961499</c:v>
                </c:pt>
                <c:pt idx="3281">
                  <c:v>22.916949732020399</c:v>
                </c:pt>
                <c:pt idx="3282">
                  <c:v>4.69123994207572</c:v>
                </c:pt>
                <c:pt idx="3283">
                  <c:v>-27.7688912860703</c:v>
                </c:pt>
                <c:pt idx="3284">
                  <c:v>3.5785474223142799</c:v>
                </c:pt>
                <c:pt idx="3285">
                  <c:v>-14.4276646647702</c:v>
                </c:pt>
                <c:pt idx="3286">
                  <c:v>-16.2855585956158</c:v>
                </c:pt>
                <c:pt idx="3287">
                  <c:v>-7.17780550291514</c:v>
                </c:pt>
                <c:pt idx="3288">
                  <c:v>20.292231565963299</c:v>
                </c:pt>
                <c:pt idx="3289">
                  <c:v>26.992945744515701</c:v>
                </c:pt>
                <c:pt idx="3290">
                  <c:v>-43.144441317865798</c:v>
                </c:pt>
                <c:pt idx="3291">
                  <c:v>6.52158853057401</c:v>
                </c:pt>
                <c:pt idx="3292">
                  <c:v>61.663634821553202</c:v>
                </c:pt>
                <c:pt idx="3293">
                  <c:v>-3.6706882252071402</c:v>
                </c:pt>
                <c:pt idx="3294">
                  <c:v>14.7536790480286</c:v>
                </c:pt>
                <c:pt idx="3295">
                  <c:v>12.5961886463067</c:v>
                </c:pt>
                <c:pt idx="3296">
                  <c:v>28.161474430868299</c:v>
                </c:pt>
                <c:pt idx="3297">
                  <c:v>6.62631100549069</c:v>
                </c:pt>
                <c:pt idx="3298">
                  <c:v>3.1248537433536598</c:v>
                </c:pt>
                <c:pt idx="3299">
                  <c:v>3.41292302395326</c:v>
                </c:pt>
                <c:pt idx="3300">
                  <c:v>15.460985490236499</c:v>
                </c:pt>
                <c:pt idx="3301">
                  <c:v>-33.195623778135001</c:v>
                </c:pt>
                <c:pt idx="3302">
                  <c:v>-38.996136397661402</c:v>
                </c:pt>
                <c:pt idx="3303">
                  <c:v>-15.955069957684101</c:v>
                </c:pt>
                <c:pt idx="3304">
                  <c:v>-8.2463734728926497</c:v>
                </c:pt>
                <c:pt idx="3305">
                  <c:v>3.7036510750036702</c:v>
                </c:pt>
                <c:pt idx="3306">
                  <c:v>47.647525224652298</c:v>
                </c:pt>
                <c:pt idx="3307">
                  <c:v>-18.1347839100649</c:v>
                </c:pt>
                <c:pt idx="3308">
                  <c:v>-34.697113281384901</c:v>
                </c:pt>
                <c:pt idx="3309">
                  <c:v>36.347631355705197</c:v>
                </c:pt>
                <c:pt idx="3310">
                  <c:v>25.3896044267326</c:v>
                </c:pt>
                <c:pt idx="3311">
                  <c:v>7.06765221198612</c:v>
                </c:pt>
                <c:pt idx="3312">
                  <c:v>-10.740017639820699</c:v>
                </c:pt>
                <c:pt idx="3313">
                  <c:v>3.22293094905725</c:v>
                </c:pt>
                <c:pt idx="3314">
                  <c:v>25.102870022995099</c:v>
                </c:pt>
                <c:pt idx="3315">
                  <c:v>-49.300611731986997</c:v>
                </c:pt>
                <c:pt idx="3316">
                  <c:v>10.6984719807592</c:v>
                </c:pt>
                <c:pt idx="3317">
                  <c:v>-19.528740780411798</c:v>
                </c:pt>
                <c:pt idx="3318">
                  <c:v>-20.4355670108461</c:v>
                </c:pt>
                <c:pt idx="3319">
                  <c:v>28.256755224042699</c:v>
                </c:pt>
                <c:pt idx="3320">
                  <c:v>27.851373425562301</c:v>
                </c:pt>
                <c:pt idx="3321">
                  <c:v>-16.373626243865399</c:v>
                </c:pt>
                <c:pt idx="3322">
                  <c:v>49.924296479627003</c:v>
                </c:pt>
                <c:pt idx="3323">
                  <c:v>-3.4320741441473301</c:v>
                </c:pt>
                <c:pt idx="3324">
                  <c:v>-0.52313680167883003</c:v>
                </c:pt>
                <c:pt idx="3325">
                  <c:v>18.670347391268901</c:v>
                </c:pt>
                <c:pt idx="3326">
                  <c:v>3.93732869106312</c:v>
                </c:pt>
                <c:pt idx="3327">
                  <c:v>12.124621123691799</c:v>
                </c:pt>
                <c:pt idx="3328">
                  <c:v>59.032503492910699</c:v>
                </c:pt>
                <c:pt idx="3329">
                  <c:v>44.990653513090201</c:v>
                </c:pt>
                <c:pt idx="3330">
                  <c:v>6.3897524076871299</c:v>
                </c:pt>
                <c:pt idx="3331">
                  <c:v>-8.7552289644038304</c:v>
                </c:pt>
                <c:pt idx="3332">
                  <c:v>11.175066983895601</c:v>
                </c:pt>
                <c:pt idx="3333">
                  <c:v>-57.667633386812199</c:v>
                </c:pt>
                <c:pt idx="3334">
                  <c:v>27.606377234412701</c:v>
                </c:pt>
                <c:pt idx="3335">
                  <c:v>-8.8866940725221895</c:v>
                </c:pt>
                <c:pt idx="3336">
                  <c:v>-9.7927739185499796</c:v>
                </c:pt>
                <c:pt idx="3337">
                  <c:v>-48.226279165888897</c:v>
                </c:pt>
                <c:pt idx="3338">
                  <c:v>58.370373712136697</c:v>
                </c:pt>
                <c:pt idx="3339">
                  <c:v>-6.7355120505092598</c:v>
                </c:pt>
                <c:pt idx="3340">
                  <c:v>37.877798794650097</c:v>
                </c:pt>
                <c:pt idx="3341">
                  <c:v>11.619205892602899</c:v>
                </c:pt>
                <c:pt idx="3342">
                  <c:v>-45.374734558694399</c:v>
                </c:pt>
                <c:pt idx="3343">
                  <c:v>-50.648322704633699</c:v>
                </c:pt>
                <c:pt idx="3344">
                  <c:v>-38.000774727200699</c:v>
                </c:pt>
                <c:pt idx="3345">
                  <c:v>17.033427773814701</c:v>
                </c:pt>
                <c:pt idx="3346">
                  <c:v>10.625023134171901</c:v>
                </c:pt>
                <c:pt idx="3347">
                  <c:v>64.209556720301507</c:v>
                </c:pt>
                <c:pt idx="3348">
                  <c:v>40.892138884781403</c:v>
                </c:pt>
                <c:pt idx="3349">
                  <c:v>-32.154897750107203</c:v>
                </c:pt>
                <c:pt idx="3350">
                  <c:v>-0.333414680330408</c:v>
                </c:pt>
                <c:pt idx="3351">
                  <c:v>-9.0968427136097993</c:v>
                </c:pt>
                <c:pt idx="3352">
                  <c:v>57.938472852887202</c:v>
                </c:pt>
                <c:pt idx="3353">
                  <c:v>-17.307524700682301</c:v>
                </c:pt>
                <c:pt idx="3354">
                  <c:v>37.426202175190298</c:v>
                </c:pt>
                <c:pt idx="3355">
                  <c:v>-7.52929611167316</c:v>
                </c:pt>
                <c:pt idx="3356">
                  <c:v>-11.758613446840799</c:v>
                </c:pt>
                <c:pt idx="3357">
                  <c:v>30.6260040527504</c:v>
                </c:pt>
                <c:pt idx="3358">
                  <c:v>24.743055165897601</c:v>
                </c:pt>
                <c:pt idx="3359">
                  <c:v>8.5112216998630306</c:v>
                </c:pt>
                <c:pt idx="3360">
                  <c:v>48.746264065905898</c:v>
                </c:pt>
                <c:pt idx="3361">
                  <c:v>53.878135037130697</c:v>
                </c:pt>
                <c:pt idx="3362">
                  <c:v>14.2841415620156</c:v>
                </c:pt>
                <c:pt idx="3363">
                  <c:v>27.4130643309547</c:v>
                </c:pt>
                <c:pt idx="3364">
                  <c:v>-40.8388888616199</c:v>
                </c:pt>
                <c:pt idx="3365">
                  <c:v>32.195394059432402</c:v>
                </c:pt>
                <c:pt idx="3366">
                  <c:v>-4.0184624471393899</c:v>
                </c:pt>
                <c:pt idx="3367">
                  <c:v>-18.8076703991599</c:v>
                </c:pt>
                <c:pt idx="3368">
                  <c:v>-39.812191464492003</c:v>
                </c:pt>
                <c:pt idx="3369">
                  <c:v>-39.525340317008897</c:v>
                </c:pt>
                <c:pt idx="3370">
                  <c:v>3.5632942527020899</c:v>
                </c:pt>
                <c:pt idx="3371">
                  <c:v>-2.4219268533432698</c:v>
                </c:pt>
                <c:pt idx="3372">
                  <c:v>-31.295395987122902</c:v>
                </c:pt>
                <c:pt idx="3373">
                  <c:v>-46.471643699370503</c:v>
                </c:pt>
                <c:pt idx="3374">
                  <c:v>-35.484603500515703</c:v>
                </c:pt>
                <c:pt idx="3375">
                  <c:v>-44.534244007581997</c:v>
                </c:pt>
                <c:pt idx="3376">
                  <c:v>23.856708911759402</c:v>
                </c:pt>
                <c:pt idx="3377">
                  <c:v>29.471207816570399</c:v>
                </c:pt>
                <c:pt idx="3378">
                  <c:v>25.2695525775591</c:v>
                </c:pt>
                <c:pt idx="3379">
                  <c:v>42.6912703413144</c:v>
                </c:pt>
                <c:pt idx="3380">
                  <c:v>-25.634370710956102</c:v>
                </c:pt>
                <c:pt idx="3381">
                  <c:v>-38.989095994520703</c:v>
                </c:pt>
                <c:pt idx="3382">
                  <c:v>11.2373270676405</c:v>
                </c:pt>
                <c:pt idx="3383">
                  <c:v>-26.003404954490001</c:v>
                </c:pt>
                <c:pt idx="3384">
                  <c:v>23.255210880513498</c:v>
                </c:pt>
                <c:pt idx="3385">
                  <c:v>-13.9320828443227</c:v>
                </c:pt>
                <c:pt idx="3386">
                  <c:v>18.272413685277598</c:v>
                </c:pt>
                <c:pt idx="3387">
                  <c:v>-12.6749117702884</c:v>
                </c:pt>
                <c:pt idx="3388">
                  <c:v>30.475618560437599</c:v>
                </c:pt>
                <c:pt idx="3389">
                  <c:v>15.699537702314499</c:v>
                </c:pt>
                <c:pt idx="3390">
                  <c:v>39.226355836965404</c:v>
                </c:pt>
                <c:pt idx="3391">
                  <c:v>-20.905923859864</c:v>
                </c:pt>
                <c:pt idx="3392">
                  <c:v>19.234014939475699</c:v>
                </c:pt>
                <c:pt idx="3393">
                  <c:v>22.396613304572501</c:v>
                </c:pt>
                <c:pt idx="3394">
                  <c:v>19.797578310943099</c:v>
                </c:pt>
                <c:pt idx="3395">
                  <c:v>-15.356013294556</c:v>
                </c:pt>
                <c:pt idx="3396">
                  <c:v>15.0860707587213</c:v>
                </c:pt>
                <c:pt idx="3397">
                  <c:v>6.1553017461844304</c:v>
                </c:pt>
                <c:pt idx="3398">
                  <c:v>36.029253463030798</c:v>
                </c:pt>
                <c:pt idx="3399">
                  <c:v>-18.8239980042014</c:v>
                </c:pt>
                <c:pt idx="3400">
                  <c:v>-13.4953439422275</c:v>
                </c:pt>
                <c:pt idx="3401">
                  <c:v>58.457823557189201</c:v>
                </c:pt>
                <c:pt idx="3402">
                  <c:v>8.9783485433408003</c:v>
                </c:pt>
                <c:pt idx="3403">
                  <c:v>23.6734988531482</c:v>
                </c:pt>
                <c:pt idx="3404">
                  <c:v>-24.714246574547101</c:v>
                </c:pt>
                <c:pt idx="3405">
                  <c:v>-14.6139522220918</c:v>
                </c:pt>
                <c:pt idx="3406">
                  <c:v>21.783155191977698</c:v>
                </c:pt>
                <c:pt idx="3407">
                  <c:v>31.2646703189459</c:v>
                </c:pt>
                <c:pt idx="3408">
                  <c:v>10.799979063719899</c:v>
                </c:pt>
                <c:pt idx="3409">
                  <c:v>8.4628174787509103</c:v>
                </c:pt>
                <c:pt idx="3410">
                  <c:v>-7.9386873773467403</c:v>
                </c:pt>
                <c:pt idx="3411">
                  <c:v>59.178515008454198</c:v>
                </c:pt>
                <c:pt idx="3412">
                  <c:v>-45.887274701566803</c:v>
                </c:pt>
                <c:pt idx="3413">
                  <c:v>-24.3124978813055</c:v>
                </c:pt>
                <c:pt idx="3414">
                  <c:v>-39.5480486418315</c:v>
                </c:pt>
                <c:pt idx="3415">
                  <c:v>24.936798897198099</c:v>
                </c:pt>
                <c:pt idx="3416">
                  <c:v>24.891477583080899</c:v>
                </c:pt>
                <c:pt idx="3417">
                  <c:v>40.539945250175002</c:v>
                </c:pt>
                <c:pt idx="3418">
                  <c:v>45.269606836485302</c:v>
                </c:pt>
                <c:pt idx="3419">
                  <c:v>57.113910199388499</c:v>
                </c:pt>
                <c:pt idx="3420">
                  <c:v>14.131492737570699</c:v>
                </c:pt>
                <c:pt idx="3421">
                  <c:v>-0.66488693284753098</c:v>
                </c:pt>
                <c:pt idx="3422">
                  <c:v>6.9664390776593601</c:v>
                </c:pt>
                <c:pt idx="3423">
                  <c:v>14.609973863555799</c:v>
                </c:pt>
                <c:pt idx="3424">
                  <c:v>24.581359462190601</c:v>
                </c:pt>
                <c:pt idx="3425">
                  <c:v>-9.6185361430867307</c:v>
                </c:pt>
                <c:pt idx="3426">
                  <c:v>24.195458903990598</c:v>
                </c:pt>
                <c:pt idx="3427">
                  <c:v>7.0905256220986699</c:v>
                </c:pt>
                <c:pt idx="3428">
                  <c:v>-6.8264339929889104</c:v>
                </c:pt>
                <c:pt idx="3429">
                  <c:v>25.603945141361901</c:v>
                </c:pt>
                <c:pt idx="3430">
                  <c:v>38.923653361056097</c:v>
                </c:pt>
                <c:pt idx="3431">
                  <c:v>9.4244604448966598</c:v>
                </c:pt>
                <c:pt idx="3432">
                  <c:v>-51.759831555153099</c:v>
                </c:pt>
                <c:pt idx="3433">
                  <c:v>-11.523333798251199</c:v>
                </c:pt>
                <c:pt idx="3434">
                  <c:v>-11.9087834387787</c:v>
                </c:pt>
                <c:pt idx="3435">
                  <c:v>41.703032705683697</c:v>
                </c:pt>
                <c:pt idx="3436">
                  <c:v>32.198223510642102</c:v>
                </c:pt>
                <c:pt idx="3437">
                  <c:v>31.007967127617501</c:v>
                </c:pt>
                <c:pt idx="3438">
                  <c:v>-33.717375290069803</c:v>
                </c:pt>
                <c:pt idx="3439">
                  <c:v>29.798570487338999</c:v>
                </c:pt>
                <c:pt idx="3440">
                  <c:v>-59.944605457564599</c:v>
                </c:pt>
                <c:pt idx="3441">
                  <c:v>-16.147379750826602</c:v>
                </c:pt>
                <c:pt idx="3442">
                  <c:v>-18.737397192852502</c:v>
                </c:pt>
                <c:pt idx="3443">
                  <c:v>23.0722916252974</c:v>
                </c:pt>
                <c:pt idx="3444">
                  <c:v>27.147001130924298</c:v>
                </c:pt>
                <c:pt idx="3445">
                  <c:v>60.7874283863326</c:v>
                </c:pt>
                <c:pt idx="3446">
                  <c:v>-14.531037090924601</c:v>
                </c:pt>
                <c:pt idx="3447">
                  <c:v>-38.910344937109102</c:v>
                </c:pt>
                <c:pt idx="3448">
                  <c:v>-20.264357440899499</c:v>
                </c:pt>
                <c:pt idx="3449">
                  <c:v>32.851180998493703</c:v>
                </c:pt>
                <c:pt idx="3450">
                  <c:v>8.7549951805048405</c:v>
                </c:pt>
                <c:pt idx="3451">
                  <c:v>-18.068690936815202</c:v>
                </c:pt>
                <c:pt idx="3452">
                  <c:v>15.0092816137699</c:v>
                </c:pt>
                <c:pt idx="3453">
                  <c:v>47.936128409045502</c:v>
                </c:pt>
                <c:pt idx="3454">
                  <c:v>41.490871071386302</c:v>
                </c:pt>
                <c:pt idx="3455">
                  <c:v>-30.933014127299</c:v>
                </c:pt>
                <c:pt idx="3456">
                  <c:v>25.047637267874499</c:v>
                </c:pt>
                <c:pt idx="3457">
                  <c:v>6.6760578865948297</c:v>
                </c:pt>
                <c:pt idx="3458">
                  <c:v>-12.970249134681101</c:v>
                </c:pt>
                <c:pt idx="3459">
                  <c:v>1.2178785848793501</c:v>
                </c:pt>
                <c:pt idx="3460">
                  <c:v>40.990987270474697</c:v>
                </c:pt>
                <c:pt idx="3461">
                  <c:v>-45.196804270986803</c:v>
                </c:pt>
                <c:pt idx="3462">
                  <c:v>-43.287801266063397</c:v>
                </c:pt>
                <c:pt idx="3463">
                  <c:v>-26.065257554830598</c:v>
                </c:pt>
                <c:pt idx="3464">
                  <c:v>-14.0878696806463</c:v>
                </c:pt>
                <c:pt idx="3465">
                  <c:v>-12.1213599230306</c:v>
                </c:pt>
                <c:pt idx="3466">
                  <c:v>-34.872249334218303</c:v>
                </c:pt>
                <c:pt idx="3467">
                  <c:v>-13.885468683369</c:v>
                </c:pt>
                <c:pt idx="3468">
                  <c:v>-46.952836421671101</c:v>
                </c:pt>
                <c:pt idx="3469">
                  <c:v>-4.0578442322838697</c:v>
                </c:pt>
                <c:pt idx="3470">
                  <c:v>45.680234269249603</c:v>
                </c:pt>
                <c:pt idx="3471">
                  <c:v>-35.8223157137949</c:v>
                </c:pt>
                <c:pt idx="3472">
                  <c:v>-47.374592238460401</c:v>
                </c:pt>
                <c:pt idx="3473">
                  <c:v>18.579228789500799</c:v>
                </c:pt>
                <c:pt idx="3474">
                  <c:v>-22.3732812423506</c:v>
                </c:pt>
                <c:pt idx="3475">
                  <c:v>-49.663701658697001</c:v>
                </c:pt>
                <c:pt idx="3476">
                  <c:v>4.4526135689361004</c:v>
                </c:pt>
                <c:pt idx="3477">
                  <c:v>-18.2574472171152</c:v>
                </c:pt>
                <c:pt idx="3478">
                  <c:v>51.002910084226997</c:v>
                </c:pt>
                <c:pt idx="3479">
                  <c:v>-45.393505927319097</c:v>
                </c:pt>
                <c:pt idx="3480">
                  <c:v>-12.740372660095799</c:v>
                </c:pt>
                <c:pt idx="3481">
                  <c:v>14.6600831894904</c:v>
                </c:pt>
                <c:pt idx="3482">
                  <c:v>-6.28242951837459</c:v>
                </c:pt>
                <c:pt idx="3483">
                  <c:v>-29.045836264007601</c:v>
                </c:pt>
                <c:pt idx="3484">
                  <c:v>-16.223405063149102</c:v>
                </c:pt>
                <c:pt idx="3485">
                  <c:v>30.3586598421875</c:v>
                </c:pt>
                <c:pt idx="3486">
                  <c:v>40.238798282960303</c:v>
                </c:pt>
                <c:pt idx="3487">
                  <c:v>23.6262663020598</c:v>
                </c:pt>
                <c:pt idx="3488">
                  <c:v>-10.942768936873801</c:v>
                </c:pt>
                <c:pt idx="3489">
                  <c:v>23.605984622627499</c:v>
                </c:pt>
                <c:pt idx="3490">
                  <c:v>-37.2724229571417</c:v>
                </c:pt>
                <c:pt idx="3491">
                  <c:v>-43.002342292343897</c:v>
                </c:pt>
                <c:pt idx="3492">
                  <c:v>34.338011461980201</c:v>
                </c:pt>
                <c:pt idx="3493">
                  <c:v>10.0035959584915</c:v>
                </c:pt>
                <c:pt idx="3494">
                  <c:v>5.0027461800152802</c:v>
                </c:pt>
                <c:pt idx="3495">
                  <c:v>7.1699139353389603</c:v>
                </c:pt>
                <c:pt idx="3496">
                  <c:v>38.346421566095103</c:v>
                </c:pt>
                <c:pt idx="3497">
                  <c:v>30.838184642438499</c:v>
                </c:pt>
                <c:pt idx="3498">
                  <c:v>-11.8042486923719</c:v>
                </c:pt>
                <c:pt idx="3499">
                  <c:v>21.331302568893101</c:v>
                </c:pt>
                <c:pt idx="3500">
                  <c:v>-4.5228729277333901</c:v>
                </c:pt>
                <c:pt idx="3501">
                  <c:v>-2.7990734779881201</c:v>
                </c:pt>
                <c:pt idx="3502">
                  <c:v>-41.644148337907097</c:v>
                </c:pt>
                <c:pt idx="3503">
                  <c:v>-6.0462575565177499</c:v>
                </c:pt>
                <c:pt idx="3504">
                  <c:v>31.362940281975298</c:v>
                </c:pt>
                <c:pt idx="3505">
                  <c:v>51.756043351855801</c:v>
                </c:pt>
                <c:pt idx="3506">
                  <c:v>-20.300776840686702</c:v>
                </c:pt>
                <c:pt idx="3507">
                  <c:v>-30.959878812891301</c:v>
                </c:pt>
                <c:pt idx="3508">
                  <c:v>-45.3411056272735</c:v>
                </c:pt>
                <c:pt idx="3509">
                  <c:v>7.40573414429302</c:v>
                </c:pt>
                <c:pt idx="3510">
                  <c:v>11.8134683197637</c:v>
                </c:pt>
                <c:pt idx="3511">
                  <c:v>8.9536304904320403</c:v>
                </c:pt>
                <c:pt idx="3512">
                  <c:v>15.5280448837427</c:v>
                </c:pt>
                <c:pt idx="3513">
                  <c:v>11.4433349031638</c:v>
                </c:pt>
                <c:pt idx="3514">
                  <c:v>-39.075925110005798</c:v>
                </c:pt>
                <c:pt idx="3515">
                  <c:v>-54.7872780594112</c:v>
                </c:pt>
                <c:pt idx="3516">
                  <c:v>-25.334814682574699</c:v>
                </c:pt>
                <c:pt idx="3517">
                  <c:v>-10.2842288681247</c:v>
                </c:pt>
                <c:pt idx="3518">
                  <c:v>23.355451220280401</c:v>
                </c:pt>
                <c:pt idx="3519">
                  <c:v>-47.857869875543003</c:v>
                </c:pt>
                <c:pt idx="3520">
                  <c:v>30.972588757119698</c:v>
                </c:pt>
                <c:pt idx="3521">
                  <c:v>-36.811592841949697</c:v>
                </c:pt>
                <c:pt idx="3522">
                  <c:v>8.2359274691280699</c:v>
                </c:pt>
                <c:pt idx="3523">
                  <c:v>39.192187823416802</c:v>
                </c:pt>
                <c:pt idx="3524">
                  <c:v>44.141887246530999</c:v>
                </c:pt>
                <c:pt idx="3525">
                  <c:v>36.020403163617701</c:v>
                </c:pt>
                <c:pt idx="3526">
                  <c:v>-9.2230756521649706</c:v>
                </c:pt>
                <c:pt idx="3527">
                  <c:v>23.962390154803501</c:v>
                </c:pt>
                <c:pt idx="3528">
                  <c:v>-4.2647612496219702</c:v>
                </c:pt>
                <c:pt idx="3529">
                  <c:v>-16.769403344226401</c:v>
                </c:pt>
                <c:pt idx="3530">
                  <c:v>30.0404657084853</c:v>
                </c:pt>
                <c:pt idx="3531">
                  <c:v>13.573849466476601</c:v>
                </c:pt>
                <c:pt idx="3532">
                  <c:v>65.924201521760196</c:v>
                </c:pt>
                <c:pt idx="3533">
                  <c:v>-7.71609678668813</c:v>
                </c:pt>
                <c:pt idx="3534">
                  <c:v>-40.408133012567198</c:v>
                </c:pt>
                <c:pt idx="3535">
                  <c:v>-48.276004220728602</c:v>
                </c:pt>
                <c:pt idx="3536">
                  <c:v>3.5337897476501698</c:v>
                </c:pt>
                <c:pt idx="3537">
                  <c:v>-25.782049930011699</c:v>
                </c:pt>
                <c:pt idx="3538">
                  <c:v>-13.153717567303</c:v>
                </c:pt>
                <c:pt idx="3539">
                  <c:v>24.045574634464899</c:v>
                </c:pt>
                <c:pt idx="3540">
                  <c:v>-4.5899191068188898</c:v>
                </c:pt>
                <c:pt idx="3541">
                  <c:v>-18.871610965988101</c:v>
                </c:pt>
                <c:pt idx="3542">
                  <c:v>-30.175683282924101</c:v>
                </c:pt>
                <c:pt idx="3543">
                  <c:v>24.0877727301725</c:v>
                </c:pt>
                <c:pt idx="3544">
                  <c:v>25.0437419490313</c:v>
                </c:pt>
                <c:pt idx="3545">
                  <c:v>-49.732247942255697</c:v>
                </c:pt>
                <c:pt idx="3546">
                  <c:v>26.182909364396199</c:v>
                </c:pt>
                <c:pt idx="3547">
                  <c:v>6.2220770337907298</c:v>
                </c:pt>
                <c:pt idx="3548">
                  <c:v>16.9706522531635</c:v>
                </c:pt>
                <c:pt idx="3549">
                  <c:v>39.940765017658201</c:v>
                </c:pt>
                <c:pt idx="3550">
                  <c:v>9.0396129528316198</c:v>
                </c:pt>
                <c:pt idx="3551">
                  <c:v>22.077222652489599</c:v>
                </c:pt>
                <c:pt idx="3552">
                  <c:v>-17.170135151009699</c:v>
                </c:pt>
                <c:pt idx="3553">
                  <c:v>-26.304998747559299</c:v>
                </c:pt>
                <c:pt idx="3554">
                  <c:v>-21.235264179190001</c:v>
                </c:pt>
                <c:pt idx="3555">
                  <c:v>-2.5075849820622902</c:v>
                </c:pt>
                <c:pt idx="3556">
                  <c:v>27.135768486966199</c:v>
                </c:pt>
                <c:pt idx="3557">
                  <c:v>60.737905791270997</c:v>
                </c:pt>
                <c:pt idx="3558">
                  <c:v>-50.001430361978301</c:v>
                </c:pt>
                <c:pt idx="3559">
                  <c:v>49.193668802714598</c:v>
                </c:pt>
                <c:pt idx="3560">
                  <c:v>42.338728050685503</c:v>
                </c:pt>
                <c:pt idx="3561">
                  <c:v>-43.213296156953</c:v>
                </c:pt>
                <c:pt idx="3562">
                  <c:v>31.744684771845399</c:v>
                </c:pt>
                <c:pt idx="3563">
                  <c:v>-38.460205512254802</c:v>
                </c:pt>
                <c:pt idx="3564">
                  <c:v>-24.9992942632501</c:v>
                </c:pt>
                <c:pt idx="3565">
                  <c:v>-47.220176632757799</c:v>
                </c:pt>
                <c:pt idx="3566">
                  <c:v>-32.151489636722602</c:v>
                </c:pt>
                <c:pt idx="3567">
                  <c:v>-23.203512233240001</c:v>
                </c:pt>
                <c:pt idx="3568">
                  <c:v>-15.2589768135817</c:v>
                </c:pt>
                <c:pt idx="3569">
                  <c:v>2.2626045697695201</c:v>
                </c:pt>
                <c:pt idx="3570">
                  <c:v>-12.578434342199101</c:v>
                </c:pt>
                <c:pt idx="3571">
                  <c:v>22.761021084912201</c:v>
                </c:pt>
                <c:pt idx="3572">
                  <c:v>-40.838836494434297</c:v>
                </c:pt>
                <c:pt idx="3573">
                  <c:v>19.729255860700999</c:v>
                </c:pt>
                <c:pt idx="3574">
                  <c:v>-13.2695443628956</c:v>
                </c:pt>
                <c:pt idx="3575">
                  <c:v>34.229798912718202</c:v>
                </c:pt>
                <c:pt idx="3576">
                  <c:v>63.887365627901197</c:v>
                </c:pt>
                <c:pt idx="3577">
                  <c:v>0.14981657515211</c:v>
                </c:pt>
                <c:pt idx="3578">
                  <c:v>-16.190109612811401</c:v>
                </c:pt>
                <c:pt idx="3579">
                  <c:v>51.150644485110902</c:v>
                </c:pt>
                <c:pt idx="3580">
                  <c:v>-34.267444675949299</c:v>
                </c:pt>
                <c:pt idx="3581">
                  <c:v>29.205514808519101</c:v>
                </c:pt>
                <c:pt idx="3582">
                  <c:v>54.922669543983702</c:v>
                </c:pt>
                <c:pt idx="3583">
                  <c:v>-43.1192014286502</c:v>
                </c:pt>
                <c:pt idx="3584">
                  <c:v>-22.118994292396401</c:v>
                </c:pt>
                <c:pt idx="3585">
                  <c:v>-43.974991421057901</c:v>
                </c:pt>
                <c:pt idx="3586">
                  <c:v>-31.418836695776701</c:v>
                </c:pt>
                <c:pt idx="3587">
                  <c:v>23.102440485550201</c:v>
                </c:pt>
                <c:pt idx="3588">
                  <c:v>-14.1524973910466</c:v>
                </c:pt>
                <c:pt idx="3589">
                  <c:v>-41.384644651268502</c:v>
                </c:pt>
                <c:pt idx="3590">
                  <c:v>25.137051101321799</c:v>
                </c:pt>
                <c:pt idx="3591">
                  <c:v>43.529705237961402</c:v>
                </c:pt>
                <c:pt idx="3592">
                  <c:v>-41.64533501807</c:v>
                </c:pt>
                <c:pt idx="3593">
                  <c:v>23.864043761527402</c:v>
                </c:pt>
                <c:pt idx="3594">
                  <c:v>-54.374115771980499</c:v>
                </c:pt>
                <c:pt idx="3595">
                  <c:v>1.7991545888059299</c:v>
                </c:pt>
                <c:pt idx="3596">
                  <c:v>-34.6990040222313</c:v>
                </c:pt>
                <c:pt idx="3597">
                  <c:v>15.6274385024099</c:v>
                </c:pt>
                <c:pt idx="3598">
                  <c:v>15.7454326721193</c:v>
                </c:pt>
                <c:pt idx="3599">
                  <c:v>22.1693305087196</c:v>
                </c:pt>
                <c:pt idx="3600">
                  <c:v>-23.8501393176461</c:v>
                </c:pt>
                <c:pt idx="3601">
                  <c:v>26.8983405626857</c:v>
                </c:pt>
                <c:pt idx="3602">
                  <c:v>-25.992412817717799</c:v>
                </c:pt>
                <c:pt idx="3603">
                  <c:v>30.815947857259399</c:v>
                </c:pt>
                <c:pt idx="3604">
                  <c:v>42.649377774620902</c:v>
                </c:pt>
                <c:pt idx="3605">
                  <c:v>-46.295284739718497</c:v>
                </c:pt>
                <c:pt idx="3606">
                  <c:v>8.0511503655242898</c:v>
                </c:pt>
                <c:pt idx="3607">
                  <c:v>19.4916062889187</c:v>
                </c:pt>
                <c:pt idx="3608">
                  <c:v>-13.2590980648596</c:v>
                </c:pt>
                <c:pt idx="3609">
                  <c:v>-52.924173995856798</c:v>
                </c:pt>
                <c:pt idx="3610">
                  <c:v>14.9801608551036</c:v>
                </c:pt>
                <c:pt idx="3611">
                  <c:v>17.584903904464699</c:v>
                </c:pt>
                <c:pt idx="3612">
                  <c:v>29.813751236965899</c:v>
                </c:pt>
                <c:pt idx="3613">
                  <c:v>-38.737359220465102</c:v>
                </c:pt>
                <c:pt idx="3614">
                  <c:v>-55.6992891950269</c:v>
                </c:pt>
                <c:pt idx="3615">
                  <c:v>-54.756464709322898</c:v>
                </c:pt>
                <c:pt idx="3616">
                  <c:v>26.970532522107799</c:v>
                </c:pt>
                <c:pt idx="3617">
                  <c:v>-24.855654573541901</c:v>
                </c:pt>
                <c:pt idx="3618">
                  <c:v>-44.841561005212803</c:v>
                </c:pt>
                <c:pt idx="3619">
                  <c:v>-33.787693622356599</c:v>
                </c:pt>
                <c:pt idx="3620">
                  <c:v>-29.507267002214999</c:v>
                </c:pt>
                <c:pt idx="3621">
                  <c:v>-50.122500865541497</c:v>
                </c:pt>
                <c:pt idx="3622">
                  <c:v>-28.219920138411599</c:v>
                </c:pt>
                <c:pt idx="3623">
                  <c:v>26.0985254735536</c:v>
                </c:pt>
                <c:pt idx="3624">
                  <c:v>23.683029521762698</c:v>
                </c:pt>
                <c:pt idx="3625">
                  <c:v>-33.9736776716572</c:v>
                </c:pt>
                <c:pt idx="3626">
                  <c:v>-7.9552928436184001</c:v>
                </c:pt>
                <c:pt idx="3627">
                  <c:v>4.1934742976274402</c:v>
                </c:pt>
                <c:pt idx="3628">
                  <c:v>-34.076230397223398</c:v>
                </c:pt>
                <c:pt idx="3629">
                  <c:v>26.418326064802901</c:v>
                </c:pt>
                <c:pt idx="3630">
                  <c:v>42.044447758658798</c:v>
                </c:pt>
                <c:pt idx="3631">
                  <c:v>-45.098627229643803</c:v>
                </c:pt>
                <c:pt idx="3632">
                  <c:v>-6.4689719710079503</c:v>
                </c:pt>
                <c:pt idx="3633">
                  <c:v>43.126120681270102</c:v>
                </c:pt>
                <c:pt idx="3634">
                  <c:v>46.733884724332498</c:v>
                </c:pt>
                <c:pt idx="3635">
                  <c:v>11.794969256677099</c:v>
                </c:pt>
                <c:pt idx="3636">
                  <c:v>-15.037847212661701</c:v>
                </c:pt>
                <c:pt idx="3637">
                  <c:v>45.959224996198898</c:v>
                </c:pt>
                <c:pt idx="3638">
                  <c:v>-14.587943874935</c:v>
                </c:pt>
                <c:pt idx="3639">
                  <c:v>-48.490482877941901</c:v>
                </c:pt>
                <c:pt idx="3640">
                  <c:v>61.983391889646903</c:v>
                </c:pt>
                <c:pt idx="3641">
                  <c:v>55.177273286444503</c:v>
                </c:pt>
                <c:pt idx="3642">
                  <c:v>-4.4415138971749801</c:v>
                </c:pt>
                <c:pt idx="3643">
                  <c:v>2.0241830535670302</c:v>
                </c:pt>
                <c:pt idx="3644">
                  <c:v>-12.5474115875056</c:v>
                </c:pt>
                <c:pt idx="3645">
                  <c:v>1.5431302103632101</c:v>
                </c:pt>
                <c:pt idx="3646">
                  <c:v>17.9334252344931</c:v>
                </c:pt>
                <c:pt idx="3647">
                  <c:v>30.1247196844045</c:v>
                </c:pt>
                <c:pt idx="3648">
                  <c:v>38.5363019477929</c:v>
                </c:pt>
                <c:pt idx="3649">
                  <c:v>56.922829785011103</c:v>
                </c:pt>
                <c:pt idx="3650">
                  <c:v>11.575525740941099</c:v>
                </c:pt>
                <c:pt idx="3651">
                  <c:v>26.397222891389799</c:v>
                </c:pt>
                <c:pt idx="3652">
                  <c:v>-42.868323530644503</c:v>
                </c:pt>
                <c:pt idx="3653">
                  <c:v>22.877236696290701</c:v>
                </c:pt>
                <c:pt idx="3654">
                  <c:v>-16.228971041012901</c:v>
                </c:pt>
                <c:pt idx="3655">
                  <c:v>45.316654864596003</c:v>
                </c:pt>
                <c:pt idx="3656">
                  <c:v>-28.257250291203899</c:v>
                </c:pt>
                <c:pt idx="3657">
                  <c:v>-32.7931317368935</c:v>
                </c:pt>
                <c:pt idx="3658">
                  <c:v>41.8343503680249</c:v>
                </c:pt>
                <c:pt idx="3659">
                  <c:v>46.752219647831801</c:v>
                </c:pt>
                <c:pt idx="3660">
                  <c:v>37.4506355683625</c:v>
                </c:pt>
                <c:pt idx="3661">
                  <c:v>-10.4419229428241</c:v>
                </c:pt>
                <c:pt idx="3662">
                  <c:v>-33.1459905452176</c:v>
                </c:pt>
                <c:pt idx="3663">
                  <c:v>-28.388864781650199</c:v>
                </c:pt>
                <c:pt idx="3664">
                  <c:v>-46.054231889525703</c:v>
                </c:pt>
                <c:pt idx="3665">
                  <c:v>-19.077914707663901</c:v>
                </c:pt>
                <c:pt idx="3666">
                  <c:v>-13.3379683061164</c:v>
                </c:pt>
                <c:pt idx="3667">
                  <c:v>11.603338918879199</c:v>
                </c:pt>
                <c:pt idx="3668">
                  <c:v>-45.345074288939102</c:v>
                </c:pt>
                <c:pt idx="3669">
                  <c:v>-41.623874477424501</c:v>
                </c:pt>
                <c:pt idx="3670">
                  <c:v>0.88990426156348401</c:v>
                </c:pt>
                <c:pt idx="3671">
                  <c:v>5.5443017591728401</c:v>
                </c:pt>
                <c:pt idx="3672">
                  <c:v>-40.383646143244697</c:v>
                </c:pt>
                <c:pt idx="3673">
                  <c:v>28.080044040017299</c:v>
                </c:pt>
                <c:pt idx="3674">
                  <c:v>6.7620779975309997</c:v>
                </c:pt>
                <c:pt idx="3675">
                  <c:v>-5.3888666487216099</c:v>
                </c:pt>
                <c:pt idx="3676">
                  <c:v>-40.396488525507699</c:v>
                </c:pt>
                <c:pt idx="3677">
                  <c:v>-42.783069580953402</c:v>
                </c:pt>
                <c:pt idx="3678">
                  <c:v>14.224261618990299</c:v>
                </c:pt>
                <c:pt idx="3679">
                  <c:v>46.651223018327201</c:v>
                </c:pt>
                <c:pt idx="3680">
                  <c:v>-34.086610526727199</c:v>
                </c:pt>
                <c:pt idx="3681">
                  <c:v>44.572105372781401</c:v>
                </c:pt>
                <c:pt idx="3682">
                  <c:v>17.4289880589955</c:v>
                </c:pt>
                <c:pt idx="3683">
                  <c:v>20.330870260384799</c:v>
                </c:pt>
                <c:pt idx="3684">
                  <c:v>41.920174745459398</c:v>
                </c:pt>
                <c:pt idx="3685">
                  <c:v>-39.2787101912566</c:v>
                </c:pt>
                <c:pt idx="3686">
                  <c:v>-31.2040679975789</c:v>
                </c:pt>
                <c:pt idx="3687">
                  <c:v>-7.77735992370277</c:v>
                </c:pt>
                <c:pt idx="3688">
                  <c:v>21.6082760403552</c:v>
                </c:pt>
                <c:pt idx="3689">
                  <c:v>31.933137572187601</c:v>
                </c:pt>
                <c:pt idx="3690">
                  <c:v>8.5142847612595496</c:v>
                </c:pt>
                <c:pt idx="3691">
                  <c:v>4.9036285966463904</c:v>
                </c:pt>
                <c:pt idx="3692">
                  <c:v>-47.342088008390697</c:v>
                </c:pt>
                <c:pt idx="3693">
                  <c:v>-15.459011381087199</c:v>
                </c:pt>
                <c:pt idx="3694">
                  <c:v>-20.383404600730699</c:v>
                </c:pt>
                <c:pt idx="3695">
                  <c:v>-19.4257435200667</c:v>
                </c:pt>
                <c:pt idx="3696">
                  <c:v>23.2686445104919</c:v>
                </c:pt>
                <c:pt idx="3697">
                  <c:v>57.148258927034</c:v>
                </c:pt>
                <c:pt idx="3698">
                  <c:v>51.944519892070097</c:v>
                </c:pt>
                <c:pt idx="3699">
                  <c:v>46.959150181294198</c:v>
                </c:pt>
                <c:pt idx="3700">
                  <c:v>-31.046974990431899</c:v>
                </c:pt>
                <c:pt idx="3701">
                  <c:v>45.450550856086203</c:v>
                </c:pt>
                <c:pt idx="3702">
                  <c:v>-50.935979727306602</c:v>
                </c:pt>
                <c:pt idx="3703">
                  <c:v>-28.240354119087499</c:v>
                </c:pt>
                <c:pt idx="3704">
                  <c:v>-52.988700996726301</c:v>
                </c:pt>
                <c:pt idx="3705">
                  <c:v>-49.093350087497498</c:v>
                </c:pt>
                <c:pt idx="3706">
                  <c:v>-6.2193080114196402</c:v>
                </c:pt>
                <c:pt idx="3707">
                  <c:v>-20.5351048715941</c:v>
                </c:pt>
                <c:pt idx="3708">
                  <c:v>32.036646974398998</c:v>
                </c:pt>
                <c:pt idx="3709">
                  <c:v>40.8527099679917</c:v>
                </c:pt>
                <c:pt idx="3710">
                  <c:v>-48.0375853021675</c:v>
                </c:pt>
                <c:pt idx="3711">
                  <c:v>-34.876573282724202</c:v>
                </c:pt>
                <c:pt idx="3712">
                  <c:v>6.4592310663088499</c:v>
                </c:pt>
                <c:pt idx="3713">
                  <c:v>-14.954358479378699</c:v>
                </c:pt>
                <c:pt idx="3714">
                  <c:v>56.330446208578998</c:v>
                </c:pt>
                <c:pt idx="3715">
                  <c:v>32.6526076953295</c:v>
                </c:pt>
                <c:pt idx="3716">
                  <c:v>-36.013536918524402</c:v>
                </c:pt>
                <c:pt idx="3717">
                  <c:v>39.297893000216</c:v>
                </c:pt>
                <c:pt idx="3718">
                  <c:v>11.2028552466312</c:v>
                </c:pt>
                <c:pt idx="3719">
                  <c:v>-9.4159690152599094</c:v>
                </c:pt>
                <c:pt idx="3720">
                  <c:v>-25.803325684662699</c:v>
                </c:pt>
                <c:pt idx="3721">
                  <c:v>40.359221949941599</c:v>
                </c:pt>
                <c:pt idx="3722">
                  <c:v>45.975194463101701</c:v>
                </c:pt>
                <c:pt idx="3723">
                  <c:v>57.153130135998097</c:v>
                </c:pt>
                <c:pt idx="3724">
                  <c:v>6.2977037495726398</c:v>
                </c:pt>
                <c:pt idx="3725">
                  <c:v>5.6601529846806402</c:v>
                </c:pt>
                <c:pt idx="3726">
                  <c:v>34.575575403496202</c:v>
                </c:pt>
                <c:pt idx="3727">
                  <c:v>44.241545450527703</c:v>
                </c:pt>
                <c:pt idx="3728">
                  <c:v>43.192700502740102</c:v>
                </c:pt>
                <c:pt idx="3729">
                  <c:v>43.6418111138372</c:v>
                </c:pt>
                <c:pt idx="3730">
                  <c:v>-52.528402495597398</c:v>
                </c:pt>
                <c:pt idx="3731">
                  <c:v>34.0456847261595</c:v>
                </c:pt>
                <c:pt idx="3732">
                  <c:v>31.6590987440199</c:v>
                </c:pt>
                <c:pt idx="3733">
                  <c:v>24.238796276582399</c:v>
                </c:pt>
                <c:pt idx="3734">
                  <c:v>3.3471078629641302</c:v>
                </c:pt>
                <c:pt idx="3735">
                  <c:v>40.044597074777101</c:v>
                </c:pt>
                <c:pt idx="3736">
                  <c:v>-22.541725730248601</c:v>
                </c:pt>
                <c:pt idx="3737">
                  <c:v>63.4887522432808</c:v>
                </c:pt>
                <c:pt idx="3738">
                  <c:v>-3.6816834160437599</c:v>
                </c:pt>
                <c:pt idx="3739">
                  <c:v>54.035858552482203</c:v>
                </c:pt>
                <c:pt idx="3740">
                  <c:v>-56.772794886998497</c:v>
                </c:pt>
                <c:pt idx="3741">
                  <c:v>5.6980361756893796</c:v>
                </c:pt>
                <c:pt idx="3742">
                  <c:v>-17.0870366727993</c:v>
                </c:pt>
                <c:pt idx="3743">
                  <c:v>-6.9226946136837997</c:v>
                </c:pt>
                <c:pt idx="3744">
                  <c:v>3.7044750581253201</c:v>
                </c:pt>
                <c:pt idx="3745">
                  <c:v>-41.382179915402098</c:v>
                </c:pt>
                <c:pt idx="3746">
                  <c:v>29.4354427837111</c:v>
                </c:pt>
                <c:pt idx="3747">
                  <c:v>35.672152438888602</c:v>
                </c:pt>
                <c:pt idx="3748">
                  <c:v>-20.9893170841885</c:v>
                </c:pt>
                <c:pt idx="3749">
                  <c:v>-29.2319035271322</c:v>
                </c:pt>
                <c:pt idx="3750">
                  <c:v>-8.0415262178965303</c:v>
                </c:pt>
                <c:pt idx="3751">
                  <c:v>-10.9510062050181</c:v>
                </c:pt>
                <c:pt idx="3752">
                  <c:v>-23.655383606932901</c:v>
                </c:pt>
                <c:pt idx="3753">
                  <c:v>46.656127814210699</c:v>
                </c:pt>
                <c:pt idx="3754">
                  <c:v>-40.166360867820899</c:v>
                </c:pt>
                <c:pt idx="3755">
                  <c:v>-36.0907663285358</c:v>
                </c:pt>
                <c:pt idx="3756">
                  <c:v>13.533325782963599</c:v>
                </c:pt>
                <c:pt idx="3757">
                  <c:v>41.449190631191399</c:v>
                </c:pt>
                <c:pt idx="3758">
                  <c:v>-10.1194591443116</c:v>
                </c:pt>
                <c:pt idx="3759">
                  <c:v>17.398366595242202</c:v>
                </c:pt>
                <c:pt idx="3760">
                  <c:v>29.17790702536</c:v>
                </c:pt>
                <c:pt idx="3761">
                  <c:v>-32.267906203438798</c:v>
                </c:pt>
                <c:pt idx="3762">
                  <c:v>47.853051918322798</c:v>
                </c:pt>
                <c:pt idx="3763">
                  <c:v>-8.7479823145366602</c:v>
                </c:pt>
                <c:pt idx="3764">
                  <c:v>4.3985145003009896</c:v>
                </c:pt>
                <c:pt idx="3765">
                  <c:v>-21.6752073760142</c:v>
                </c:pt>
                <c:pt idx="3766">
                  <c:v>-42.853093263353301</c:v>
                </c:pt>
                <c:pt idx="3767">
                  <c:v>-18.693781171923799</c:v>
                </c:pt>
                <c:pt idx="3768">
                  <c:v>-2.3414314508288898</c:v>
                </c:pt>
                <c:pt idx="3769">
                  <c:v>41.599960665822799</c:v>
                </c:pt>
                <c:pt idx="3770">
                  <c:v>51.8424267195062</c:v>
                </c:pt>
                <c:pt idx="3771">
                  <c:v>-57.433562996036699</c:v>
                </c:pt>
                <c:pt idx="3772">
                  <c:v>-9.4750081215825599</c:v>
                </c:pt>
                <c:pt idx="3773">
                  <c:v>-45.2894196743446</c:v>
                </c:pt>
                <c:pt idx="3774">
                  <c:v>2.2125113403208498</c:v>
                </c:pt>
                <c:pt idx="3775">
                  <c:v>67.402674397050703</c:v>
                </c:pt>
                <c:pt idx="3776">
                  <c:v>-40.895074231610401</c:v>
                </c:pt>
                <c:pt idx="3777">
                  <c:v>13.322290154970901</c:v>
                </c:pt>
                <c:pt idx="3778">
                  <c:v>30.102941932056101</c:v>
                </c:pt>
                <c:pt idx="3779">
                  <c:v>20.298584280641901</c:v>
                </c:pt>
                <c:pt idx="3780">
                  <c:v>-55.235681659345197</c:v>
                </c:pt>
                <c:pt idx="3781">
                  <c:v>-14.5565123213993</c:v>
                </c:pt>
                <c:pt idx="3782">
                  <c:v>-26.892762329384102</c:v>
                </c:pt>
                <c:pt idx="3783">
                  <c:v>12.29163026684</c:v>
                </c:pt>
                <c:pt idx="3784">
                  <c:v>-7.2286064933048202</c:v>
                </c:pt>
                <c:pt idx="3785">
                  <c:v>-13.644694211666399</c:v>
                </c:pt>
                <c:pt idx="3786">
                  <c:v>-41.588114192803403</c:v>
                </c:pt>
                <c:pt idx="3787">
                  <c:v>53.5529870879353</c:v>
                </c:pt>
                <c:pt idx="3788">
                  <c:v>12.415722289445201</c:v>
                </c:pt>
                <c:pt idx="3789">
                  <c:v>-44.533868717672298</c:v>
                </c:pt>
                <c:pt idx="3790">
                  <c:v>-34.446080152470202</c:v>
                </c:pt>
                <c:pt idx="3791">
                  <c:v>-43.7683354777446</c:v>
                </c:pt>
                <c:pt idx="3792">
                  <c:v>-5.8630230031150798</c:v>
                </c:pt>
                <c:pt idx="3793">
                  <c:v>-43.744985865364399</c:v>
                </c:pt>
                <c:pt idx="3794">
                  <c:v>10.1825004776819</c:v>
                </c:pt>
                <c:pt idx="3795">
                  <c:v>-17.8111819811947</c:v>
                </c:pt>
                <c:pt idx="3796">
                  <c:v>16.695380003476899</c:v>
                </c:pt>
                <c:pt idx="3797">
                  <c:v>-31.037783233166198</c:v>
                </c:pt>
                <c:pt idx="3798">
                  <c:v>-14.647124135072</c:v>
                </c:pt>
                <c:pt idx="3799">
                  <c:v>37.429298623051601</c:v>
                </c:pt>
                <c:pt idx="3800">
                  <c:v>24.839919210742998</c:v>
                </c:pt>
                <c:pt idx="3801">
                  <c:v>-50.035590316872103</c:v>
                </c:pt>
                <c:pt idx="3802">
                  <c:v>9.5910545688699305</c:v>
                </c:pt>
                <c:pt idx="3803">
                  <c:v>28.953115076583298</c:v>
                </c:pt>
                <c:pt idx="3804">
                  <c:v>-52.643504108523501</c:v>
                </c:pt>
                <c:pt idx="3805">
                  <c:v>35.368446079567498</c:v>
                </c:pt>
                <c:pt idx="3806">
                  <c:v>16.026876686778301</c:v>
                </c:pt>
                <c:pt idx="3807">
                  <c:v>-54.105461882539899</c:v>
                </c:pt>
                <c:pt idx="3808">
                  <c:v>59.129996799691902</c:v>
                </c:pt>
                <c:pt idx="3809">
                  <c:v>2.04861354844458</c:v>
                </c:pt>
                <c:pt idx="3810">
                  <c:v>43.232618634918502</c:v>
                </c:pt>
                <c:pt idx="3811">
                  <c:v>41.605648820361999</c:v>
                </c:pt>
                <c:pt idx="3812">
                  <c:v>3.7079565312409399</c:v>
                </c:pt>
                <c:pt idx="3813">
                  <c:v>47.189337848728798</c:v>
                </c:pt>
                <c:pt idx="3814">
                  <c:v>51.188268368689798</c:v>
                </c:pt>
                <c:pt idx="3815">
                  <c:v>-10.070629991534799</c:v>
                </c:pt>
                <c:pt idx="3816">
                  <c:v>-49.551188384084703</c:v>
                </c:pt>
                <c:pt idx="3817">
                  <c:v>56.0011792790092</c:v>
                </c:pt>
                <c:pt idx="3818">
                  <c:v>53.606776242669497</c:v>
                </c:pt>
                <c:pt idx="3819">
                  <c:v>-41.657157741086699</c:v>
                </c:pt>
                <c:pt idx="3820">
                  <c:v>-23.100181877858901</c:v>
                </c:pt>
                <c:pt idx="3821">
                  <c:v>-30.966125065233602</c:v>
                </c:pt>
                <c:pt idx="3822">
                  <c:v>-48.248934932269698</c:v>
                </c:pt>
                <c:pt idx="3823">
                  <c:v>-20.339024848018799</c:v>
                </c:pt>
                <c:pt idx="3824">
                  <c:v>-22.4407943796209</c:v>
                </c:pt>
                <c:pt idx="3825">
                  <c:v>-8.6649911451689103</c:v>
                </c:pt>
                <c:pt idx="3826">
                  <c:v>48.570257290049803</c:v>
                </c:pt>
                <c:pt idx="3827">
                  <c:v>35.765047254478098</c:v>
                </c:pt>
                <c:pt idx="3828">
                  <c:v>18.160216125893399</c:v>
                </c:pt>
                <c:pt idx="3829">
                  <c:v>19.1808422857087</c:v>
                </c:pt>
                <c:pt idx="3830">
                  <c:v>2.3645464541468102</c:v>
                </c:pt>
                <c:pt idx="3831">
                  <c:v>-32.8208961838397</c:v>
                </c:pt>
                <c:pt idx="3832">
                  <c:v>9.2500447447480099</c:v>
                </c:pt>
                <c:pt idx="3833">
                  <c:v>-43.505622373137598</c:v>
                </c:pt>
                <c:pt idx="3834">
                  <c:v>-47.0208338383285</c:v>
                </c:pt>
                <c:pt idx="3835">
                  <c:v>-20.2531710923448</c:v>
                </c:pt>
                <c:pt idx="3836">
                  <c:v>41.479049809770899</c:v>
                </c:pt>
                <c:pt idx="3837">
                  <c:v>-44.778254045026898</c:v>
                </c:pt>
                <c:pt idx="3838">
                  <c:v>32.365628597165497</c:v>
                </c:pt>
                <c:pt idx="3839">
                  <c:v>39.355543536352101</c:v>
                </c:pt>
                <c:pt idx="3840">
                  <c:v>-8.5620748647214207</c:v>
                </c:pt>
                <c:pt idx="3841">
                  <c:v>44.6736564390281</c:v>
                </c:pt>
                <c:pt idx="3842">
                  <c:v>3.9230821114705998</c:v>
                </c:pt>
                <c:pt idx="3843">
                  <c:v>-29.995596686743401</c:v>
                </c:pt>
                <c:pt idx="3844">
                  <c:v>-21.195696552964002</c:v>
                </c:pt>
                <c:pt idx="3845">
                  <c:v>-9.8081257677081304</c:v>
                </c:pt>
                <c:pt idx="3846">
                  <c:v>12.0429991876544</c:v>
                </c:pt>
                <c:pt idx="3847">
                  <c:v>3.7431068226577899</c:v>
                </c:pt>
                <c:pt idx="3848">
                  <c:v>60.008626604426297</c:v>
                </c:pt>
                <c:pt idx="3849">
                  <c:v>49.0821274018178</c:v>
                </c:pt>
                <c:pt idx="3850">
                  <c:v>57.011566960462197</c:v>
                </c:pt>
                <c:pt idx="3851">
                  <c:v>-49.856543217402901</c:v>
                </c:pt>
                <c:pt idx="3852">
                  <c:v>-2.51199574742488</c:v>
                </c:pt>
                <c:pt idx="3853">
                  <c:v>-36.6417602822359</c:v>
                </c:pt>
                <c:pt idx="3854">
                  <c:v>-30.241250947230998</c:v>
                </c:pt>
                <c:pt idx="3855">
                  <c:v>-10.182026685374399</c:v>
                </c:pt>
                <c:pt idx="3856">
                  <c:v>20.313861655887202</c:v>
                </c:pt>
                <c:pt idx="3857">
                  <c:v>-42.682782380429103</c:v>
                </c:pt>
                <c:pt idx="3858">
                  <c:v>-31.841461964786198</c:v>
                </c:pt>
                <c:pt idx="3859">
                  <c:v>-54.142362198940198</c:v>
                </c:pt>
                <c:pt idx="3860">
                  <c:v>-36.2886786192934</c:v>
                </c:pt>
                <c:pt idx="3861">
                  <c:v>27.320431752264099</c:v>
                </c:pt>
                <c:pt idx="3862">
                  <c:v>17.795555497731701</c:v>
                </c:pt>
                <c:pt idx="3863">
                  <c:v>-44.2924458047139</c:v>
                </c:pt>
                <c:pt idx="3864">
                  <c:v>-6.0148613370093402</c:v>
                </c:pt>
                <c:pt idx="3865">
                  <c:v>35.677340844081598</c:v>
                </c:pt>
                <c:pt idx="3866">
                  <c:v>20.962680507948601</c:v>
                </c:pt>
                <c:pt idx="3867">
                  <c:v>45.789748212800099</c:v>
                </c:pt>
                <c:pt idx="3868">
                  <c:v>-28.426122789208499</c:v>
                </c:pt>
                <c:pt idx="3869">
                  <c:v>36.5882377154674</c:v>
                </c:pt>
                <c:pt idx="3870">
                  <c:v>-14.281253043799101</c:v>
                </c:pt>
                <c:pt idx="3871">
                  <c:v>50.931616456882203</c:v>
                </c:pt>
                <c:pt idx="3872">
                  <c:v>52.540414391701702</c:v>
                </c:pt>
                <c:pt idx="3873">
                  <c:v>41.744073530037703</c:v>
                </c:pt>
                <c:pt idx="3874">
                  <c:v>36.824510310274398</c:v>
                </c:pt>
                <c:pt idx="3875">
                  <c:v>-20.711331718149601</c:v>
                </c:pt>
                <c:pt idx="3876">
                  <c:v>42.8085076721243</c:v>
                </c:pt>
                <c:pt idx="3877">
                  <c:v>-23.969007258728301</c:v>
                </c:pt>
                <c:pt idx="3878">
                  <c:v>53.836856195646</c:v>
                </c:pt>
                <c:pt idx="3879">
                  <c:v>-32.548123584334903</c:v>
                </c:pt>
                <c:pt idx="3880">
                  <c:v>6.6662483754621498</c:v>
                </c:pt>
                <c:pt idx="3881">
                  <c:v>56.112065977009898</c:v>
                </c:pt>
                <c:pt idx="3882">
                  <c:v>-38.188603955498998</c:v>
                </c:pt>
                <c:pt idx="3883">
                  <c:v>-43.732689407242702</c:v>
                </c:pt>
                <c:pt idx="3884">
                  <c:v>-19.115525338520399</c:v>
                </c:pt>
                <c:pt idx="3885">
                  <c:v>9.6633350687281592</c:v>
                </c:pt>
                <c:pt idx="3886">
                  <c:v>59.189176443552299</c:v>
                </c:pt>
                <c:pt idx="3887">
                  <c:v>-46.322556325688304</c:v>
                </c:pt>
                <c:pt idx="3888">
                  <c:v>-27.976350030523999</c:v>
                </c:pt>
                <c:pt idx="3889">
                  <c:v>-27.710533187957498</c:v>
                </c:pt>
                <c:pt idx="3890">
                  <c:v>36.087177217514501</c:v>
                </c:pt>
                <c:pt idx="3891">
                  <c:v>11.344086239903101</c:v>
                </c:pt>
                <c:pt idx="3892">
                  <c:v>-20.504107846414399</c:v>
                </c:pt>
                <c:pt idx="3893">
                  <c:v>38.032747164726302</c:v>
                </c:pt>
                <c:pt idx="3894">
                  <c:v>-17.452141506495298</c:v>
                </c:pt>
                <c:pt idx="3895">
                  <c:v>31.105836377166799</c:v>
                </c:pt>
                <c:pt idx="3896">
                  <c:v>37.540421555412401</c:v>
                </c:pt>
                <c:pt idx="3897">
                  <c:v>24.370588512176099</c:v>
                </c:pt>
                <c:pt idx="3898">
                  <c:v>35.377564170537099</c:v>
                </c:pt>
                <c:pt idx="3899">
                  <c:v>-9.6974866204203707</c:v>
                </c:pt>
                <c:pt idx="3900">
                  <c:v>63.608053256427297</c:v>
                </c:pt>
                <c:pt idx="3901">
                  <c:v>-34.300181176112702</c:v>
                </c:pt>
                <c:pt idx="3902">
                  <c:v>5.8643923046684501</c:v>
                </c:pt>
                <c:pt idx="3903">
                  <c:v>-48.988005408135102</c:v>
                </c:pt>
                <c:pt idx="3904">
                  <c:v>-42.993314079949698</c:v>
                </c:pt>
                <c:pt idx="3905">
                  <c:v>-42.416154813352001</c:v>
                </c:pt>
                <c:pt idx="3906">
                  <c:v>-22.475719732604102</c:v>
                </c:pt>
                <c:pt idx="3907">
                  <c:v>-38.255144346275202</c:v>
                </c:pt>
                <c:pt idx="3908">
                  <c:v>9.7373622210639805</c:v>
                </c:pt>
                <c:pt idx="3909">
                  <c:v>-19.556674599339001</c:v>
                </c:pt>
                <c:pt idx="3910">
                  <c:v>55.468233565883899</c:v>
                </c:pt>
                <c:pt idx="3911">
                  <c:v>-44.797563166281897</c:v>
                </c:pt>
                <c:pt idx="3912">
                  <c:v>-8.3034425738592805</c:v>
                </c:pt>
                <c:pt idx="3913">
                  <c:v>14.9354971305725</c:v>
                </c:pt>
                <c:pt idx="3914">
                  <c:v>-44.824827109626902</c:v>
                </c:pt>
                <c:pt idx="3915">
                  <c:v>-42.839228648313799</c:v>
                </c:pt>
                <c:pt idx="3916">
                  <c:v>65.954347612261699</c:v>
                </c:pt>
                <c:pt idx="3917">
                  <c:v>8.9562825851307402</c:v>
                </c:pt>
                <c:pt idx="3918">
                  <c:v>30.4467536939814</c:v>
                </c:pt>
                <c:pt idx="3919">
                  <c:v>-32.206940877080399</c:v>
                </c:pt>
                <c:pt idx="3920">
                  <c:v>-28.4204010593464</c:v>
                </c:pt>
                <c:pt idx="3921">
                  <c:v>46.364065703490702</c:v>
                </c:pt>
                <c:pt idx="3922">
                  <c:v>-7.4651603719150597</c:v>
                </c:pt>
                <c:pt idx="3923">
                  <c:v>10.156694101249901</c:v>
                </c:pt>
                <c:pt idx="3924">
                  <c:v>-42.4255545328298</c:v>
                </c:pt>
                <c:pt idx="3925">
                  <c:v>27.5804950244782</c:v>
                </c:pt>
                <c:pt idx="3926">
                  <c:v>11.1244905824794</c:v>
                </c:pt>
                <c:pt idx="3927">
                  <c:v>-32.917155837086099</c:v>
                </c:pt>
                <c:pt idx="3928">
                  <c:v>-31.5756998141323</c:v>
                </c:pt>
                <c:pt idx="3929">
                  <c:v>32.646747774115902</c:v>
                </c:pt>
                <c:pt idx="3930">
                  <c:v>6.51118073586722</c:v>
                </c:pt>
                <c:pt idx="3931">
                  <c:v>54.0432466004277</c:v>
                </c:pt>
                <c:pt idx="3932">
                  <c:v>33.337398084391197</c:v>
                </c:pt>
                <c:pt idx="3933">
                  <c:v>61.8581387893136</c:v>
                </c:pt>
                <c:pt idx="3934">
                  <c:v>-3.4939769656986002</c:v>
                </c:pt>
                <c:pt idx="3935">
                  <c:v>-18.974679046747301</c:v>
                </c:pt>
                <c:pt idx="3936">
                  <c:v>26.1723843641367</c:v>
                </c:pt>
                <c:pt idx="3937">
                  <c:v>-43.060818490838599</c:v>
                </c:pt>
                <c:pt idx="3938">
                  <c:v>-14.8890799253177</c:v>
                </c:pt>
                <c:pt idx="3939">
                  <c:v>-42.316789371316503</c:v>
                </c:pt>
                <c:pt idx="3940">
                  <c:v>-54.714504454980798</c:v>
                </c:pt>
                <c:pt idx="3941">
                  <c:v>-8.8979959280597996</c:v>
                </c:pt>
                <c:pt idx="3942">
                  <c:v>57.722189471800696</c:v>
                </c:pt>
                <c:pt idx="3943">
                  <c:v>27.945122176509098</c:v>
                </c:pt>
                <c:pt idx="3944">
                  <c:v>-43.923839923653397</c:v>
                </c:pt>
                <c:pt idx="3945">
                  <c:v>28.2240113463894</c:v>
                </c:pt>
                <c:pt idx="3946">
                  <c:v>9.6767284945010594</c:v>
                </c:pt>
                <c:pt idx="3947">
                  <c:v>-42.146255383742698</c:v>
                </c:pt>
                <c:pt idx="3948">
                  <c:v>-40.473496522505698</c:v>
                </c:pt>
                <c:pt idx="3949">
                  <c:v>41.980406326079198</c:v>
                </c:pt>
                <c:pt idx="3950">
                  <c:v>27.4838342996817</c:v>
                </c:pt>
                <c:pt idx="3951">
                  <c:v>-42.439011438569402</c:v>
                </c:pt>
                <c:pt idx="3952">
                  <c:v>42.842965436225597</c:v>
                </c:pt>
                <c:pt idx="3953">
                  <c:v>-5.2094676120292602</c:v>
                </c:pt>
                <c:pt idx="3954">
                  <c:v>-46.771432734103001</c:v>
                </c:pt>
                <c:pt idx="3955">
                  <c:v>48.424422625257598</c:v>
                </c:pt>
                <c:pt idx="3956">
                  <c:v>8.0775377189435407</c:v>
                </c:pt>
                <c:pt idx="3957">
                  <c:v>27.473584905126799</c:v>
                </c:pt>
                <c:pt idx="3958">
                  <c:v>0.516586767676809</c:v>
                </c:pt>
                <c:pt idx="3959">
                  <c:v>-10.251807341432499</c:v>
                </c:pt>
                <c:pt idx="3960">
                  <c:v>65.185952066438901</c:v>
                </c:pt>
                <c:pt idx="3961">
                  <c:v>-54.211587698237999</c:v>
                </c:pt>
                <c:pt idx="3962">
                  <c:v>60.444320047287597</c:v>
                </c:pt>
                <c:pt idx="3963">
                  <c:v>24.1394709125241</c:v>
                </c:pt>
                <c:pt idx="3964">
                  <c:v>-9.7542801620684401</c:v>
                </c:pt>
                <c:pt idx="3965">
                  <c:v>50.7728471742032</c:v>
                </c:pt>
                <c:pt idx="3966">
                  <c:v>0.21835385332362001</c:v>
                </c:pt>
                <c:pt idx="3967">
                  <c:v>64.086545120097</c:v>
                </c:pt>
                <c:pt idx="3968">
                  <c:v>-54.504864665030901</c:v>
                </c:pt>
                <c:pt idx="3969">
                  <c:v>44.766375193205498</c:v>
                </c:pt>
                <c:pt idx="3970">
                  <c:v>-13.678890472394601</c:v>
                </c:pt>
                <c:pt idx="3971">
                  <c:v>-50.730310950497604</c:v>
                </c:pt>
                <c:pt idx="3972">
                  <c:v>-19.5749590754628</c:v>
                </c:pt>
                <c:pt idx="3973">
                  <c:v>-14.305275573867901</c:v>
                </c:pt>
                <c:pt idx="3974">
                  <c:v>-20.644594073354401</c:v>
                </c:pt>
                <c:pt idx="3975">
                  <c:v>-18.137717534964501</c:v>
                </c:pt>
                <c:pt idx="3976">
                  <c:v>-19.5007693873855</c:v>
                </c:pt>
                <c:pt idx="3977">
                  <c:v>-24.401243195672802</c:v>
                </c:pt>
                <c:pt idx="3978">
                  <c:v>53.824086125980401</c:v>
                </c:pt>
                <c:pt idx="3979">
                  <c:v>33.404157647233603</c:v>
                </c:pt>
                <c:pt idx="3980">
                  <c:v>14.0579603294713</c:v>
                </c:pt>
                <c:pt idx="3981">
                  <c:v>-15.787109181162799</c:v>
                </c:pt>
                <c:pt idx="3982">
                  <c:v>-7.08339056375174</c:v>
                </c:pt>
                <c:pt idx="3983">
                  <c:v>-25.054300744635899</c:v>
                </c:pt>
                <c:pt idx="3984">
                  <c:v>7.1020540434856603</c:v>
                </c:pt>
                <c:pt idx="3985">
                  <c:v>20.033111904470498</c:v>
                </c:pt>
                <c:pt idx="3986">
                  <c:v>34.067164758988099</c:v>
                </c:pt>
                <c:pt idx="3987">
                  <c:v>26.879280513625201</c:v>
                </c:pt>
                <c:pt idx="3988">
                  <c:v>58.144883262745303</c:v>
                </c:pt>
                <c:pt idx="3989">
                  <c:v>-16.499813179528399</c:v>
                </c:pt>
                <c:pt idx="3990">
                  <c:v>21.891811269903801</c:v>
                </c:pt>
                <c:pt idx="3991">
                  <c:v>43.521896450984201</c:v>
                </c:pt>
                <c:pt idx="3992">
                  <c:v>-21.531596083061402</c:v>
                </c:pt>
                <c:pt idx="3993">
                  <c:v>-13.118653516721301</c:v>
                </c:pt>
                <c:pt idx="3994">
                  <c:v>-12.521728076409699</c:v>
                </c:pt>
                <c:pt idx="3995">
                  <c:v>-37.545769039983199</c:v>
                </c:pt>
                <c:pt idx="3996">
                  <c:v>-17.132353720916001</c:v>
                </c:pt>
                <c:pt idx="3997">
                  <c:v>36.144273990495797</c:v>
                </c:pt>
                <c:pt idx="3998">
                  <c:v>50.117307795713998</c:v>
                </c:pt>
                <c:pt idx="3999">
                  <c:v>23.5024186280503</c:v>
                </c:pt>
                <c:pt idx="4000">
                  <c:v>9.3272605125310903</c:v>
                </c:pt>
                <c:pt idx="4001">
                  <c:v>18.1651940385036</c:v>
                </c:pt>
                <c:pt idx="4002">
                  <c:v>-25.988908301110499</c:v>
                </c:pt>
                <c:pt idx="4003">
                  <c:v>-5.7911647399761401</c:v>
                </c:pt>
                <c:pt idx="4004">
                  <c:v>59.541751382226202</c:v>
                </c:pt>
                <c:pt idx="4005">
                  <c:v>31.964584584435102</c:v>
                </c:pt>
                <c:pt idx="4006">
                  <c:v>8.28854954061757</c:v>
                </c:pt>
                <c:pt idx="4007">
                  <c:v>-16.022615036082001</c:v>
                </c:pt>
                <c:pt idx="4008">
                  <c:v>22.576918261884501</c:v>
                </c:pt>
                <c:pt idx="4009">
                  <c:v>-27.796709455433199</c:v>
                </c:pt>
                <c:pt idx="4010">
                  <c:v>24.952611512830501</c:v>
                </c:pt>
                <c:pt idx="4011">
                  <c:v>-9.4153597838650196</c:v>
                </c:pt>
                <c:pt idx="4012">
                  <c:v>-41.968602509265999</c:v>
                </c:pt>
                <c:pt idx="4013">
                  <c:v>-13.729689677878101</c:v>
                </c:pt>
                <c:pt idx="4014">
                  <c:v>-40.042287781500796</c:v>
                </c:pt>
                <c:pt idx="4015">
                  <c:v>-11.9734194913646</c:v>
                </c:pt>
                <c:pt idx="4016">
                  <c:v>12.5391448969641</c:v>
                </c:pt>
                <c:pt idx="4017">
                  <c:v>21.446334610616201</c:v>
                </c:pt>
                <c:pt idx="4018">
                  <c:v>-6.3066354045794899</c:v>
                </c:pt>
                <c:pt idx="4019">
                  <c:v>9.2286425014786495</c:v>
                </c:pt>
                <c:pt idx="4020">
                  <c:v>-47.261283220821397</c:v>
                </c:pt>
                <c:pt idx="4021">
                  <c:v>-12.8661249274734</c:v>
                </c:pt>
                <c:pt idx="4022">
                  <c:v>-14.735146223279999</c:v>
                </c:pt>
                <c:pt idx="4023">
                  <c:v>21.688096064356401</c:v>
                </c:pt>
                <c:pt idx="4024">
                  <c:v>19.549550804086799</c:v>
                </c:pt>
                <c:pt idx="4025">
                  <c:v>50.306690018903403</c:v>
                </c:pt>
                <c:pt idx="4026">
                  <c:v>-47.572680928513897</c:v>
                </c:pt>
                <c:pt idx="4027">
                  <c:v>12.607953533817501</c:v>
                </c:pt>
                <c:pt idx="4028">
                  <c:v>-15.765788332973401</c:v>
                </c:pt>
                <c:pt idx="4029">
                  <c:v>-11.397555646499599</c:v>
                </c:pt>
                <c:pt idx="4030">
                  <c:v>32.312959098602803</c:v>
                </c:pt>
                <c:pt idx="4031">
                  <c:v>46.232579791160298</c:v>
                </c:pt>
                <c:pt idx="4032">
                  <c:v>-10.5493440348167</c:v>
                </c:pt>
                <c:pt idx="4033">
                  <c:v>6.5842955890598001</c:v>
                </c:pt>
                <c:pt idx="4034">
                  <c:v>-21.286851144374101</c:v>
                </c:pt>
                <c:pt idx="4035">
                  <c:v>-8.9878264033393798</c:v>
                </c:pt>
                <c:pt idx="4036">
                  <c:v>-43.712301941254303</c:v>
                </c:pt>
                <c:pt idx="4037">
                  <c:v>-0.30133446819196402</c:v>
                </c:pt>
                <c:pt idx="4038">
                  <c:v>54.615124053127197</c:v>
                </c:pt>
                <c:pt idx="4039">
                  <c:v>-27.5609574205785</c:v>
                </c:pt>
                <c:pt idx="4040">
                  <c:v>49.589733730229298</c:v>
                </c:pt>
                <c:pt idx="4041">
                  <c:v>55.6940640857311</c:v>
                </c:pt>
                <c:pt idx="4042">
                  <c:v>25.320869206963799</c:v>
                </c:pt>
                <c:pt idx="4043">
                  <c:v>21.580395895990002</c:v>
                </c:pt>
                <c:pt idx="4044">
                  <c:v>-26.865337755028499</c:v>
                </c:pt>
                <c:pt idx="4045">
                  <c:v>51.618650127563797</c:v>
                </c:pt>
                <c:pt idx="4046">
                  <c:v>51.837563543535097</c:v>
                </c:pt>
                <c:pt idx="4047">
                  <c:v>-34.810988368187402</c:v>
                </c:pt>
                <c:pt idx="4048">
                  <c:v>38.235377701544699</c:v>
                </c:pt>
                <c:pt idx="4049">
                  <c:v>42.502983064449701</c:v>
                </c:pt>
                <c:pt idx="4050">
                  <c:v>65.202638893141497</c:v>
                </c:pt>
                <c:pt idx="4051">
                  <c:v>52.063944364314899</c:v>
                </c:pt>
                <c:pt idx="4052">
                  <c:v>44.440657064700297</c:v>
                </c:pt>
                <c:pt idx="4053">
                  <c:v>-38.267571842614103</c:v>
                </c:pt>
                <c:pt idx="4054">
                  <c:v>1.29935267212603</c:v>
                </c:pt>
                <c:pt idx="4055">
                  <c:v>-39.159200405282398</c:v>
                </c:pt>
                <c:pt idx="4056">
                  <c:v>-10.853405923409399</c:v>
                </c:pt>
                <c:pt idx="4057">
                  <c:v>21.957270175111301</c:v>
                </c:pt>
                <c:pt idx="4058">
                  <c:v>-40.794161286167103</c:v>
                </c:pt>
                <c:pt idx="4059">
                  <c:v>-16.031893982662201</c:v>
                </c:pt>
                <c:pt idx="4060">
                  <c:v>-19.697563098167301</c:v>
                </c:pt>
                <c:pt idx="4061">
                  <c:v>-44.365449944349997</c:v>
                </c:pt>
                <c:pt idx="4062">
                  <c:v>44.948561533266201</c:v>
                </c:pt>
                <c:pt idx="4063">
                  <c:v>-41.172941548849103</c:v>
                </c:pt>
                <c:pt idx="4064">
                  <c:v>7.2285069833247704</c:v>
                </c:pt>
                <c:pt idx="4065">
                  <c:v>0.27324526457035297</c:v>
                </c:pt>
                <c:pt idx="4066">
                  <c:v>41.409026443814803</c:v>
                </c:pt>
                <c:pt idx="4067">
                  <c:v>52.781308156520602</c:v>
                </c:pt>
                <c:pt idx="4068">
                  <c:v>38.545166769834601</c:v>
                </c:pt>
                <c:pt idx="4069">
                  <c:v>-3.14236802576549</c:v>
                </c:pt>
                <c:pt idx="4070">
                  <c:v>45.077904501947302</c:v>
                </c:pt>
                <c:pt idx="4071">
                  <c:v>-27.372170594051902</c:v>
                </c:pt>
                <c:pt idx="4072">
                  <c:v>-12.766242851417299</c:v>
                </c:pt>
                <c:pt idx="4073">
                  <c:v>-41.1575778536589</c:v>
                </c:pt>
                <c:pt idx="4074">
                  <c:v>-42.658755576320303</c:v>
                </c:pt>
                <c:pt idx="4075">
                  <c:v>16.0991560065623</c:v>
                </c:pt>
                <c:pt idx="4076">
                  <c:v>-28.9829315745163</c:v>
                </c:pt>
                <c:pt idx="4077">
                  <c:v>5.0111507755437099</c:v>
                </c:pt>
                <c:pt idx="4078">
                  <c:v>3.9465117057990802</c:v>
                </c:pt>
                <c:pt idx="4079">
                  <c:v>8.0770756131314592</c:v>
                </c:pt>
                <c:pt idx="4080">
                  <c:v>-40.923954487750201</c:v>
                </c:pt>
                <c:pt idx="4081">
                  <c:v>21.432795681821101</c:v>
                </c:pt>
                <c:pt idx="4082">
                  <c:v>15.9625961885412</c:v>
                </c:pt>
                <c:pt idx="4083">
                  <c:v>8.5994317960093998</c:v>
                </c:pt>
                <c:pt idx="4084">
                  <c:v>11.413181909384599</c:v>
                </c:pt>
                <c:pt idx="4085">
                  <c:v>-2.2813745690884901</c:v>
                </c:pt>
                <c:pt idx="4086">
                  <c:v>-45.851601505701503</c:v>
                </c:pt>
                <c:pt idx="4087">
                  <c:v>19.317700360594401</c:v>
                </c:pt>
                <c:pt idx="4088">
                  <c:v>-20.643190517547399</c:v>
                </c:pt>
                <c:pt idx="4089">
                  <c:v>45.043210979483298</c:v>
                </c:pt>
                <c:pt idx="4090">
                  <c:v>-26.6308939748934</c:v>
                </c:pt>
                <c:pt idx="4091">
                  <c:v>43.855689067083098</c:v>
                </c:pt>
                <c:pt idx="4092">
                  <c:v>-49.986173865210901</c:v>
                </c:pt>
                <c:pt idx="4093">
                  <c:v>-23.343546047841599</c:v>
                </c:pt>
                <c:pt idx="4094">
                  <c:v>36.626896694079697</c:v>
                </c:pt>
                <c:pt idx="4095">
                  <c:v>-11.5413569451398</c:v>
                </c:pt>
                <c:pt idx="4096">
                  <c:v>-20.290286687313301</c:v>
                </c:pt>
                <c:pt idx="4097">
                  <c:v>-12.4048672128796</c:v>
                </c:pt>
                <c:pt idx="4098">
                  <c:v>-46.4795077721731</c:v>
                </c:pt>
                <c:pt idx="4099">
                  <c:v>-7.11276571820434</c:v>
                </c:pt>
                <c:pt idx="4100">
                  <c:v>-3.6955853638912401</c:v>
                </c:pt>
                <c:pt idx="4101">
                  <c:v>46.412290520972</c:v>
                </c:pt>
                <c:pt idx="4102">
                  <c:v>-21.155625340584098</c:v>
                </c:pt>
                <c:pt idx="4103">
                  <c:v>13.8848714030194</c:v>
                </c:pt>
                <c:pt idx="4104">
                  <c:v>27.0865200821694</c:v>
                </c:pt>
                <c:pt idx="4105">
                  <c:v>21.917136519546599</c:v>
                </c:pt>
                <c:pt idx="4106">
                  <c:v>-4.5598700698493602</c:v>
                </c:pt>
                <c:pt idx="4107">
                  <c:v>-30.020121224385399</c:v>
                </c:pt>
                <c:pt idx="4108">
                  <c:v>-9.0990285884267408</c:v>
                </c:pt>
                <c:pt idx="4109">
                  <c:v>-21.1150479502796</c:v>
                </c:pt>
                <c:pt idx="4110">
                  <c:v>3.0738463509278899</c:v>
                </c:pt>
                <c:pt idx="4111">
                  <c:v>25.954570341417998</c:v>
                </c:pt>
                <c:pt idx="4112">
                  <c:v>-6.2056378954595601</c:v>
                </c:pt>
                <c:pt idx="4113">
                  <c:v>-4.15964523971647</c:v>
                </c:pt>
                <c:pt idx="4114">
                  <c:v>-4.2124828446002898</c:v>
                </c:pt>
                <c:pt idx="4115">
                  <c:v>-24.1569178170223</c:v>
                </c:pt>
                <c:pt idx="4116">
                  <c:v>13.0235856298057</c:v>
                </c:pt>
                <c:pt idx="4117">
                  <c:v>20.4695574227162</c:v>
                </c:pt>
                <c:pt idx="4118">
                  <c:v>17.716367029307602</c:v>
                </c:pt>
                <c:pt idx="4119">
                  <c:v>-24.759751068188798</c:v>
                </c:pt>
                <c:pt idx="4120">
                  <c:v>35.238569133237199</c:v>
                </c:pt>
                <c:pt idx="4121">
                  <c:v>-11.9409461209915</c:v>
                </c:pt>
                <c:pt idx="4122">
                  <c:v>35.5158871354299</c:v>
                </c:pt>
                <c:pt idx="4123">
                  <c:v>23.7194250909528</c:v>
                </c:pt>
                <c:pt idx="4124">
                  <c:v>-35.171824410688899</c:v>
                </c:pt>
                <c:pt idx="4125">
                  <c:v>18.8793897225999</c:v>
                </c:pt>
                <c:pt idx="4126">
                  <c:v>37.061985953035503</c:v>
                </c:pt>
                <c:pt idx="4127">
                  <c:v>37.1370443524237</c:v>
                </c:pt>
                <c:pt idx="4128">
                  <c:v>15.0568326782961</c:v>
                </c:pt>
                <c:pt idx="4129">
                  <c:v>48.857931231487903</c:v>
                </c:pt>
                <c:pt idx="4130">
                  <c:v>57.3942495437473</c:v>
                </c:pt>
                <c:pt idx="4131">
                  <c:v>39.407596532416299</c:v>
                </c:pt>
                <c:pt idx="4132">
                  <c:v>-37.800500917953798</c:v>
                </c:pt>
                <c:pt idx="4133">
                  <c:v>44.9826543205711</c:v>
                </c:pt>
                <c:pt idx="4134">
                  <c:v>-47.291181009186403</c:v>
                </c:pt>
                <c:pt idx="4135">
                  <c:v>19.975167344932999</c:v>
                </c:pt>
                <c:pt idx="4136">
                  <c:v>-16.7566913723136</c:v>
                </c:pt>
                <c:pt idx="4137">
                  <c:v>18.265477459864101</c:v>
                </c:pt>
                <c:pt idx="4138">
                  <c:v>32.275105414107003</c:v>
                </c:pt>
                <c:pt idx="4139">
                  <c:v>-20.208176919579699</c:v>
                </c:pt>
                <c:pt idx="4140">
                  <c:v>-15.802630338166701</c:v>
                </c:pt>
                <c:pt idx="4141">
                  <c:v>38.000958373821199</c:v>
                </c:pt>
                <c:pt idx="4142">
                  <c:v>-37.751939908425797</c:v>
                </c:pt>
                <c:pt idx="4143">
                  <c:v>47.223356441588997</c:v>
                </c:pt>
                <c:pt idx="4144">
                  <c:v>28.049635524049801</c:v>
                </c:pt>
                <c:pt idx="4145">
                  <c:v>41.762019329895601</c:v>
                </c:pt>
                <c:pt idx="4146">
                  <c:v>15.698312441640599</c:v>
                </c:pt>
                <c:pt idx="4147">
                  <c:v>20.954771548979299</c:v>
                </c:pt>
                <c:pt idx="4148">
                  <c:v>-39.981472314600701</c:v>
                </c:pt>
                <c:pt idx="4149">
                  <c:v>-5.07453609939658</c:v>
                </c:pt>
                <c:pt idx="4150">
                  <c:v>26.129321691705702</c:v>
                </c:pt>
                <c:pt idx="4151">
                  <c:v>47.431567008037703</c:v>
                </c:pt>
                <c:pt idx="4152">
                  <c:v>37.053235712777401</c:v>
                </c:pt>
                <c:pt idx="4153">
                  <c:v>6.3903382767545898</c:v>
                </c:pt>
                <c:pt idx="4154">
                  <c:v>-45.738187988491902</c:v>
                </c:pt>
                <c:pt idx="4155">
                  <c:v>46.820718577341999</c:v>
                </c:pt>
                <c:pt idx="4156">
                  <c:v>21.553629788175702</c:v>
                </c:pt>
                <c:pt idx="4157">
                  <c:v>-9.5740392861629999</c:v>
                </c:pt>
                <c:pt idx="4158">
                  <c:v>-42.9277421035316</c:v>
                </c:pt>
                <c:pt idx="4159">
                  <c:v>37.540409472158203</c:v>
                </c:pt>
                <c:pt idx="4160">
                  <c:v>29.828719809881001</c:v>
                </c:pt>
                <c:pt idx="4161">
                  <c:v>22.7709411683058</c:v>
                </c:pt>
                <c:pt idx="4162">
                  <c:v>52.933462008833402</c:v>
                </c:pt>
                <c:pt idx="4163">
                  <c:v>18.3763365762345</c:v>
                </c:pt>
                <c:pt idx="4164">
                  <c:v>1.7943937359136199</c:v>
                </c:pt>
                <c:pt idx="4165">
                  <c:v>-29.0540114648852</c:v>
                </c:pt>
                <c:pt idx="4166">
                  <c:v>46.3756854435604</c:v>
                </c:pt>
                <c:pt idx="4167">
                  <c:v>-0.28260704918739099</c:v>
                </c:pt>
                <c:pt idx="4168">
                  <c:v>-37.466165686879997</c:v>
                </c:pt>
                <c:pt idx="4169">
                  <c:v>46.978121878028503</c:v>
                </c:pt>
                <c:pt idx="4170">
                  <c:v>49.711253505547297</c:v>
                </c:pt>
                <c:pt idx="4171">
                  <c:v>-49.562382478186102</c:v>
                </c:pt>
                <c:pt idx="4172">
                  <c:v>-3.7947816898639202</c:v>
                </c:pt>
                <c:pt idx="4173">
                  <c:v>57.6511916339702</c:v>
                </c:pt>
                <c:pt idx="4174">
                  <c:v>10.5339264183011</c:v>
                </c:pt>
                <c:pt idx="4175">
                  <c:v>6.1920349442937299</c:v>
                </c:pt>
                <c:pt idx="4176">
                  <c:v>30.768211550141</c:v>
                </c:pt>
                <c:pt idx="4177">
                  <c:v>25.816686548210001</c:v>
                </c:pt>
                <c:pt idx="4178">
                  <c:v>49.117865435017997</c:v>
                </c:pt>
                <c:pt idx="4179">
                  <c:v>-58.179371337777901</c:v>
                </c:pt>
                <c:pt idx="4180">
                  <c:v>-7.1496143569394102</c:v>
                </c:pt>
                <c:pt idx="4181">
                  <c:v>-26.885057473736001</c:v>
                </c:pt>
                <c:pt idx="4182">
                  <c:v>8.1630192956924894</c:v>
                </c:pt>
                <c:pt idx="4183">
                  <c:v>1.66659360111554</c:v>
                </c:pt>
                <c:pt idx="4184">
                  <c:v>-18.308923995747602</c:v>
                </c:pt>
                <c:pt idx="4185">
                  <c:v>-51.593964615244097</c:v>
                </c:pt>
                <c:pt idx="4186">
                  <c:v>-11.090472822533901</c:v>
                </c:pt>
                <c:pt idx="4187">
                  <c:v>-41.655648791867897</c:v>
                </c:pt>
                <c:pt idx="4188">
                  <c:v>-28.8628580021226</c:v>
                </c:pt>
                <c:pt idx="4189">
                  <c:v>2.3210373533172501</c:v>
                </c:pt>
                <c:pt idx="4190">
                  <c:v>-24.062987910853501</c:v>
                </c:pt>
                <c:pt idx="4191">
                  <c:v>-43.5405751606853</c:v>
                </c:pt>
                <c:pt idx="4192">
                  <c:v>-38.759989470884697</c:v>
                </c:pt>
                <c:pt idx="4193">
                  <c:v>-5.31725351112898</c:v>
                </c:pt>
                <c:pt idx="4194">
                  <c:v>-36.232045819923798</c:v>
                </c:pt>
                <c:pt idx="4195">
                  <c:v>-3.81923465211419</c:v>
                </c:pt>
                <c:pt idx="4196">
                  <c:v>42.341308488339102</c:v>
                </c:pt>
                <c:pt idx="4197">
                  <c:v>-24.801165574558102</c:v>
                </c:pt>
                <c:pt idx="4198">
                  <c:v>2.8389096344233802</c:v>
                </c:pt>
                <c:pt idx="4199">
                  <c:v>5.09722801750104</c:v>
                </c:pt>
                <c:pt idx="4200">
                  <c:v>11.830843595253899</c:v>
                </c:pt>
                <c:pt idx="4201">
                  <c:v>8.4509863261040898</c:v>
                </c:pt>
                <c:pt idx="4202">
                  <c:v>25.7640966537681</c:v>
                </c:pt>
                <c:pt idx="4203">
                  <c:v>-47.362484626218198</c:v>
                </c:pt>
                <c:pt idx="4204">
                  <c:v>-39.030464216815197</c:v>
                </c:pt>
                <c:pt idx="4205">
                  <c:v>-35.151828165458298</c:v>
                </c:pt>
                <c:pt idx="4206">
                  <c:v>-34.330420892962401</c:v>
                </c:pt>
                <c:pt idx="4207">
                  <c:v>-38.458974759717002</c:v>
                </c:pt>
                <c:pt idx="4208">
                  <c:v>8.6572372255048897</c:v>
                </c:pt>
                <c:pt idx="4209">
                  <c:v>22.049253734599599</c:v>
                </c:pt>
                <c:pt idx="4210">
                  <c:v>-46.979974602153597</c:v>
                </c:pt>
                <c:pt idx="4211">
                  <c:v>11.932142649053301</c:v>
                </c:pt>
                <c:pt idx="4212">
                  <c:v>58.250246437776902</c:v>
                </c:pt>
                <c:pt idx="4213">
                  <c:v>-52.799065573659497</c:v>
                </c:pt>
                <c:pt idx="4214">
                  <c:v>-26.531133880737698</c:v>
                </c:pt>
                <c:pt idx="4215">
                  <c:v>-52.357644647372602</c:v>
                </c:pt>
                <c:pt idx="4216">
                  <c:v>-35.115423946426397</c:v>
                </c:pt>
                <c:pt idx="4217">
                  <c:v>-38.652682932482598</c:v>
                </c:pt>
                <c:pt idx="4218">
                  <c:v>-23.684600367714001</c:v>
                </c:pt>
                <c:pt idx="4219">
                  <c:v>-16.902528530290699</c:v>
                </c:pt>
                <c:pt idx="4220">
                  <c:v>-52.837804954879601</c:v>
                </c:pt>
                <c:pt idx="4221">
                  <c:v>40.7176503647716</c:v>
                </c:pt>
                <c:pt idx="4222">
                  <c:v>-6.82372967891542</c:v>
                </c:pt>
                <c:pt idx="4223">
                  <c:v>37.126337000081001</c:v>
                </c:pt>
                <c:pt idx="4224">
                  <c:v>-38.5272166715583</c:v>
                </c:pt>
                <c:pt idx="4225">
                  <c:v>36.062021947002499</c:v>
                </c:pt>
                <c:pt idx="4226">
                  <c:v>48.595646196488701</c:v>
                </c:pt>
                <c:pt idx="4227">
                  <c:v>58.921964295564898</c:v>
                </c:pt>
                <c:pt idx="4228">
                  <c:v>2.39899892841999</c:v>
                </c:pt>
                <c:pt idx="4229">
                  <c:v>-31.324841761062402</c:v>
                </c:pt>
                <c:pt idx="4230">
                  <c:v>43.2930929485115</c:v>
                </c:pt>
                <c:pt idx="4231">
                  <c:v>-43.717801937452798</c:v>
                </c:pt>
                <c:pt idx="4232">
                  <c:v>29.3554956811737</c:v>
                </c:pt>
                <c:pt idx="4233">
                  <c:v>11.2750214349233</c:v>
                </c:pt>
                <c:pt idx="4234">
                  <c:v>35.943011683877302</c:v>
                </c:pt>
                <c:pt idx="4235">
                  <c:v>28.958638137999301</c:v>
                </c:pt>
                <c:pt idx="4236">
                  <c:v>-20.563354718023</c:v>
                </c:pt>
                <c:pt idx="4237">
                  <c:v>-47.995728813545597</c:v>
                </c:pt>
                <c:pt idx="4238">
                  <c:v>-7.2280207412403703</c:v>
                </c:pt>
                <c:pt idx="4239">
                  <c:v>-38.808100010906699</c:v>
                </c:pt>
                <c:pt idx="4240">
                  <c:v>-19.585073681381601</c:v>
                </c:pt>
                <c:pt idx="4241">
                  <c:v>-38.888300931240302</c:v>
                </c:pt>
                <c:pt idx="4242">
                  <c:v>-3.2114522964435102</c:v>
                </c:pt>
                <c:pt idx="4243">
                  <c:v>-30.561959966326899</c:v>
                </c:pt>
                <c:pt idx="4244">
                  <c:v>-18.0350470052562</c:v>
                </c:pt>
                <c:pt idx="4245">
                  <c:v>-30.749927706739001</c:v>
                </c:pt>
                <c:pt idx="4246">
                  <c:v>16.525926073769799</c:v>
                </c:pt>
                <c:pt idx="4247">
                  <c:v>-23.715413897296301</c:v>
                </c:pt>
                <c:pt idx="4248">
                  <c:v>58.401120598577101</c:v>
                </c:pt>
                <c:pt idx="4249">
                  <c:v>37.937457965725997</c:v>
                </c:pt>
                <c:pt idx="4250">
                  <c:v>-23.0643884036731</c:v>
                </c:pt>
                <c:pt idx="4251">
                  <c:v>-55.848091902622699</c:v>
                </c:pt>
                <c:pt idx="4252">
                  <c:v>-19.0396359541589</c:v>
                </c:pt>
                <c:pt idx="4253">
                  <c:v>-18.026642487802999</c:v>
                </c:pt>
                <c:pt idx="4254">
                  <c:v>-9.7885483123450907</c:v>
                </c:pt>
                <c:pt idx="4255">
                  <c:v>12.428871551406001</c:v>
                </c:pt>
                <c:pt idx="4256">
                  <c:v>23.997672167245</c:v>
                </c:pt>
                <c:pt idx="4257">
                  <c:v>60.7795099957387</c:v>
                </c:pt>
                <c:pt idx="4258">
                  <c:v>-26.4927956111908</c:v>
                </c:pt>
                <c:pt idx="4259">
                  <c:v>7.3325601827743503</c:v>
                </c:pt>
                <c:pt idx="4260">
                  <c:v>12.948035770830399</c:v>
                </c:pt>
                <c:pt idx="4261">
                  <c:v>4.3236976369799898</c:v>
                </c:pt>
                <c:pt idx="4262">
                  <c:v>31.026185471072001</c:v>
                </c:pt>
                <c:pt idx="4263">
                  <c:v>-46.093678556448999</c:v>
                </c:pt>
                <c:pt idx="4264">
                  <c:v>37.225342567235998</c:v>
                </c:pt>
                <c:pt idx="4265">
                  <c:v>17.341994212372299</c:v>
                </c:pt>
                <c:pt idx="4266">
                  <c:v>4.8065816848800402</c:v>
                </c:pt>
                <c:pt idx="4267">
                  <c:v>53.313696306685301</c:v>
                </c:pt>
                <c:pt idx="4268">
                  <c:v>-34.797088037427002</c:v>
                </c:pt>
                <c:pt idx="4269">
                  <c:v>-22.4050752728402</c:v>
                </c:pt>
                <c:pt idx="4270">
                  <c:v>12.949597602126</c:v>
                </c:pt>
                <c:pt idx="4271">
                  <c:v>-12.7529307528104</c:v>
                </c:pt>
                <c:pt idx="4272">
                  <c:v>-9.3107582070271899</c:v>
                </c:pt>
                <c:pt idx="4273">
                  <c:v>-38.752048568424101</c:v>
                </c:pt>
                <c:pt idx="4274">
                  <c:v>26.707213603925101</c:v>
                </c:pt>
                <c:pt idx="4275">
                  <c:v>8.9501475927533605</c:v>
                </c:pt>
                <c:pt idx="4276">
                  <c:v>41.919457039588103</c:v>
                </c:pt>
                <c:pt idx="4277">
                  <c:v>-51.568553743893297</c:v>
                </c:pt>
                <c:pt idx="4278">
                  <c:v>44.378137297552499</c:v>
                </c:pt>
                <c:pt idx="4279">
                  <c:v>20.1534886434894</c:v>
                </c:pt>
                <c:pt idx="4280">
                  <c:v>24.067217671891498</c:v>
                </c:pt>
                <c:pt idx="4281">
                  <c:v>14.552168915284399</c:v>
                </c:pt>
                <c:pt idx="4282">
                  <c:v>34.935613668500601</c:v>
                </c:pt>
                <c:pt idx="4283">
                  <c:v>-46.949817605631203</c:v>
                </c:pt>
                <c:pt idx="4284">
                  <c:v>-10.371564358097899</c:v>
                </c:pt>
                <c:pt idx="4285">
                  <c:v>13.777391960238599</c:v>
                </c:pt>
                <c:pt idx="4286">
                  <c:v>50.895046757063298</c:v>
                </c:pt>
                <c:pt idx="4287">
                  <c:v>4.7948201378053303</c:v>
                </c:pt>
                <c:pt idx="4288">
                  <c:v>-6.0173453983037897</c:v>
                </c:pt>
                <c:pt idx="4289">
                  <c:v>25.1823326610739</c:v>
                </c:pt>
                <c:pt idx="4290">
                  <c:v>-20.253449303387502</c:v>
                </c:pt>
                <c:pt idx="4291">
                  <c:v>-42.793042233687899</c:v>
                </c:pt>
                <c:pt idx="4292">
                  <c:v>54.903938940002902</c:v>
                </c:pt>
                <c:pt idx="4293">
                  <c:v>-9.9478532511206694</c:v>
                </c:pt>
                <c:pt idx="4294">
                  <c:v>50.225602528204803</c:v>
                </c:pt>
                <c:pt idx="4295">
                  <c:v>-13.174282936300701</c:v>
                </c:pt>
                <c:pt idx="4296">
                  <c:v>-43.508694597380703</c:v>
                </c:pt>
                <c:pt idx="4297">
                  <c:v>-20.980541132463401</c:v>
                </c:pt>
                <c:pt idx="4298">
                  <c:v>14.6244664419602</c:v>
                </c:pt>
                <c:pt idx="4299">
                  <c:v>-13.3802273272204</c:v>
                </c:pt>
                <c:pt idx="4300">
                  <c:v>-31.049606192300001</c:v>
                </c:pt>
                <c:pt idx="4301">
                  <c:v>60.183878267905698</c:v>
                </c:pt>
                <c:pt idx="4302">
                  <c:v>30.0350290377466</c:v>
                </c:pt>
                <c:pt idx="4303">
                  <c:v>7.78376980482604</c:v>
                </c:pt>
                <c:pt idx="4304">
                  <c:v>17.997590289175001</c:v>
                </c:pt>
                <c:pt idx="4305">
                  <c:v>-55.059768919747903</c:v>
                </c:pt>
                <c:pt idx="4306">
                  <c:v>65.282034559339607</c:v>
                </c:pt>
                <c:pt idx="4307">
                  <c:v>-1.6718933315911799</c:v>
                </c:pt>
                <c:pt idx="4308">
                  <c:v>37.1153671665923</c:v>
                </c:pt>
                <c:pt idx="4309">
                  <c:v>-24.825508211743699</c:v>
                </c:pt>
                <c:pt idx="4310">
                  <c:v>-35.960655090995601</c:v>
                </c:pt>
                <c:pt idx="4311">
                  <c:v>12.2563133127986</c:v>
                </c:pt>
                <c:pt idx="4312">
                  <c:v>-17.956882051124101</c:v>
                </c:pt>
                <c:pt idx="4313">
                  <c:v>-14.7713137538288</c:v>
                </c:pt>
                <c:pt idx="4314">
                  <c:v>13.274712784881499</c:v>
                </c:pt>
                <c:pt idx="4315">
                  <c:v>-4.4063624577088998</c:v>
                </c:pt>
                <c:pt idx="4316">
                  <c:v>55.753256263034501</c:v>
                </c:pt>
                <c:pt idx="4317">
                  <c:v>-20.237826845221502</c:v>
                </c:pt>
                <c:pt idx="4318">
                  <c:v>-11.395931263729601</c:v>
                </c:pt>
                <c:pt idx="4319">
                  <c:v>14.302160734987201</c:v>
                </c:pt>
                <c:pt idx="4320">
                  <c:v>45.506482595427599</c:v>
                </c:pt>
                <c:pt idx="4321">
                  <c:v>-16.3295273928677</c:v>
                </c:pt>
                <c:pt idx="4322">
                  <c:v>-37.835285659122199</c:v>
                </c:pt>
                <c:pt idx="4323">
                  <c:v>61.854283707270497</c:v>
                </c:pt>
                <c:pt idx="4324">
                  <c:v>-53.343269986479697</c:v>
                </c:pt>
                <c:pt idx="4325">
                  <c:v>28.911793028811299</c:v>
                </c:pt>
                <c:pt idx="4326">
                  <c:v>58.479732317364501</c:v>
                </c:pt>
                <c:pt idx="4327">
                  <c:v>-22.835317329634801</c:v>
                </c:pt>
                <c:pt idx="4328">
                  <c:v>-44.541289668039397</c:v>
                </c:pt>
                <c:pt idx="4329">
                  <c:v>50.250926904348297</c:v>
                </c:pt>
                <c:pt idx="4330">
                  <c:v>-42.313245539811902</c:v>
                </c:pt>
                <c:pt idx="4331">
                  <c:v>-48.245188641159103</c:v>
                </c:pt>
                <c:pt idx="4332">
                  <c:v>-11.816056581265499</c:v>
                </c:pt>
                <c:pt idx="4333">
                  <c:v>15.04444830646</c:v>
                </c:pt>
                <c:pt idx="4334">
                  <c:v>-8.5755649946810308</c:v>
                </c:pt>
                <c:pt idx="4335">
                  <c:v>-49.204014395756097</c:v>
                </c:pt>
                <c:pt idx="4336">
                  <c:v>35.336717850285602</c:v>
                </c:pt>
                <c:pt idx="4337">
                  <c:v>59.341463809491401</c:v>
                </c:pt>
                <c:pt idx="4338">
                  <c:v>-52.313888434811901</c:v>
                </c:pt>
                <c:pt idx="4339">
                  <c:v>-38.521576102240999</c:v>
                </c:pt>
                <c:pt idx="4340">
                  <c:v>-20.103729110861401</c:v>
                </c:pt>
                <c:pt idx="4341">
                  <c:v>-37.994142975535297</c:v>
                </c:pt>
                <c:pt idx="4342">
                  <c:v>24.583794845732001</c:v>
                </c:pt>
                <c:pt idx="4343">
                  <c:v>29.611479101808499</c:v>
                </c:pt>
                <c:pt idx="4344">
                  <c:v>-41.943836798722998</c:v>
                </c:pt>
                <c:pt idx="4345">
                  <c:v>-47.633341698457201</c:v>
                </c:pt>
                <c:pt idx="4346">
                  <c:v>46.948669299081701</c:v>
                </c:pt>
                <c:pt idx="4347">
                  <c:v>-13.0513496124486</c:v>
                </c:pt>
                <c:pt idx="4348">
                  <c:v>15.1406983335192</c:v>
                </c:pt>
                <c:pt idx="4349">
                  <c:v>-47.635418318964</c:v>
                </c:pt>
                <c:pt idx="4350">
                  <c:v>-33.763661746716799</c:v>
                </c:pt>
                <c:pt idx="4351">
                  <c:v>36.122446980446199</c:v>
                </c:pt>
                <c:pt idx="4352">
                  <c:v>-30.020023986119</c:v>
                </c:pt>
                <c:pt idx="4353">
                  <c:v>54.974488950497197</c:v>
                </c:pt>
                <c:pt idx="4354">
                  <c:v>-14.828162449602299</c:v>
                </c:pt>
                <c:pt idx="4355">
                  <c:v>-35.175328180651</c:v>
                </c:pt>
                <c:pt idx="4356">
                  <c:v>49.876805285117499</c:v>
                </c:pt>
                <c:pt idx="4357">
                  <c:v>51.881332067115203</c:v>
                </c:pt>
                <c:pt idx="4358">
                  <c:v>-11.410321923166499</c:v>
                </c:pt>
                <c:pt idx="4359">
                  <c:v>7.3980439096388899</c:v>
                </c:pt>
                <c:pt idx="4360">
                  <c:v>10.5984625403823</c:v>
                </c:pt>
                <c:pt idx="4361">
                  <c:v>-16.3381716548861</c:v>
                </c:pt>
                <c:pt idx="4362">
                  <c:v>43.917396497824399</c:v>
                </c:pt>
                <c:pt idx="4363">
                  <c:v>-7.6168743837994004</c:v>
                </c:pt>
                <c:pt idx="4364">
                  <c:v>21.900632650847498</c:v>
                </c:pt>
                <c:pt idx="4365">
                  <c:v>-5.4087313531520298</c:v>
                </c:pt>
                <c:pt idx="4366">
                  <c:v>52.526466119059599</c:v>
                </c:pt>
                <c:pt idx="4367">
                  <c:v>-12.411733147142501</c:v>
                </c:pt>
                <c:pt idx="4368">
                  <c:v>52.083476964301099</c:v>
                </c:pt>
                <c:pt idx="4369">
                  <c:v>-37.656384708329497</c:v>
                </c:pt>
                <c:pt idx="4370">
                  <c:v>-21.476761590934601</c:v>
                </c:pt>
                <c:pt idx="4371">
                  <c:v>-16.7535049285739</c:v>
                </c:pt>
                <c:pt idx="4372">
                  <c:v>30.3850830980711</c:v>
                </c:pt>
                <c:pt idx="4373">
                  <c:v>-23.7086002147038</c:v>
                </c:pt>
                <c:pt idx="4374">
                  <c:v>-32.555426502871001</c:v>
                </c:pt>
                <c:pt idx="4375">
                  <c:v>-8.9301183306489893</c:v>
                </c:pt>
                <c:pt idx="4376">
                  <c:v>38.245200060001899</c:v>
                </c:pt>
                <c:pt idx="4377">
                  <c:v>-39.181823769711499</c:v>
                </c:pt>
                <c:pt idx="4378">
                  <c:v>44.2196366188114</c:v>
                </c:pt>
                <c:pt idx="4379">
                  <c:v>-45.7226465214531</c:v>
                </c:pt>
                <c:pt idx="4380">
                  <c:v>62.038222750001701</c:v>
                </c:pt>
                <c:pt idx="4381">
                  <c:v>-58.025257366124201</c:v>
                </c:pt>
                <c:pt idx="4382">
                  <c:v>-43.438536466259499</c:v>
                </c:pt>
                <c:pt idx="4383">
                  <c:v>37.562416828208697</c:v>
                </c:pt>
                <c:pt idx="4384">
                  <c:v>16.190563868830399</c:v>
                </c:pt>
                <c:pt idx="4385">
                  <c:v>-11.5249228857029</c:v>
                </c:pt>
                <c:pt idx="4386">
                  <c:v>31.918582993673201</c:v>
                </c:pt>
                <c:pt idx="4387">
                  <c:v>64.673010315466996</c:v>
                </c:pt>
                <c:pt idx="4388">
                  <c:v>42.329451202889999</c:v>
                </c:pt>
                <c:pt idx="4389">
                  <c:v>-17.742199642069501</c:v>
                </c:pt>
                <c:pt idx="4390">
                  <c:v>-28.8954754664808</c:v>
                </c:pt>
                <c:pt idx="4391">
                  <c:v>-39.637420820053002</c:v>
                </c:pt>
                <c:pt idx="4392">
                  <c:v>47.576036125593497</c:v>
                </c:pt>
                <c:pt idx="4393">
                  <c:v>49.960325268357899</c:v>
                </c:pt>
                <c:pt idx="4394">
                  <c:v>-2.71809196073862</c:v>
                </c:pt>
                <c:pt idx="4395">
                  <c:v>-35.594641600465202</c:v>
                </c:pt>
                <c:pt idx="4396">
                  <c:v>16.020579636939701</c:v>
                </c:pt>
                <c:pt idx="4397">
                  <c:v>-19.896471289560299</c:v>
                </c:pt>
                <c:pt idx="4398">
                  <c:v>31.315488432559601</c:v>
                </c:pt>
                <c:pt idx="4399">
                  <c:v>52.089016845443403</c:v>
                </c:pt>
                <c:pt idx="4400">
                  <c:v>20.271227051473002</c:v>
                </c:pt>
                <c:pt idx="4401">
                  <c:v>-34.289050275788398</c:v>
                </c:pt>
                <c:pt idx="4402">
                  <c:v>44.692926761292597</c:v>
                </c:pt>
                <c:pt idx="4403">
                  <c:v>29.515500377581201</c:v>
                </c:pt>
                <c:pt idx="4404">
                  <c:v>19.2170077694126</c:v>
                </c:pt>
                <c:pt idx="4405">
                  <c:v>-5.4891164610324497</c:v>
                </c:pt>
                <c:pt idx="4406">
                  <c:v>-47.824152529291901</c:v>
                </c:pt>
                <c:pt idx="4407">
                  <c:v>31.401915771451701</c:v>
                </c:pt>
                <c:pt idx="4408">
                  <c:v>-48.5261824260757</c:v>
                </c:pt>
                <c:pt idx="4409">
                  <c:v>36.322532016022301</c:v>
                </c:pt>
                <c:pt idx="4410">
                  <c:v>-17.448404341878099</c:v>
                </c:pt>
                <c:pt idx="4411">
                  <c:v>-41.570363083324501</c:v>
                </c:pt>
                <c:pt idx="4412">
                  <c:v>-9.7655604525716893</c:v>
                </c:pt>
                <c:pt idx="4413">
                  <c:v>35.357525396339099</c:v>
                </c:pt>
                <c:pt idx="4414">
                  <c:v>-37.744625752411402</c:v>
                </c:pt>
                <c:pt idx="4415">
                  <c:v>47.668528111512401</c:v>
                </c:pt>
                <c:pt idx="4416">
                  <c:v>19.756376717847701</c:v>
                </c:pt>
                <c:pt idx="4417">
                  <c:v>-28.139028271589599</c:v>
                </c:pt>
                <c:pt idx="4418">
                  <c:v>-8.9014753009644991</c:v>
                </c:pt>
                <c:pt idx="4419">
                  <c:v>-51.559215984695001</c:v>
                </c:pt>
                <c:pt idx="4420">
                  <c:v>-18.0399869141336</c:v>
                </c:pt>
                <c:pt idx="4421">
                  <c:v>6.4585737059980701</c:v>
                </c:pt>
                <c:pt idx="4422">
                  <c:v>0.13779282385606501</c:v>
                </c:pt>
                <c:pt idx="4423">
                  <c:v>-55.657565663992699</c:v>
                </c:pt>
                <c:pt idx="4424">
                  <c:v>3.1071785961882399</c:v>
                </c:pt>
                <c:pt idx="4425">
                  <c:v>5.9969487962298302</c:v>
                </c:pt>
                <c:pt idx="4426">
                  <c:v>36.933967238736599</c:v>
                </c:pt>
                <c:pt idx="4427">
                  <c:v>-18.563101638033402</c:v>
                </c:pt>
                <c:pt idx="4428">
                  <c:v>-36.342538674277499</c:v>
                </c:pt>
                <c:pt idx="4429">
                  <c:v>59.399173112569997</c:v>
                </c:pt>
                <c:pt idx="4430">
                  <c:v>-15.9040938935014</c:v>
                </c:pt>
                <c:pt idx="4431">
                  <c:v>-8.0396027340835907</c:v>
                </c:pt>
                <c:pt idx="4432">
                  <c:v>-17.875503726096198</c:v>
                </c:pt>
                <c:pt idx="4433">
                  <c:v>-39.727025015033597</c:v>
                </c:pt>
                <c:pt idx="4434">
                  <c:v>6.1508771770455404</c:v>
                </c:pt>
                <c:pt idx="4435">
                  <c:v>54.3790376869106</c:v>
                </c:pt>
                <c:pt idx="4436">
                  <c:v>10.4803978211275</c:v>
                </c:pt>
                <c:pt idx="4437">
                  <c:v>-36.577531204858701</c:v>
                </c:pt>
                <c:pt idx="4438">
                  <c:v>28.051652578519899</c:v>
                </c:pt>
                <c:pt idx="4439">
                  <c:v>-32.489505819390402</c:v>
                </c:pt>
                <c:pt idx="4440">
                  <c:v>-36.228675741853102</c:v>
                </c:pt>
                <c:pt idx="4441">
                  <c:v>39.905947744596602</c:v>
                </c:pt>
                <c:pt idx="4442">
                  <c:v>40.209920690043397</c:v>
                </c:pt>
                <c:pt idx="4443">
                  <c:v>23.254213464263302</c:v>
                </c:pt>
                <c:pt idx="4444">
                  <c:v>-22.423542906452699</c:v>
                </c:pt>
                <c:pt idx="4445">
                  <c:v>53.7946987408802</c:v>
                </c:pt>
                <c:pt idx="4446">
                  <c:v>0.41398399764210497</c:v>
                </c:pt>
                <c:pt idx="4447">
                  <c:v>25.104748792777599</c:v>
                </c:pt>
                <c:pt idx="4448">
                  <c:v>54.4318877038911</c:v>
                </c:pt>
                <c:pt idx="4449">
                  <c:v>16.808791122375101</c:v>
                </c:pt>
                <c:pt idx="4450">
                  <c:v>18.760785774013701</c:v>
                </c:pt>
                <c:pt idx="4451">
                  <c:v>48.023874554002198</c:v>
                </c:pt>
                <c:pt idx="4452">
                  <c:v>-40.3542205311091</c:v>
                </c:pt>
                <c:pt idx="4453">
                  <c:v>-17.884997543836899</c:v>
                </c:pt>
                <c:pt idx="4454">
                  <c:v>26.519686137455398</c:v>
                </c:pt>
                <c:pt idx="4455">
                  <c:v>-0.146311703533089</c:v>
                </c:pt>
                <c:pt idx="4456">
                  <c:v>-10.5194893317606</c:v>
                </c:pt>
                <c:pt idx="4457">
                  <c:v>51.9334051071014</c:v>
                </c:pt>
                <c:pt idx="4458">
                  <c:v>-0.53436407414314702</c:v>
                </c:pt>
                <c:pt idx="4459">
                  <c:v>-43.6315908803562</c:v>
                </c:pt>
                <c:pt idx="4460">
                  <c:v>24.375880871238198</c:v>
                </c:pt>
                <c:pt idx="4461">
                  <c:v>49.647848258384499</c:v>
                </c:pt>
                <c:pt idx="4462">
                  <c:v>-14.0482296139322</c:v>
                </c:pt>
                <c:pt idx="4463">
                  <c:v>8.9306180340287291</c:v>
                </c:pt>
                <c:pt idx="4464">
                  <c:v>-18.9068334375511</c:v>
                </c:pt>
                <c:pt idx="4465">
                  <c:v>-34.038336263511503</c:v>
                </c:pt>
                <c:pt idx="4466">
                  <c:v>-45.449694635106297</c:v>
                </c:pt>
                <c:pt idx="4467">
                  <c:v>3.9805920175173002</c:v>
                </c:pt>
                <c:pt idx="4468">
                  <c:v>50.030189743525597</c:v>
                </c:pt>
                <c:pt idx="4469">
                  <c:v>29.876452463618399</c:v>
                </c:pt>
                <c:pt idx="4470">
                  <c:v>32.492522459503903</c:v>
                </c:pt>
                <c:pt idx="4471">
                  <c:v>-31.343602806763599</c:v>
                </c:pt>
                <c:pt idx="4472">
                  <c:v>38.346468095627699</c:v>
                </c:pt>
                <c:pt idx="4473">
                  <c:v>19.3828280300804</c:v>
                </c:pt>
                <c:pt idx="4474">
                  <c:v>-21.1845731632047</c:v>
                </c:pt>
                <c:pt idx="4475">
                  <c:v>-18.700389748026499</c:v>
                </c:pt>
                <c:pt idx="4476">
                  <c:v>-43.182735117847201</c:v>
                </c:pt>
                <c:pt idx="4477">
                  <c:v>-25.650656543643301</c:v>
                </c:pt>
                <c:pt idx="4478">
                  <c:v>32.507036472985398</c:v>
                </c:pt>
                <c:pt idx="4479">
                  <c:v>30.083047049023001</c:v>
                </c:pt>
                <c:pt idx="4480">
                  <c:v>52.813099600540397</c:v>
                </c:pt>
                <c:pt idx="4481">
                  <c:v>19.745132375461498</c:v>
                </c:pt>
                <c:pt idx="4482">
                  <c:v>30.650871062965901</c:v>
                </c:pt>
                <c:pt idx="4483">
                  <c:v>28.7325283465985</c:v>
                </c:pt>
                <c:pt idx="4484">
                  <c:v>54.896854369570903</c:v>
                </c:pt>
                <c:pt idx="4485">
                  <c:v>-10.4843879230546</c:v>
                </c:pt>
                <c:pt idx="4486">
                  <c:v>30.621872987616499</c:v>
                </c:pt>
                <c:pt idx="4487">
                  <c:v>-15.1112833423715</c:v>
                </c:pt>
                <c:pt idx="4488">
                  <c:v>21.230458487583199</c:v>
                </c:pt>
                <c:pt idx="4489">
                  <c:v>-20.651979862365199</c:v>
                </c:pt>
                <c:pt idx="4490">
                  <c:v>-25.3051219391579</c:v>
                </c:pt>
                <c:pt idx="4491">
                  <c:v>-11.6061141946509</c:v>
                </c:pt>
                <c:pt idx="4492">
                  <c:v>-53.140946411567903</c:v>
                </c:pt>
                <c:pt idx="4493">
                  <c:v>30.794548245965501</c:v>
                </c:pt>
                <c:pt idx="4494">
                  <c:v>-17.551590060572</c:v>
                </c:pt>
                <c:pt idx="4495">
                  <c:v>-58.436035772317503</c:v>
                </c:pt>
                <c:pt idx="4496">
                  <c:v>-20.7568792491282</c:v>
                </c:pt>
                <c:pt idx="4497">
                  <c:v>-52.646908595295002</c:v>
                </c:pt>
                <c:pt idx="4498">
                  <c:v>4.4954588356631797</c:v>
                </c:pt>
                <c:pt idx="4499">
                  <c:v>-42.814584254345</c:v>
                </c:pt>
                <c:pt idx="4500">
                  <c:v>-51.425533034173903</c:v>
                </c:pt>
                <c:pt idx="4501">
                  <c:v>-40.110874789751001</c:v>
                </c:pt>
                <c:pt idx="4502">
                  <c:v>-12.2983459444927</c:v>
                </c:pt>
                <c:pt idx="4503">
                  <c:v>-2.4846643435811702</c:v>
                </c:pt>
                <c:pt idx="4504">
                  <c:v>-18.367047966102501</c:v>
                </c:pt>
                <c:pt idx="4505">
                  <c:v>-18.3588984160303</c:v>
                </c:pt>
                <c:pt idx="4506">
                  <c:v>7.0250355094155399</c:v>
                </c:pt>
                <c:pt idx="4507">
                  <c:v>-45.914116260602597</c:v>
                </c:pt>
                <c:pt idx="4508">
                  <c:v>10.6592388114009</c:v>
                </c:pt>
                <c:pt idx="4509">
                  <c:v>18.582133721482801</c:v>
                </c:pt>
                <c:pt idx="4510">
                  <c:v>-45.448020487970197</c:v>
                </c:pt>
                <c:pt idx="4511">
                  <c:v>-26.495063433952399</c:v>
                </c:pt>
                <c:pt idx="4512">
                  <c:v>-16.249140832595401</c:v>
                </c:pt>
                <c:pt idx="4513">
                  <c:v>-4.8617734882896002</c:v>
                </c:pt>
                <c:pt idx="4514">
                  <c:v>11.973817103435101</c:v>
                </c:pt>
                <c:pt idx="4515">
                  <c:v>3.4541720596455501</c:v>
                </c:pt>
                <c:pt idx="4516">
                  <c:v>-41.599634594401003</c:v>
                </c:pt>
                <c:pt idx="4517">
                  <c:v>12.2021154821336</c:v>
                </c:pt>
                <c:pt idx="4518">
                  <c:v>4.7769420840952597</c:v>
                </c:pt>
                <c:pt idx="4519">
                  <c:v>58.374695096786802</c:v>
                </c:pt>
                <c:pt idx="4520">
                  <c:v>-37.314915455671702</c:v>
                </c:pt>
                <c:pt idx="4521">
                  <c:v>-39.7997612496427</c:v>
                </c:pt>
                <c:pt idx="4522">
                  <c:v>47.3109499935969</c:v>
                </c:pt>
                <c:pt idx="4523">
                  <c:v>19.9277635521048</c:v>
                </c:pt>
                <c:pt idx="4524">
                  <c:v>28.214749231864399</c:v>
                </c:pt>
                <c:pt idx="4525">
                  <c:v>-43.032565871979102</c:v>
                </c:pt>
                <c:pt idx="4526">
                  <c:v>29.160122299016901</c:v>
                </c:pt>
                <c:pt idx="4527">
                  <c:v>10.8820330825382</c:v>
                </c:pt>
                <c:pt idx="4528">
                  <c:v>5.2626474853950196</c:v>
                </c:pt>
                <c:pt idx="4529">
                  <c:v>16.186866357978602</c:v>
                </c:pt>
                <c:pt idx="4530">
                  <c:v>46.773718231124597</c:v>
                </c:pt>
                <c:pt idx="4531">
                  <c:v>40.619154231921797</c:v>
                </c:pt>
                <c:pt idx="4532">
                  <c:v>-30.005874365913499</c:v>
                </c:pt>
                <c:pt idx="4533">
                  <c:v>4.2356610065074198</c:v>
                </c:pt>
                <c:pt idx="4534">
                  <c:v>25.885724126514098</c:v>
                </c:pt>
                <c:pt idx="4535">
                  <c:v>10.8006329316019</c:v>
                </c:pt>
                <c:pt idx="4536">
                  <c:v>46.033543042871102</c:v>
                </c:pt>
                <c:pt idx="4537">
                  <c:v>18.454858979448499</c:v>
                </c:pt>
                <c:pt idx="4538">
                  <c:v>-46.937336939288798</c:v>
                </c:pt>
                <c:pt idx="4539">
                  <c:v>-13.827023794706699</c:v>
                </c:pt>
                <c:pt idx="4540">
                  <c:v>33.130489776063698</c:v>
                </c:pt>
                <c:pt idx="4541">
                  <c:v>-41.6661239337867</c:v>
                </c:pt>
                <c:pt idx="4542">
                  <c:v>29.137573388517801</c:v>
                </c:pt>
                <c:pt idx="4543">
                  <c:v>-31.684646244779302</c:v>
                </c:pt>
                <c:pt idx="4544">
                  <c:v>38.789473911706303</c:v>
                </c:pt>
                <c:pt idx="4545">
                  <c:v>37.382790714469003</c:v>
                </c:pt>
                <c:pt idx="4546">
                  <c:v>33.092705722312203</c:v>
                </c:pt>
                <c:pt idx="4547">
                  <c:v>-30.935053938902701</c:v>
                </c:pt>
                <c:pt idx="4548">
                  <c:v>46.982680509714697</c:v>
                </c:pt>
                <c:pt idx="4549">
                  <c:v>32.920950741624097</c:v>
                </c:pt>
                <c:pt idx="4550">
                  <c:v>-31.099957958949599</c:v>
                </c:pt>
                <c:pt idx="4551">
                  <c:v>59.8828427364314</c:v>
                </c:pt>
                <c:pt idx="4552">
                  <c:v>7.0329242184281204</c:v>
                </c:pt>
                <c:pt idx="4553">
                  <c:v>-24.0085568211584</c:v>
                </c:pt>
                <c:pt idx="4554">
                  <c:v>-20.619367629752599</c:v>
                </c:pt>
                <c:pt idx="4555">
                  <c:v>8.94573438191604</c:v>
                </c:pt>
                <c:pt idx="4556">
                  <c:v>29.9594345344575</c:v>
                </c:pt>
                <c:pt idx="4557">
                  <c:v>-23.447818574176001</c:v>
                </c:pt>
                <c:pt idx="4558">
                  <c:v>34.779933812148201</c:v>
                </c:pt>
                <c:pt idx="4559">
                  <c:v>49.785721410465399</c:v>
                </c:pt>
                <c:pt idx="4560">
                  <c:v>-14.706635518183701</c:v>
                </c:pt>
                <c:pt idx="4561">
                  <c:v>-18.802899383361499</c:v>
                </c:pt>
                <c:pt idx="4562">
                  <c:v>-42.739751778931598</c:v>
                </c:pt>
                <c:pt idx="4563">
                  <c:v>14.541006226433799</c:v>
                </c:pt>
                <c:pt idx="4564">
                  <c:v>-30.482524769318601</c:v>
                </c:pt>
                <c:pt idx="4565">
                  <c:v>32.650765973604898</c:v>
                </c:pt>
                <c:pt idx="4566">
                  <c:v>51.879658224627597</c:v>
                </c:pt>
                <c:pt idx="4567">
                  <c:v>51.480303800323703</c:v>
                </c:pt>
                <c:pt idx="4568">
                  <c:v>1.4991091059612101</c:v>
                </c:pt>
                <c:pt idx="4569">
                  <c:v>-20.137372931837099</c:v>
                </c:pt>
                <c:pt idx="4570">
                  <c:v>7.1084716056574804</c:v>
                </c:pt>
                <c:pt idx="4571">
                  <c:v>17.163403640940299</c:v>
                </c:pt>
                <c:pt idx="4572">
                  <c:v>2.92301754974544</c:v>
                </c:pt>
                <c:pt idx="4573">
                  <c:v>-54.6208280238409</c:v>
                </c:pt>
                <c:pt idx="4574">
                  <c:v>-7.8485964878926104</c:v>
                </c:pt>
                <c:pt idx="4575">
                  <c:v>-54.585290884941301</c:v>
                </c:pt>
                <c:pt idx="4576">
                  <c:v>-56.675017387347502</c:v>
                </c:pt>
                <c:pt idx="4577">
                  <c:v>-41.496705994646497</c:v>
                </c:pt>
                <c:pt idx="4578">
                  <c:v>24.6946295696909</c:v>
                </c:pt>
                <c:pt idx="4579">
                  <c:v>17.815571863628801</c:v>
                </c:pt>
                <c:pt idx="4580">
                  <c:v>50.926366193707103</c:v>
                </c:pt>
                <c:pt idx="4581">
                  <c:v>25.8862237071938</c:v>
                </c:pt>
                <c:pt idx="4582">
                  <c:v>7.8393812003458798</c:v>
                </c:pt>
                <c:pt idx="4583">
                  <c:v>-12.4322858421936</c:v>
                </c:pt>
                <c:pt idx="4584">
                  <c:v>20.2541225533325</c:v>
                </c:pt>
                <c:pt idx="4585">
                  <c:v>51.986839453823102</c:v>
                </c:pt>
                <c:pt idx="4586">
                  <c:v>-34.492050436166402</c:v>
                </c:pt>
                <c:pt idx="4587">
                  <c:v>52.363982447377097</c:v>
                </c:pt>
                <c:pt idx="4588">
                  <c:v>20.243724884668101</c:v>
                </c:pt>
                <c:pt idx="4589">
                  <c:v>64.822861144924602</c:v>
                </c:pt>
                <c:pt idx="4590">
                  <c:v>-38.646342171695999</c:v>
                </c:pt>
                <c:pt idx="4591">
                  <c:v>18.494031980132299</c:v>
                </c:pt>
                <c:pt idx="4592">
                  <c:v>-34.440544166874403</c:v>
                </c:pt>
                <c:pt idx="4593">
                  <c:v>33.460406012812399</c:v>
                </c:pt>
                <c:pt idx="4594">
                  <c:v>25.8045301338692</c:v>
                </c:pt>
                <c:pt idx="4595">
                  <c:v>-0.344118869600199</c:v>
                </c:pt>
                <c:pt idx="4596">
                  <c:v>14.250841539849599</c:v>
                </c:pt>
                <c:pt idx="4597">
                  <c:v>-22.187200675890999</c:v>
                </c:pt>
                <c:pt idx="4598">
                  <c:v>-32.244020141696303</c:v>
                </c:pt>
                <c:pt idx="4599">
                  <c:v>-5.4272208119317504</c:v>
                </c:pt>
                <c:pt idx="4600">
                  <c:v>11.7577192647266</c:v>
                </c:pt>
                <c:pt idx="4601">
                  <c:v>-11.440843211875899</c:v>
                </c:pt>
                <c:pt idx="4602">
                  <c:v>15.908529405397701</c:v>
                </c:pt>
                <c:pt idx="4603">
                  <c:v>-34.743327146168298</c:v>
                </c:pt>
                <c:pt idx="4604">
                  <c:v>20.807212753634399</c:v>
                </c:pt>
                <c:pt idx="4605">
                  <c:v>-22.538875572232001</c:v>
                </c:pt>
                <c:pt idx="4606">
                  <c:v>-0.20315367471717599</c:v>
                </c:pt>
                <c:pt idx="4607">
                  <c:v>38.121972811206803</c:v>
                </c:pt>
                <c:pt idx="4608">
                  <c:v>-14.0393226337314</c:v>
                </c:pt>
                <c:pt idx="4609">
                  <c:v>-21.155029438652001</c:v>
                </c:pt>
                <c:pt idx="4610">
                  <c:v>-40.336681140291802</c:v>
                </c:pt>
                <c:pt idx="4611">
                  <c:v>63.823234741760501</c:v>
                </c:pt>
                <c:pt idx="4612">
                  <c:v>37.798037945003898</c:v>
                </c:pt>
                <c:pt idx="4613">
                  <c:v>-37.3772832768177</c:v>
                </c:pt>
                <c:pt idx="4614">
                  <c:v>16.268784848915299</c:v>
                </c:pt>
                <c:pt idx="4615">
                  <c:v>25.379447962577501</c:v>
                </c:pt>
                <c:pt idx="4616">
                  <c:v>9.2690283116558501</c:v>
                </c:pt>
                <c:pt idx="4617">
                  <c:v>-40.298381844704899</c:v>
                </c:pt>
                <c:pt idx="4618">
                  <c:v>46.063248540956202</c:v>
                </c:pt>
                <c:pt idx="4619">
                  <c:v>-9.0223344603166105</c:v>
                </c:pt>
                <c:pt idx="4620">
                  <c:v>27.926954088783798</c:v>
                </c:pt>
                <c:pt idx="4621">
                  <c:v>-12.6028616610522</c:v>
                </c:pt>
                <c:pt idx="4622">
                  <c:v>-16.703233560012901</c:v>
                </c:pt>
                <c:pt idx="4623">
                  <c:v>-50.590691411990903</c:v>
                </c:pt>
                <c:pt idx="4624">
                  <c:v>-50.753227825118998</c:v>
                </c:pt>
                <c:pt idx="4625">
                  <c:v>-6.0201615971425797</c:v>
                </c:pt>
                <c:pt idx="4626">
                  <c:v>-22.293042506896501</c:v>
                </c:pt>
                <c:pt idx="4627">
                  <c:v>-44.3188651014041</c:v>
                </c:pt>
                <c:pt idx="4628">
                  <c:v>31.4077053888665</c:v>
                </c:pt>
                <c:pt idx="4629">
                  <c:v>7.7172963750173</c:v>
                </c:pt>
                <c:pt idx="4630">
                  <c:v>-13.3853845579475</c:v>
                </c:pt>
                <c:pt idx="4631">
                  <c:v>-44.883116986650499</c:v>
                </c:pt>
                <c:pt idx="4632">
                  <c:v>-19.375990449961598</c:v>
                </c:pt>
                <c:pt idx="4633">
                  <c:v>16.892142190319401</c:v>
                </c:pt>
                <c:pt idx="4634">
                  <c:v>13.542768623145401</c:v>
                </c:pt>
                <c:pt idx="4635">
                  <c:v>-47.698772138331599</c:v>
                </c:pt>
                <c:pt idx="4636">
                  <c:v>-38.506826394906803</c:v>
                </c:pt>
                <c:pt idx="4637">
                  <c:v>-35.438244652139701</c:v>
                </c:pt>
                <c:pt idx="4638">
                  <c:v>-11.036422434312501</c:v>
                </c:pt>
                <c:pt idx="4639">
                  <c:v>-41.6354442006932</c:v>
                </c:pt>
                <c:pt idx="4640">
                  <c:v>-16.074497100130099</c:v>
                </c:pt>
                <c:pt idx="4641">
                  <c:v>-30.2513571134524</c:v>
                </c:pt>
                <c:pt idx="4642">
                  <c:v>-34.926736200386799</c:v>
                </c:pt>
                <c:pt idx="4643">
                  <c:v>-46.953422164453201</c:v>
                </c:pt>
                <c:pt idx="4644">
                  <c:v>34.251779416494699</c:v>
                </c:pt>
                <c:pt idx="4645">
                  <c:v>24.5870299343736</c:v>
                </c:pt>
                <c:pt idx="4646">
                  <c:v>36.905299561817301</c:v>
                </c:pt>
                <c:pt idx="4647">
                  <c:v>-13.628889655425199</c:v>
                </c:pt>
                <c:pt idx="4648">
                  <c:v>40.483933552296698</c:v>
                </c:pt>
                <c:pt idx="4649">
                  <c:v>-20.639497788679002</c:v>
                </c:pt>
                <c:pt idx="4650">
                  <c:v>36.973120231244998</c:v>
                </c:pt>
                <c:pt idx="4651">
                  <c:v>47.662711922022901</c:v>
                </c:pt>
                <c:pt idx="4652">
                  <c:v>46.138156304028897</c:v>
                </c:pt>
                <c:pt idx="4653">
                  <c:v>10.782340893109501</c:v>
                </c:pt>
                <c:pt idx="4654">
                  <c:v>12.9771300954241</c:v>
                </c:pt>
                <c:pt idx="4655">
                  <c:v>1.1680033202526201</c:v>
                </c:pt>
                <c:pt idx="4656">
                  <c:v>-36.14238438057</c:v>
                </c:pt>
                <c:pt idx="4657">
                  <c:v>-55.765711667971701</c:v>
                </c:pt>
                <c:pt idx="4658">
                  <c:v>-18.007175436225602</c:v>
                </c:pt>
                <c:pt idx="4659">
                  <c:v>-19.484411436794399</c:v>
                </c:pt>
                <c:pt idx="4660">
                  <c:v>38.1559457079737</c:v>
                </c:pt>
                <c:pt idx="4661">
                  <c:v>17.462262316686399</c:v>
                </c:pt>
                <c:pt idx="4662">
                  <c:v>25.5111883052483</c:v>
                </c:pt>
                <c:pt idx="4663">
                  <c:v>55.4248565477629</c:v>
                </c:pt>
                <c:pt idx="4664">
                  <c:v>24.184875821479899</c:v>
                </c:pt>
                <c:pt idx="4665">
                  <c:v>52.117662789469499</c:v>
                </c:pt>
                <c:pt idx="4666">
                  <c:v>-21.249361698003</c:v>
                </c:pt>
                <c:pt idx="4667">
                  <c:v>15.9408142582868</c:v>
                </c:pt>
                <c:pt idx="4668">
                  <c:v>32.217602145209703</c:v>
                </c:pt>
                <c:pt idx="4669">
                  <c:v>-27.636692470268201</c:v>
                </c:pt>
                <c:pt idx="4670">
                  <c:v>-22.8005610225091</c:v>
                </c:pt>
                <c:pt idx="4671">
                  <c:v>15.9347508964005</c:v>
                </c:pt>
                <c:pt idx="4672">
                  <c:v>-15.497857873530799</c:v>
                </c:pt>
                <c:pt idx="4673">
                  <c:v>18.375393888066402</c:v>
                </c:pt>
                <c:pt idx="4674">
                  <c:v>57.138132964184102</c:v>
                </c:pt>
                <c:pt idx="4675">
                  <c:v>-22.817760840198702</c:v>
                </c:pt>
                <c:pt idx="4676">
                  <c:v>2.9080974869981402</c:v>
                </c:pt>
                <c:pt idx="4677">
                  <c:v>-35.468149073881399</c:v>
                </c:pt>
                <c:pt idx="4678">
                  <c:v>10.466936369646101</c:v>
                </c:pt>
                <c:pt idx="4679">
                  <c:v>-10.1863862548624</c:v>
                </c:pt>
                <c:pt idx="4680">
                  <c:v>31.984628022413698</c:v>
                </c:pt>
                <c:pt idx="4681">
                  <c:v>-7.4247069155682803</c:v>
                </c:pt>
                <c:pt idx="4682">
                  <c:v>31.417659700210699</c:v>
                </c:pt>
                <c:pt idx="4683">
                  <c:v>42.395410036933399</c:v>
                </c:pt>
                <c:pt idx="4684">
                  <c:v>-6.4731126303652697</c:v>
                </c:pt>
                <c:pt idx="4685">
                  <c:v>-29.708726132861599</c:v>
                </c:pt>
                <c:pt idx="4686">
                  <c:v>-39.375687703816901</c:v>
                </c:pt>
                <c:pt idx="4687">
                  <c:v>-31.898262498410201</c:v>
                </c:pt>
                <c:pt idx="4688">
                  <c:v>45.211261997451501</c:v>
                </c:pt>
                <c:pt idx="4689">
                  <c:v>2.8648337820635299</c:v>
                </c:pt>
                <c:pt idx="4690">
                  <c:v>-42.947979857340002</c:v>
                </c:pt>
                <c:pt idx="4691">
                  <c:v>-45.310870139154801</c:v>
                </c:pt>
                <c:pt idx="4692">
                  <c:v>-17.894150199267301</c:v>
                </c:pt>
                <c:pt idx="4693">
                  <c:v>4.7906852029586302</c:v>
                </c:pt>
                <c:pt idx="4694">
                  <c:v>23.4189624122459</c:v>
                </c:pt>
                <c:pt idx="4695">
                  <c:v>0.66024894065802198</c:v>
                </c:pt>
                <c:pt idx="4696">
                  <c:v>11.597697746216699</c:v>
                </c:pt>
                <c:pt idx="4697">
                  <c:v>42.784864024395802</c:v>
                </c:pt>
                <c:pt idx="4698">
                  <c:v>12.0797268155361</c:v>
                </c:pt>
                <c:pt idx="4699">
                  <c:v>-13.8638327018653</c:v>
                </c:pt>
                <c:pt idx="4700">
                  <c:v>37.768986939337999</c:v>
                </c:pt>
                <c:pt idx="4701">
                  <c:v>35.4794866310583</c:v>
                </c:pt>
                <c:pt idx="4702">
                  <c:v>-5.3786211442346001</c:v>
                </c:pt>
                <c:pt idx="4703">
                  <c:v>26.686588435202399</c:v>
                </c:pt>
                <c:pt idx="4704">
                  <c:v>-2.8192968373332401</c:v>
                </c:pt>
                <c:pt idx="4705">
                  <c:v>17.8598305553469</c:v>
                </c:pt>
                <c:pt idx="4706">
                  <c:v>-32.163609309097303</c:v>
                </c:pt>
                <c:pt idx="4707">
                  <c:v>17.714824922074001</c:v>
                </c:pt>
                <c:pt idx="4708">
                  <c:v>-8.6036107990881501</c:v>
                </c:pt>
                <c:pt idx="4709">
                  <c:v>65.258847675133296</c:v>
                </c:pt>
                <c:pt idx="4710">
                  <c:v>-13.232457562631</c:v>
                </c:pt>
                <c:pt idx="4711">
                  <c:v>60.333805542028301</c:v>
                </c:pt>
                <c:pt idx="4712">
                  <c:v>5.1466067023667303</c:v>
                </c:pt>
                <c:pt idx="4713">
                  <c:v>8.5699659459863504</c:v>
                </c:pt>
                <c:pt idx="4714">
                  <c:v>8.6507701015604201</c:v>
                </c:pt>
                <c:pt idx="4715">
                  <c:v>26.7256635973912</c:v>
                </c:pt>
                <c:pt idx="4716">
                  <c:v>9.1871522072084009</c:v>
                </c:pt>
                <c:pt idx="4717">
                  <c:v>30.040563244674399</c:v>
                </c:pt>
                <c:pt idx="4718">
                  <c:v>3.0471019412486302</c:v>
                </c:pt>
                <c:pt idx="4719">
                  <c:v>13.5467866631636</c:v>
                </c:pt>
                <c:pt idx="4720">
                  <c:v>-8.9891615436897006</c:v>
                </c:pt>
                <c:pt idx="4721">
                  <c:v>30.986510334907599</c:v>
                </c:pt>
                <c:pt idx="4722">
                  <c:v>-11.2355504489633</c:v>
                </c:pt>
                <c:pt idx="4723">
                  <c:v>-18.594327888154901</c:v>
                </c:pt>
                <c:pt idx="4724">
                  <c:v>37.850135161756199</c:v>
                </c:pt>
                <c:pt idx="4725">
                  <c:v>-10.0218527282497</c:v>
                </c:pt>
                <c:pt idx="4726">
                  <c:v>41.1181750001724</c:v>
                </c:pt>
                <c:pt idx="4727">
                  <c:v>9.5139059408809992</c:v>
                </c:pt>
                <c:pt idx="4728">
                  <c:v>29.870220414903098</c:v>
                </c:pt>
                <c:pt idx="4729">
                  <c:v>41.091045914428101</c:v>
                </c:pt>
                <c:pt idx="4730">
                  <c:v>-14.1569745280005</c:v>
                </c:pt>
                <c:pt idx="4731">
                  <c:v>40.263081708848198</c:v>
                </c:pt>
                <c:pt idx="4732">
                  <c:v>15.441618959373301</c:v>
                </c:pt>
                <c:pt idx="4733">
                  <c:v>-65.975801400277803</c:v>
                </c:pt>
                <c:pt idx="4734">
                  <c:v>-22.533083925412299</c:v>
                </c:pt>
                <c:pt idx="4735">
                  <c:v>27.761617362741902</c:v>
                </c:pt>
                <c:pt idx="4736">
                  <c:v>28.224617953427401</c:v>
                </c:pt>
                <c:pt idx="4737">
                  <c:v>53.702453580934097</c:v>
                </c:pt>
                <c:pt idx="4738">
                  <c:v>60.248092856209396</c:v>
                </c:pt>
                <c:pt idx="4739">
                  <c:v>-11.3200690657254</c:v>
                </c:pt>
                <c:pt idx="4740">
                  <c:v>44.559209198279802</c:v>
                </c:pt>
                <c:pt idx="4741">
                  <c:v>12.7190051738188</c:v>
                </c:pt>
                <c:pt idx="4742">
                  <c:v>19.549746153929</c:v>
                </c:pt>
                <c:pt idx="4743">
                  <c:v>22.051764109344798</c:v>
                </c:pt>
                <c:pt idx="4744">
                  <c:v>6.4669036601313596</c:v>
                </c:pt>
                <c:pt idx="4745">
                  <c:v>39.684821338789803</c:v>
                </c:pt>
                <c:pt idx="4746">
                  <c:v>-42.002969594376097</c:v>
                </c:pt>
                <c:pt idx="4747">
                  <c:v>-3.4009570879997999</c:v>
                </c:pt>
                <c:pt idx="4748">
                  <c:v>-29.3609050549607</c:v>
                </c:pt>
                <c:pt idx="4749">
                  <c:v>-44.260336596510399</c:v>
                </c:pt>
                <c:pt idx="4750">
                  <c:v>27.448697492926598</c:v>
                </c:pt>
                <c:pt idx="4751">
                  <c:v>49.719353763519997</c:v>
                </c:pt>
                <c:pt idx="4752">
                  <c:v>0.106123920027292</c:v>
                </c:pt>
                <c:pt idx="4753">
                  <c:v>38.945908090103202</c:v>
                </c:pt>
                <c:pt idx="4754">
                  <c:v>3.12307350739838</c:v>
                </c:pt>
                <c:pt idx="4755">
                  <c:v>29.837839452209199</c:v>
                </c:pt>
                <c:pt idx="4756">
                  <c:v>6.2497878376187099</c:v>
                </c:pt>
                <c:pt idx="4757">
                  <c:v>42.830323882054699</c:v>
                </c:pt>
                <c:pt idx="4758">
                  <c:v>-46.092978608341497</c:v>
                </c:pt>
                <c:pt idx="4759">
                  <c:v>11.1409521767097</c:v>
                </c:pt>
                <c:pt idx="4760">
                  <c:v>18.006787349723599</c:v>
                </c:pt>
                <c:pt idx="4761">
                  <c:v>-1.16061989646033</c:v>
                </c:pt>
                <c:pt idx="4762">
                  <c:v>41.5660585926504</c:v>
                </c:pt>
                <c:pt idx="4763">
                  <c:v>-10.576936644143199</c:v>
                </c:pt>
                <c:pt idx="4764">
                  <c:v>-36.644330485730002</c:v>
                </c:pt>
                <c:pt idx="4765">
                  <c:v>23.589210324365599</c:v>
                </c:pt>
                <c:pt idx="4766">
                  <c:v>35.231001084441701</c:v>
                </c:pt>
                <c:pt idx="4767">
                  <c:v>25.282653040554099</c:v>
                </c:pt>
                <c:pt idx="4768">
                  <c:v>51.931610231560903</c:v>
                </c:pt>
                <c:pt idx="4769">
                  <c:v>-14.1801453216087</c:v>
                </c:pt>
                <c:pt idx="4770">
                  <c:v>11.5335231139101</c:v>
                </c:pt>
                <c:pt idx="4771">
                  <c:v>22.9741282313549</c:v>
                </c:pt>
                <c:pt idx="4772">
                  <c:v>3.6279150976591099</c:v>
                </c:pt>
                <c:pt idx="4773">
                  <c:v>-8.3975038428048698</c:v>
                </c:pt>
                <c:pt idx="4774">
                  <c:v>12.117984782718199</c:v>
                </c:pt>
                <c:pt idx="4775">
                  <c:v>-7.0424621945648198</c:v>
                </c:pt>
                <c:pt idx="4776">
                  <c:v>-44.2973502436205</c:v>
                </c:pt>
                <c:pt idx="4777">
                  <c:v>56.257323266339</c:v>
                </c:pt>
                <c:pt idx="4778">
                  <c:v>57.839846492742602</c:v>
                </c:pt>
                <c:pt idx="4779">
                  <c:v>-35.090696026359801</c:v>
                </c:pt>
                <c:pt idx="4780">
                  <c:v>-22.641718866837099</c:v>
                </c:pt>
                <c:pt idx="4781">
                  <c:v>4.7438600569948797</c:v>
                </c:pt>
                <c:pt idx="4782">
                  <c:v>-8.4437837308194599</c:v>
                </c:pt>
                <c:pt idx="4783">
                  <c:v>-13.0686029727266</c:v>
                </c:pt>
                <c:pt idx="4784">
                  <c:v>-47.103783956293803</c:v>
                </c:pt>
                <c:pt idx="4785">
                  <c:v>-38.851594530616701</c:v>
                </c:pt>
                <c:pt idx="4786">
                  <c:v>-21.403035740300901</c:v>
                </c:pt>
                <c:pt idx="4787">
                  <c:v>-28.233378483010299</c:v>
                </c:pt>
                <c:pt idx="4788">
                  <c:v>-22.822924514928498</c:v>
                </c:pt>
                <c:pt idx="4789">
                  <c:v>-26.282207984701401</c:v>
                </c:pt>
                <c:pt idx="4790">
                  <c:v>48.064741191938602</c:v>
                </c:pt>
                <c:pt idx="4791">
                  <c:v>-8.4250661309317891</c:v>
                </c:pt>
                <c:pt idx="4792">
                  <c:v>-28.340306891418798</c:v>
                </c:pt>
                <c:pt idx="4793">
                  <c:v>15.515555023092499</c:v>
                </c:pt>
                <c:pt idx="4794">
                  <c:v>-25.5763168834422</c:v>
                </c:pt>
                <c:pt idx="4795">
                  <c:v>4.7694519443832197</c:v>
                </c:pt>
                <c:pt idx="4796">
                  <c:v>-11.4085753743373</c:v>
                </c:pt>
                <c:pt idx="4797">
                  <c:v>-44.457044829151499</c:v>
                </c:pt>
                <c:pt idx="4798">
                  <c:v>-43.5344100016816</c:v>
                </c:pt>
                <c:pt idx="4799">
                  <c:v>-27.961138577519499</c:v>
                </c:pt>
                <c:pt idx="4800">
                  <c:v>-10.3496954457393</c:v>
                </c:pt>
                <c:pt idx="4801">
                  <c:v>-10.936123316758</c:v>
                </c:pt>
                <c:pt idx="4802">
                  <c:v>-20.135920859214899</c:v>
                </c:pt>
                <c:pt idx="4803">
                  <c:v>13.844755110989</c:v>
                </c:pt>
                <c:pt idx="4804">
                  <c:v>60.385645849524202</c:v>
                </c:pt>
                <c:pt idx="4805">
                  <c:v>26.0867562307741</c:v>
                </c:pt>
                <c:pt idx="4806">
                  <c:v>-15.467240065243899</c:v>
                </c:pt>
                <c:pt idx="4807">
                  <c:v>-28.9201648528974</c:v>
                </c:pt>
                <c:pt idx="4808">
                  <c:v>48.736734125534802</c:v>
                </c:pt>
                <c:pt idx="4809">
                  <c:v>-36.2903649114484</c:v>
                </c:pt>
                <c:pt idx="4810">
                  <c:v>-34.409802436256001</c:v>
                </c:pt>
                <c:pt idx="4811">
                  <c:v>-21.517415530059498</c:v>
                </c:pt>
                <c:pt idx="4812">
                  <c:v>-43.658081275943097</c:v>
                </c:pt>
                <c:pt idx="4813">
                  <c:v>27.288027791230601</c:v>
                </c:pt>
                <c:pt idx="4814">
                  <c:v>-25.113037620210399</c:v>
                </c:pt>
                <c:pt idx="4815">
                  <c:v>-22.887123522627999</c:v>
                </c:pt>
                <c:pt idx="4816">
                  <c:v>14.7372987510937</c:v>
                </c:pt>
                <c:pt idx="4817">
                  <c:v>-41.418589311749599</c:v>
                </c:pt>
                <c:pt idx="4818">
                  <c:v>44.321916133415399</c:v>
                </c:pt>
                <c:pt idx="4819">
                  <c:v>-19.639772100656501</c:v>
                </c:pt>
                <c:pt idx="4820">
                  <c:v>-13.5309674739851</c:v>
                </c:pt>
                <c:pt idx="4821">
                  <c:v>16.137049896049501</c:v>
                </c:pt>
                <c:pt idx="4822">
                  <c:v>47.257496063142497</c:v>
                </c:pt>
                <c:pt idx="4823">
                  <c:v>55.076215364587298</c:v>
                </c:pt>
                <c:pt idx="4824">
                  <c:v>-35.044154731513899</c:v>
                </c:pt>
                <c:pt idx="4825">
                  <c:v>28.153892937824999</c:v>
                </c:pt>
                <c:pt idx="4826">
                  <c:v>40.875618295608398</c:v>
                </c:pt>
                <c:pt idx="4827">
                  <c:v>35.4071181469061</c:v>
                </c:pt>
                <c:pt idx="4828">
                  <c:v>17.969437015877499</c:v>
                </c:pt>
                <c:pt idx="4829">
                  <c:v>-12.3584745996778</c:v>
                </c:pt>
                <c:pt idx="4830">
                  <c:v>46.336118329312697</c:v>
                </c:pt>
                <c:pt idx="4831">
                  <c:v>13.212194610122999</c:v>
                </c:pt>
                <c:pt idx="4832">
                  <c:v>19.964672684562899</c:v>
                </c:pt>
                <c:pt idx="4833">
                  <c:v>-36.926194595023297</c:v>
                </c:pt>
                <c:pt idx="4834">
                  <c:v>-49.490744826563898</c:v>
                </c:pt>
                <c:pt idx="4835">
                  <c:v>-42.622274404818</c:v>
                </c:pt>
                <c:pt idx="4836">
                  <c:v>-46.7287288351163</c:v>
                </c:pt>
                <c:pt idx="4837">
                  <c:v>33.5362300792399</c:v>
                </c:pt>
                <c:pt idx="4838">
                  <c:v>69.397375403145503</c:v>
                </c:pt>
                <c:pt idx="4839">
                  <c:v>20.208042334861201</c:v>
                </c:pt>
                <c:pt idx="4840">
                  <c:v>28.003945636274</c:v>
                </c:pt>
                <c:pt idx="4841">
                  <c:v>0.123522135063307</c:v>
                </c:pt>
                <c:pt idx="4842">
                  <c:v>-4.4002559604688303</c:v>
                </c:pt>
                <c:pt idx="4843">
                  <c:v>4.3998983571400796</c:v>
                </c:pt>
                <c:pt idx="4844">
                  <c:v>-21.124515125146502</c:v>
                </c:pt>
                <c:pt idx="4845">
                  <c:v>-31.409731780690201</c:v>
                </c:pt>
                <c:pt idx="4846">
                  <c:v>-12.203807378299</c:v>
                </c:pt>
                <c:pt idx="4847">
                  <c:v>17.921854555327702</c:v>
                </c:pt>
                <c:pt idx="4848">
                  <c:v>38.945518845123502</c:v>
                </c:pt>
                <c:pt idx="4849">
                  <c:v>-45.2808938274501</c:v>
                </c:pt>
                <c:pt idx="4850">
                  <c:v>-23.984440995772701</c:v>
                </c:pt>
                <c:pt idx="4851">
                  <c:v>22.676834281158101</c:v>
                </c:pt>
                <c:pt idx="4852">
                  <c:v>-14.573527798039001</c:v>
                </c:pt>
                <c:pt idx="4853">
                  <c:v>47.994917835332203</c:v>
                </c:pt>
                <c:pt idx="4854">
                  <c:v>-49.681844019699298</c:v>
                </c:pt>
                <c:pt idx="4855">
                  <c:v>-52.218856102894499</c:v>
                </c:pt>
                <c:pt idx="4856">
                  <c:v>21.6333390739821</c:v>
                </c:pt>
                <c:pt idx="4857">
                  <c:v>-47.861822101153102</c:v>
                </c:pt>
                <c:pt idx="4858">
                  <c:v>18.8032597372138</c:v>
                </c:pt>
                <c:pt idx="4859">
                  <c:v>-16.247587936685498</c:v>
                </c:pt>
                <c:pt idx="4860">
                  <c:v>-19.473118412392701</c:v>
                </c:pt>
                <c:pt idx="4861">
                  <c:v>46.518335837244202</c:v>
                </c:pt>
                <c:pt idx="4862">
                  <c:v>-6.54720067171273</c:v>
                </c:pt>
                <c:pt idx="4863">
                  <c:v>44.739349532935201</c:v>
                </c:pt>
                <c:pt idx="4864">
                  <c:v>6.4704173931545998</c:v>
                </c:pt>
                <c:pt idx="4865">
                  <c:v>-2.58124793132066</c:v>
                </c:pt>
                <c:pt idx="4866">
                  <c:v>21.970844207824602</c:v>
                </c:pt>
                <c:pt idx="4867">
                  <c:v>-15.6790948302645</c:v>
                </c:pt>
                <c:pt idx="4868">
                  <c:v>-25.2897359956484</c:v>
                </c:pt>
                <c:pt idx="4869">
                  <c:v>-42.280429277551399</c:v>
                </c:pt>
                <c:pt idx="4870">
                  <c:v>64.905920031703801</c:v>
                </c:pt>
                <c:pt idx="4871">
                  <c:v>-21.423890397257701</c:v>
                </c:pt>
                <c:pt idx="4872">
                  <c:v>-28.698245999433301</c:v>
                </c:pt>
                <c:pt idx="4873">
                  <c:v>25.627253393061899</c:v>
                </c:pt>
                <c:pt idx="4874">
                  <c:v>-54.961780301070903</c:v>
                </c:pt>
                <c:pt idx="4875">
                  <c:v>45.617280791774498</c:v>
                </c:pt>
                <c:pt idx="4876">
                  <c:v>-4.1001119954188798</c:v>
                </c:pt>
                <c:pt idx="4877">
                  <c:v>3.4300827218341601</c:v>
                </c:pt>
                <c:pt idx="4878">
                  <c:v>42.928346962654999</c:v>
                </c:pt>
                <c:pt idx="4879">
                  <c:v>-12.1333188420246</c:v>
                </c:pt>
                <c:pt idx="4880">
                  <c:v>-26.698090815595702</c:v>
                </c:pt>
                <c:pt idx="4881">
                  <c:v>-1.2663955264417399</c:v>
                </c:pt>
                <c:pt idx="4882">
                  <c:v>-33.839635004879</c:v>
                </c:pt>
                <c:pt idx="4883">
                  <c:v>25.422188667113399</c:v>
                </c:pt>
                <c:pt idx="4884">
                  <c:v>19.3550653144835</c:v>
                </c:pt>
                <c:pt idx="4885">
                  <c:v>-12.2419365974702</c:v>
                </c:pt>
                <c:pt idx="4886">
                  <c:v>13.525868070663901</c:v>
                </c:pt>
                <c:pt idx="4887">
                  <c:v>52.102152691748501</c:v>
                </c:pt>
                <c:pt idx="4888">
                  <c:v>2.7075308030985799</c:v>
                </c:pt>
                <c:pt idx="4889">
                  <c:v>37.399149256203103</c:v>
                </c:pt>
                <c:pt idx="4890">
                  <c:v>-38.483401755839097</c:v>
                </c:pt>
                <c:pt idx="4891">
                  <c:v>-51.270137949237103</c:v>
                </c:pt>
                <c:pt idx="4892">
                  <c:v>-32.420731131048001</c:v>
                </c:pt>
                <c:pt idx="4893">
                  <c:v>-7.7033074013289502</c:v>
                </c:pt>
                <c:pt idx="4894">
                  <c:v>-31.527036332775101</c:v>
                </c:pt>
                <c:pt idx="4895">
                  <c:v>40.703349757970102</c:v>
                </c:pt>
                <c:pt idx="4896">
                  <c:v>42.860942737121398</c:v>
                </c:pt>
                <c:pt idx="4897">
                  <c:v>-49.970498601923502</c:v>
                </c:pt>
                <c:pt idx="4898">
                  <c:v>46.002181904576297</c:v>
                </c:pt>
                <c:pt idx="4899">
                  <c:v>-39.947980766785399</c:v>
                </c:pt>
                <c:pt idx="4900">
                  <c:v>16.836131297004499</c:v>
                </c:pt>
                <c:pt idx="4901">
                  <c:v>-11.499003227622</c:v>
                </c:pt>
                <c:pt idx="4902">
                  <c:v>-39.266816401617803</c:v>
                </c:pt>
                <c:pt idx="4903">
                  <c:v>-30.1914483365968</c:v>
                </c:pt>
                <c:pt idx="4904">
                  <c:v>19.550521072452401</c:v>
                </c:pt>
                <c:pt idx="4905">
                  <c:v>20.5286930740366</c:v>
                </c:pt>
                <c:pt idx="4906">
                  <c:v>8.7348718891848804</c:v>
                </c:pt>
                <c:pt idx="4907">
                  <c:v>13.3658467518413</c:v>
                </c:pt>
                <c:pt idx="4908">
                  <c:v>-34.018495949358403</c:v>
                </c:pt>
                <c:pt idx="4909">
                  <c:v>-41.216970245457098</c:v>
                </c:pt>
                <c:pt idx="4910">
                  <c:v>-32.781815350511202</c:v>
                </c:pt>
                <c:pt idx="4911">
                  <c:v>-33.917190634920502</c:v>
                </c:pt>
                <c:pt idx="4912">
                  <c:v>53.764532960086697</c:v>
                </c:pt>
                <c:pt idx="4913">
                  <c:v>27.4076789523053</c:v>
                </c:pt>
                <c:pt idx="4914">
                  <c:v>-55.479217368620802</c:v>
                </c:pt>
                <c:pt idx="4915">
                  <c:v>39.722132829553999</c:v>
                </c:pt>
                <c:pt idx="4916">
                  <c:v>-3.31399360186139</c:v>
                </c:pt>
                <c:pt idx="4917">
                  <c:v>-3.5121180005183099</c:v>
                </c:pt>
                <c:pt idx="4918">
                  <c:v>1.52479909194506</c:v>
                </c:pt>
                <c:pt idx="4919">
                  <c:v>-51.7806826988678</c:v>
                </c:pt>
                <c:pt idx="4920">
                  <c:v>23.246443750348998</c:v>
                </c:pt>
                <c:pt idx="4921">
                  <c:v>-39.608776983834296</c:v>
                </c:pt>
                <c:pt idx="4922">
                  <c:v>12.4149497391612</c:v>
                </c:pt>
                <c:pt idx="4923">
                  <c:v>-32.453222684611497</c:v>
                </c:pt>
                <c:pt idx="4924">
                  <c:v>-39.323164264385397</c:v>
                </c:pt>
                <c:pt idx="4925">
                  <c:v>-44.594329057348801</c:v>
                </c:pt>
                <c:pt idx="4926">
                  <c:v>-4.6342084714797904</c:v>
                </c:pt>
                <c:pt idx="4927">
                  <c:v>11.290268908093999</c:v>
                </c:pt>
                <c:pt idx="4928">
                  <c:v>40.2189207015604</c:v>
                </c:pt>
                <c:pt idx="4929">
                  <c:v>45.282362856895702</c:v>
                </c:pt>
                <c:pt idx="4930">
                  <c:v>34.802390385168103</c:v>
                </c:pt>
                <c:pt idx="4931">
                  <c:v>33.683030686191302</c:v>
                </c:pt>
                <c:pt idx="4932">
                  <c:v>22.1016339265353</c:v>
                </c:pt>
                <c:pt idx="4933">
                  <c:v>-38.982585590330899</c:v>
                </c:pt>
                <c:pt idx="4934">
                  <c:v>15.357587388133499</c:v>
                </c:pt>
                <c:pt idx="4935">
                  <c:v>-21.9380054609863</c:v>
                </c:pt>
                <c:pt idx="4936">
                  <c:v>31.098970538229299</c:v>
                </c:pt>
                <c:pt idx="4937">
                  <c:v>-16.1384817375715</c:v>
                </c:pt>
                <c:pt idx="4938">
                  <c:v>29.187301388947098</c:v>
                </c:pt>
                <c:pt idx="4939">
                  <c:v>-7.6711107551649897</c:v>
                </c:pt>
                <c:pt idx="4940">
                  <c:v>-24.5973569988187</c:v>
                </c:pt>
                <c:pt idx="4941">
                  <c:v>-4.4283435743659796</c:v>
                </c:pt>
                <c:pt idx="4942">
                  <c:v>36.658493319730397</c:v>
                </c:pt>
                <c:pt idx="4943">
                  <c:v>-24.8143416073593</c:v>
                </c:pt>
                <c:pt idx="4944">
                  <c:v>50.222019151485704</c:v>
                </c:pt>
                <c:pt idx="4945">
                  <c:v>60.527560362193697</c:v>
                </c:pt>
                <c:pt idx="4946">
                  <c:v>-28.353437351154302</c:v>
                </c:pt>
                <c:pt idx="4947">
                  <c:v>-15.6019389409364</c:v>
                </c:pt>
                <c:pt idx="4948">
                  <c:v>14.123032000117099</c:v>
                </c:pt>
                <c:pt idx="4949">
                  <c:v>29.5672374431579</c:v>
                </c:pt>
                <c:pt idx="4950">
                  <c:v>-24.592813817947999</c:v>
                </c:pt>
                <c:pt idx="4951">
                  <c:v>48.344594868541201</c:v>
                </c:pt>
                <c:pt idx="4952">
                  <c:v>49.2230729114561</c:v>
                </c:pt>
                <c:pt idx="4953">
                  <c:v>-1.8972665045666099</c:v>
                </c:pt>
                <c:pt idx="4954">
                  <c:v>59.642829226857202</c:v>
                </c:pt>
                <c:pt idx="4955">
                  <c:v>44.286588173661201</c:v>
                </c:pt>
                <c:pt idx="4956">
                  <c:v>23.500312557552402</c:v>
                </c:pt>
                <c:pt idx="4957">
                  <c:v>-42.293166243266597</c:v>
                </c:pt>
                <c:pt idx="4958">
                  <c:v>-42.027971111097997</c:v>
                </c:pt>
                <c:pt idx="4959">
                  <c:v>61.286297249915897</c:v>
                </c:pt>
                <c:pt idx="4960">
                  <c:v>-35.627055992877303</c:v>
                </c:pt>
                <c:pt idx="4961">
                  <c:v>-41.546763524885598</c:v>
                </c:pt>
                <c:pt idx="4962">
                  <c:v>-25.698240025933501</c:v>
                </c:pt>
                <c:pt idx="4963">
                  <c:v>0.90015141362456697</c:v>
                </c:pt>
                <c:pt idx="4964">
                  <c:v>4.0841042270956001</c:v>
                </c:pt>
                <c:pt idx="4965">
                  <c:v>-32.783821518303597</c:v>
                </c:pt>
                <c:pt idx="4966">
                  <c:v>-38.408723640963998</c:v>
                </c:pt>
                <c:pt idx="4967">
                  <c:v>-26.524464849598999</c:v>
                </c:pt>
                <c:pt idx="4968">
                  <c:v>27.4171867398004</c:v>
                </c:pt>
                <c:pt idx="4969">
                  <c:v>9.1319598114810407</c:v>
                </c:pt>
                <c:pt idx="4970">
                  <c:v>-39.641289161822698</c:v>
                </c:pt>
                <c:pt idx="4971">
                  <c:v>-25.780221015330898</c:v>
                </c:pt>
                <c:pt idx="4972">
                  <c:v>-2.6407632438794</c:v>
                </c:pt>
                <c:pt idx="4973">
                  <c:v>31.990923932653601</c:v>
                </c:pt>
                <c:pt idx="4974">
                  <c:v>-3.0784768776481202</c:v>
                </c:pt>
                <c:pt idx="4975">
                  <c:v>-46.927154610766898</c:v>
                </c:pt>
                <c:pt idx="4976">
                  <c:v>18.8944789582265</c:v>
                </c:pt>
                <c:pt idx="4977">
                  <c:v>61.5487292162153</c:v>
                </c:pt>
                <c:pt idx="4978">
                  <c:v>-35.560223228446802</c:v>
                </c:pt>
                <c:pt idx="4979">
                  <c:v>-12.8237138946568</c:v>
                </c:pt>
                <c:pt idx="4980">
                  <c:v>-54.001764009546903</c:v>
                </c:pt>
                <c:pt idx="4981">
                  <c:v>49.521287927724103</c:v>
                </c:pt>
                <c:pt idx="4982">
                  <c:v>-20.464997667505202</c:v>
                </c:pt>
                <c:pt idx="4983">
                  <c:v>-21.296512161273299</c:v>
                </c:pt>
                <c:pt idx="4984">
                  <c:v>36.797092770075103</c:v>
                </c:pt>
                <c:pt idx="4985">
                  <c:v>-8.8828189485646192</c:v>
                </c:pt>
                <c:pt idx="4986">
                  <c:v>-5.5160000034717296</c:v>
                </c:pt>
                <c:pt idx="4987">
                  <c:v>-10.5634041924773</c:v>
                </c:pt>
                <c:pt idx="4988">
                  <c:v>36.475725485424398</c:v>
                </c:pt>
                <c:pt idx="4989">
                  <c:v>-57.834858164749498</c:v>
                </c:pt>
                <c:pt idx="4990">
                  <c:v>16.106155358952101</c:v>
                </c:pt>
                <c:pt idx="4991">
                  <c:v>43.126271190845401</c:v>
                </c:pt>
                <c:pt idx="4992">
                  <c:v>-15.836401647683299</c:v>
                </c:pt>
                <c:pt idx="4993">
                  <c:v>1.73380510979386</c:v>
                </c:pt>
                <c:pt idx="4994">
                  <c:v>14.553760652947</c:v>
                </c:pt>
                <c:pt idx="4995">
                  <c:v>-29.3664442624214</c:v>
                </c:pt>
                <c:pt idx="4996">
                  <c:v>33.194114394628301</c:v>
                </c:pt>
                <c:pt idx="4997">
                  <c:v>-18.755003531836401</c:v>
                </c:pt>
                <c:pt idx="4998">
                  <c:v>-13.0895494552377</c:v>
                </c:pt>
                <c:pt idx="4999">
                  <c:v>-30.120537985575002</c:v>
                </c:pt>
                <c:pt idx="5000">
                  <c:v>-52.503872998769701</c:v>
                </c:pt>
                <c:pt idx="5001">
                  <c:v>-41.4643325876376</c:v>
                </c:pt>
                <c:pt idx="5002">
                  <c:v>47.058120098177902</c:v>
                </c:pt>
                <c:pt idx="5003">
                  <c:v>49.393848054261099</c:v>
                </c:pt>
                <c:pt idx="5004">
                  <c:v>24.868577612987998</c:v>
                </c:pt>
                <c:pt idx="5005">
                  <c:v>-2.5170308550156899</c:v>
                </c:pt>
                <c:pt idx="5006">
                  <c:v>-18.840162082536398</c:v>
                </c:pt>
                <c:pt idx="5007">
                  <c:v>33.9013280546421</c:v>
                </c:pt>
                <c:pt idx="5008">
                  <c:v>-35.622745426103599</c:v>
                </c:pt>
                <c:pt idx="5009">
                  <c:v>58.631717789798202</c:v>
                </c:pt>
                <c:pt idx="5010">
                  <c:v>53.221090909909201</c:v>
                </c:pt>
                <c:pt idx="5011">
                  <c:v>-9.6508234071650207</c:v>
                </c:pt>
                <c:pt idx="5012">
                  <c:v>2.11695911455823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F6-5D40-A1A2-BFAF14488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47840"/>
        <c:axId val="115349472"/>
      </c:scatterChart>
      <c:valAx>
        <c:axId val="11534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9472"/>
        <c:crosses val="autoZero"/>
        <c:crossBetween val="midCat"/>
      </c:valAx>
      <c:valAx>
        <c:axId val="1153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424</xdr:row>
      <xdr:rowOff>177800</xdr:rowOff>
    </xdr:from>
    <xdr:to>
      <xdr:col>20</xdr:col>
      <xdr:colOff>800100</xdr:colOff>
      <xdr:row>492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B3166-25E6-F745-BD39-904689239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609600</xdr:colOff>
      <xdr:row>7</xdr:row>
      <xdr:rowOff>190500</xdr:rowOff>
    </xdr:from>
    <xdr:to>
      <xdr:col>19</xdr:col>
      <xdr:colOff>254000</xdr:colOff>
      <xdr:row>59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6C6EB-77D0-DB46-A9B6-47295B8E0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14"/>
  <sheetViews>
    <sheetView tabSelected="1" workbookViewId="0">
      <selection activeCell="B1" sqref="B1:C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>
        <v>-27.1754921985458</v>
      </c>
      <c r="C2">
        <v>6.0052206466995903</v>
      </c>
      <c r="D2" t="s">
        <v>6</v>
      </c>
    </row>
    <row r="3" spans="1:5" x14ac:dyDescent="0.2">
      <c r="A3" t="s">
        <v>7</v>
      </c>
      <c r="B3">
        <v>1.6962149012516301</v>
      </c>
      <c r="C3">
        <v>-50.603346897754399</v>
      </c>
    </row>
    <row r="4" spans="1:5" x14ac:dyDescent="0.2">
      <c r="A4" t="s">
        <v>8</v>
      </c>
      <c r="B4">
        <v>49.573379929050198</v>
      </c>
      <c r="C4">
        <v>-23.131009921472401</v>
      </c>
      <c r="D4" t="s">
        <v>9</v>
      </c>
    </row>
    <row r="5" spans="1:5" x14ac:dyDescent="0.2">
      <c r="A5" t="s">
        <v>10</v>
      </c>
      <c r="B5">
        <v>18.826087630759599</v>
      </c>
      <c r="C5">
        <v>36.748362840243303</v>
      </c>
      <c r="D5" t="s">
        <v>11</v>
      </c>
    </row>
    <row r="6" spans="1:5" x14ac:dyDescent="0.2">
      <c r="A6" t="s">
        <v>12</v>
      </c>
      <c r="B6">
        <v>50.614408372925801</v>
      </c>
      <c r="C6">
        <v>-28.0251190876455</v>
      </c>
      <c r="D6" t="s">
        <v>11</v>
      </c>
    </row>
    <row r="7" spans="1:5" x14ac:dyDescent="0.2">
      <c r="A7" t="s">
        <v>13</v>
      </c>
      <c r="B7">
        <v>19.9046979117457</v>
      </c>
      <c r="C7">
        <v>-4.5275427371256098</v>
      </c>
    </row>
    <row r="8" spans="1:5" x14ac:dyDescent="0.2">
      <c r="A8" t="s">
        <v>14</v>
      </c>
      <c r="B8">
        <v>42.027745169750197</v>
      </c>
      <c r="C8">
        <v>-14.9349625885751</v>
      </c>
      <c r="D8" t="s">
        <v>9</v>
      </c>
    </row>
    <row r="9" spans="1:5" x14ac:dyDescent="0.2">
      <c r="A9" t="s">
        <v>15</v>
      </c>
      <c r="B9">
        <v>53.2898162647299</v>
      </c>
      <c r="C9">
        <v>-26.267358672684701</v>
      </c>
    </row>
    <row r="10" spans="1:5" x14ac:dyDescent="0.2">
      <c r="A10" t="s">
        <v>16</v>
      </c>
      <c r="B10">
        <v>-47.175612914870001</v>
      </c>
      <c r="C10">
        <v>-15.3661130138363</v>
      </c>
      <c r="D10" t="s">
        <v>17</v>
      </c>
    </row>
    <row r="11" spans="1:5" x14ac:dyDescent="0.2">
      <c r="A11" t="s">
        <v>18</v>
      </c>
      <c r="B11">
        <v>26.889185510635102</v>
      </c>
      <c r="C11">
        <v>48.257885654734601</v>
      </c>
    </row>
    <row r="12" spans="1:5" x14ac:dyDescent="0.2">
      <c r="A12" t="s">
        <v>19</v>
      </c>
      <c r="B12">
        <v>-14.8446166900164</v>
      </c>
      <c r="C12">
        <v>-21.582168034564599</v>
      </c>
      <c r="D12" t="s">
        <v>20</v>
      </c>
    </row>
    <row r="13" spans="1:5" x14ac:dyDescent="0.2">
      <c r="A13" t="s">
        <v>21</v>
      </c>
      <c r="B13">
        <v>16.7453704669547</v>
      </c>
      <c r="C13">
        <v>12.8482219557558</v>
      </c>
    </row>
    <row r="14" spans="1:5" x14ac:dyDescent="0.2">
      <c r="A14" t="s">
        <v>22</v>
      </c>
      <c r="B14">
        <v>-5.5651419517612499</v>
      </c>
      <c r="C14">
        <v>35.249159634276197</v>
      </c>
    </row>
    <row r="15" spans="1:5" x14ac:dyDescent="0.2">
      <c r="A15" t="s">
        <v>23</v>
      </c>
      <c r="B15">
        <v>9.3291388025582993</v>
      </c>
      <c r="C15">
        <v>11.9816116482463</v>
      </c>
      <c r="D15" t="s">
        <v>9</v>
      </c>
    </row>
    <row r="16" spans="1:5" x14ac:dyDescent="0.2">
      <c r="A16" t="s">
        <v>24</v>
      </c>
      <c r="B16">
        <v>-29.682057447863201</v>
      </c>
      <c r="C16">
        <v>6.4618129768424701</v>
      </c>
    </row>
    <row r="17" spans="1:5" x14ac:dyDescent="0.2">
      <c r="A17" t="s">
        <v>25</v>
      </c>
      <c r="B17">
        <v>35.9295226354118</v>
      </c>
      <c r="C17">
        <v>22.958788142906599</v>
      </c>
    </row>
    <row r="18" spans="1:5" x14ac:dyDescent="0.2">
      <c r="A18" t="s">
        <v>26</v>
      </c>
      <c r="B18">
        <v>0.91454324619891103</v>
      </c>
      <c r="C18">
        <v>-30.533485322625499</v>
      </c>
    </row>
    <row r="19" spans="1:5" x14ac:dyDescent="0.2">
      <c r="A19" t="s">
        <v>27</v>
      </c>
      <c r="B19">
        <v>-17.256193552531801</v>
      </c>
      <c r="C19">
        <v>-6.8904881854416198</v>
      </c>
      <c r="D19" t="s">
        <v>11</v>
      </c>
    </row>
    <row r="20" spans="1:5" x14ac:dyDescent="0.2">
      <c r="A20" t="s">
        <v>28</v>
      </c>
      <c r="B20">
        <v>-36.245811600443702</v>
      </c>
      <c r="C20">
        <v>17.531017039990601</v>
      </c>
      <c r="D20" t="s">
        <v>20</v>
      </c>
      <c r="E20" t="s">
        <v>29</v>
      </c>
    </row>
    <row r="21" spans="1:5" x14ac:dyDescent="0.2">
      <c r="A21" t="s">
        <v>30</v>
      </c>
      <c r="B21">
        <v>-51.586458429274003</v>
      </c>
      <c r="C21">
        <v>41.270631775871401</v>
      </c>
    </row>
    <row r="22" spans="1:5" x14ac:dyDescent="0.2">
      <c r="A22" t="s">
        <v>31</v>
      </c>
      <c r="B22">
        <v>-22.931268145346198</v>
      </c>
      <c r="C22">
        <v>-12.873384270884101</v>
      </c>
    </row>
    <row r="23" spans="1:5" x14ac:dyDescent="0.2">
      <c r="A23" t="s">
        <v>32</v>
      </c>
      <c r="B23">
        <v>-15.2059475667994</v>
      </c>
      <c r="C23">
        <v>29.298944704648299</v>
      </c>
    </row>
    <row r="24" spans="1:5" x14ac:dyDescent="0.2">
      <c r="A24" t="s">
        <v>33</v>
      </c>
      <c r="B24">
        <v>35.219803834255103</v>
      </c>
      <c r="C24">
        <v>-13.8058476541913</v>
      </c>
    </row>
    <row r="25" spans="1:5" x14ac:dyDescent="0.2">
      <c r="A25" t="s">
        <v>34</v>
      </c>
      <c r="B25">
        <v>-12.642620405350399</v>
      </c>
      <c r="C25">
        <v>-11.2565803431399</v>
      </c>
    </row>
    <row r="26" spans="1:5" x14ac:dyDescent="0.2">
      <c r="A26" t="s">
        <v>35</v>
      </c>
      <c r="B26">
        <v>-6.0102302334556796</v>
      </c>
      <c r="C26">
        <v>16.018467822589901</v>
      </c>
    </row>
    <row r="27" spans="1:5" x14ac:dyDescent="0.2">
      <c r="A27" t="s">
        <v>36</v>
      </c>
      <c r="B27">
        <v>9.1997176437578201</v>
      </c>
      <c r="C27">
        <v>-42.828935095303898</v>
      </c>
    </row>
    <row r="28" spans="1:5" x14ac:dyDescent="0.2">
      <c r="A28" t="s">
        <v>37</v>
      </c>
      <c r="B28">
        <v>41.8718376050996</v>
      </c>
      <c r="C28">
        <v>-41.6057765968932</v>
      </c>
    </row>
    <row r="29" spans="1:5" x14ac:dyDescent="0.2">
      <c r="A29" t="s">
        <v>38</v>
      </c>
      <c r="B29">
        <v>52.281606813811102</v>
      </c>
      <c r="C29">
        <v>-29.200796475466401</v>
      </c>
    </row>
    <row r="30" spans="1:5" x14ac:dyDescent="0.2">
      <c r="A30" t="s">
        <v>39</v>
      </c>
      <c r="B30">
        <v>-14.003478011318199</v>
      </c>
      <c r="C30">
        <v>-43.7882848101234</v>
      </c>
    </row>
    <row r="31" spans="1:5" x14ac:dyDescent="0.2">
      <c r="A31" t="s">
        <v>40</v>
      </c>
      <c r="B31">
        <v>50.966388407650697</v>
      </c>
      <c r="C31">
        <v>-14.0882321649985</v>
      </c>
      <c r="D31" t="s">
        <v>11</v>
      </c>
      <c r="E31" t="s">
        <v>41</v>
      </c>
    </row>
    <row r="32" spans="1:5" x14ac:dyDescent="0.2">
      <c r="A32" t="s">
        <v>42</v>
      </c>
      <c r="B32">
        <v>-20.115119702830299</v>
      </c>
      <c r="C32">
        <v>-17.215196200489501</v>
      </c>
    </row>
    <row r="33" spans="1:4" x14ac:dyDescent="0.2">
      <c r="A33" t="s">
        <v>43</v>
      </c>
      <c r="B33">
        <v>-43.024826457018897</v>
      </c>
      <c r="C33">
        <v>-8.3413577882301695</v>
      </c>
    </row>
    <row r="34" spans="1:4" x14ac:dyDescent="0.2">
      <c r="A34" t="s">
        <v>44</v>
      </c>
      <c r="B34">
        <v>9.0382848322167906</v>
      </c>
      <c r="C34">
        <v>21.867826746691499</v>
      </c>
    </row>
    <row r="35" spans="1:4" x14ac:dyDescent="0.2">
      <c r="A35" t="s">
        <v>45</v>
      </c>
      <c r="B35">
        <v>-20.460860076228499</v>
      </c>
      <c r="C35">
        <v>13.334441810663799</v>
      </c>
    </row>
    <row r="36" spans="1:4" x14ac:dyDescent="0.2">
      <c r="A36" t="s">
        <v>46</v>
      </c>
      <c r="B36">
        <v>21.296838077491799</v>
      </c>
      <c r="C36">
        <v>14.455748234645499</v>
      </c>
    </row>
    <row r="37" spans="1:4" x14ac:dyDescent="0.2">
      <c r="A37" t="s">
        <v>47</v>
      </c>
      <c r="B37">
        <v>38.857999257093802</v>
      </c>
      <c r="C37">
        <v>28.7400310870424</v>
      </c>
      <c r="D37" t="s">
        <v>11</v>
      </c>
    </row>
    <row r="38" spans="1:4" x14ac:dyDescent="0.2">
      <c r="A38" t="s">
        <v>48</v>
      </c>
      <c r="B38">
        <v>-33.821574019510798</v>
      </c>
      <c r="C38">
        <v>29.942871702510999</v>
      </c>
    </row>
    <row r="39" spans="1:4" x14ac:dyDescent="0.2">
      <c r="A39" t="s">
        <v>49</v>
      </c>
      <c r="B39">
        <v>63.1250244443018</v>
      </c>
      <c r="C39">
        <v>3.96448509954251</v>
      </c>
      <c r="D39" t="s">
        <v>11</v>
      </c>
    </row>
    <row r="40" spans="1:4" x14ac:dyDescent="0.2">
      <c r="A40" t="s">
        <v>50</v>
      </c>
      <c r="B40">
        <v>-32.148084384581402</v>
      </c>
      <c r="C40">
        <v>11.0775613060153</v>
      </c>
      <c r="D40" t="s">
        <v>51</v>
      </c>
    </row>
    <row r="41" spans="1:4" x14ac:dyDescent="0.2">
      <c r="A41" t="s">
        <v>52</v>
      </c>
      <c r="B41">
        <v>30.101518517196698</v>
      </c>
      <c r="C41">
        <v>5.2955145071754703</v>
      </c>
    </row>
    <row r="42" spans="1:4" x14ac:dyDescent="0.2">
      <c r="A42" t="s">
        <v>53</v>
      </c>
      <c r="B42">
        <v>52.5474043573142</v>
      </c>
      <c r="C42">
        <v>-35.482396325367603</v>
      </c>
    </row>
    <row r="43" spans="1:4" x14ac:dyDescent="0.2">
      <c r="A43" t="s">
        <v>54</v>
      </c>
      <c r="B43">
        <v>-18.513760311746299</v>
      </c>
      <c r="C43">
        <v>11.2064311995028</v>
      </c>
    </row>
    <row r="44" spans="1:4" x14ac:dyDescent="0.2">
      <c r="A44" t="s">
        <v>55</v>
      </c>
      <c r="B44">
        <v>-24.290955161099301</v>
      </c>
      <c r="C44">
        <v>-48.768252443571001</v>
      </c>
      <c r="D44" t="s">
        <v>11</v>
      </c>
    </row>
    <row r="45" spans="1:4" x14ac:dyDescent="0.2">
      <c r="A45" t="s">
        <v>56</v>
      </c>
      <c r="B45">
        <v>40.323006542537897</v>
      </c>
      <c r="C45">
        <v>-18.9596168973987</v>
      </c>
      <c r="D45" t="s">
        <v>11</v>
      </c>
    </row>
    <row r="46" spans="1:4" x14ac:dyDescent="0.2">
      <c r="A46" t="s">
        <v>57</v>
      </c>
      <c r="B46">
        <v>8.7334724298551905</v>
      </c>
      <c r="C46">
        <v>51.040272326636703</v>
      </c>
    </row>
    <row r="47" spans="1:4" x14ac:dyDescent="0.2">
      <c r="A47" t="s">
        <v>58</v>
      </c>
      <c r="B47">
        <v>50.841338274786203</v>
      </c>
      <c r="C47">
        <v>1.3090133953286001</v>
      </c>
      <c r="D47" t="s">
        <v>11</v>
      </c>
    </row>
    <row r="48" spans="1:4" x14ac:dyDescent="0.2">
      <c r="A48" t="s">
        <v>59</v>
      </c>
      <c r="B48">
        <v>-35.112715305649701</v>
      </c>
      <c r="C48">
        <v>31.948113546385802</v>
      </c>
    </row>
    <row r="49" spans="1:5" x14ac:dyDescent="0.2">
      <c r="A49" t="s">
        <v>60</v>
      </c>
      <c r="B49">
        <v>45.008097984079299</v>
      </c>
      <c r="C49">
        <v>-13.488854243570399</v>
      </c>
    </row>
    <row r="50" spans="1:5" x14ac:dyDescent="0.2">
      <c r="A50" t="s">
        <v>61</v>
      </c>
      <c r="B50">
        <v>18.150112249688402</v>
      </c>
      <c r="C50">
        <v>6.1070575516898202</v>
      </c>
      <c r="D50" t="s">
        <v>11</v>
      </c>
    </row>
    <row r="51" spans="1:5" x14ac:dyDescent="0.2">
      <c r="A51" t="s">
        <v>62</v>
      </c>
      <c r="B51">
        <v>14.429573635854</v>
      </c>
      <c r="C51">
        <v>-52.594989116232597</v>
      </c>
      <c r="D51" t="s">
        <v>51</v>
      </c>
      <c r="E51" t="s">
        <v>63</v>
      </c>
    </row>
    <row r="52" spans="1:5" x14ac:dyDescent="0.2">
      <c r="A52" t="s">
        <v>64</v>
      </c>
      <c r="B52">
        <v>-17.186086316451</v>
      </c>
      <c r="C52">
        <v>-39.772192376508698</v>
      </c>
      <c r="D52" t="s">
        <v>11</v>
      </c>
    </row>
    <row r="53" spans="1:5" x14ac:dyDescent="0.2">
      <c r="A53" t="s">
        <v>65</v>
      </c>
      <c r="B53">
        <v>-36.905874454987803</v>
      </c>
      <c r="C53">
        <v>-21.1985782121352</v>
      </c>
    </row>
    <row r="54" spans="1:5" x14ac:dyDescent="0.2">
      <c r="A54" t="s">
        <v>66</v>
      </c>
      <c r="B54">
        <v>-37.211439870609802</v>
      </c>
      <c r="C54">
        <v>-21.68265673742</v>
      </c>
    </row>
    <row r="55" spans="1:5" x14ac:dyDescent="0.2">
      <c r="A55" t="s">
        <v>67</v>
      </c>
      <c r="B55">
        <v>-15.908486425518401</v>
      </c>
      <c r="C55">
        <v>-1.8548228163239799</v>
      </c>
    </row>
    <row r="56" spans="1:5" x14ac:dyDescent="0.2">
      <c r="A56" t="s">
        <v>68</v>
      </c>
      <c r="B56">
        <v>-34.365619437802899</v>
      </c>
      <c r="C56">
        <v>-22.102584872687402</v>
      </c>
    </row>
    <row r="57" spans="1:5" x14ac:dyDescent="0.2">
      <c r="A57" t="s">
        <v>69</v>
      </c>
      <c r="B57">
        <v>-51.782677206989</v>
      </c>
      <c r="C57">
        <v>25.373425035572399</v>
      </c>
      <c r="D57" t="s">
        <v>6</v>
      </c>
    </row>
    <row r="58" spans="1:5" x14ac:dyDescent="0.2">
      <c r="A58" t="s">
        <v>70</v>
      </c>
      <c r="B58">
        <v>20.105238417739798</v>
      </c>
      <c r="C58">
        <v>-4.5514683744391098</v>
      </c>
      <c r="D58" t="s">
        <v>9</v>
      </c>
    </row>
    <row r="59" spans="1:5" x14ac:dyDescent="0.2">
      <c r="A59" t="s">
        <v>71</v>
      </c>
      <c r="B59">
        <v>-11.831241057833999</v>
      </c>
      <c r="C59">
        <v>48.087020036874897</v>
      </c>
      <c r="D59" t="s">
        <v>6</v>
      </c>
    </row>
    <row r="60" spans="1:5" x14ac:dyDescent="0.2">
      <c r="A60" t="s">
        <v>72</v>
      </c>
      <c r="B60">
        <v>-42.320813838436997</v>
      </c>
      <c r="C60">
        <v>17.024451683736299</v>
      </c>
      <c r="D60" t="s">
        <v>6</v>
      </c>
    </row>
    <row r="61" spans="1:5" x14ac:dyDescent="0.2">
      <c r="A61" t="s">
        <v>73</v>
      </c>
      <c r="B61">
        <v>-38.770451188823003</v>
      </c>
      <c r="C61">
        <v>-8.1820900006140302</v>
      </c>
      <c r="D61" t="s">
        <v>11</v>
      </c>
    </row>
    <row r="62" spans="1:5" x14ac:dyDescent="0.2">
      <c r="A62" t="s">
        <v>74</v>
      </c>
      <c r="B62">
        <v>34.434509864938697</v>
      </c>
      <c r="C62">
        <v>0.89854291447180501</v>
      </c>
    </row>
    <row r="63" spans="1:5" x14ac:dyDescent="0.2">
      <c r="A63" t="s">
        <v>75</v>
      </c>
      <c r="B63">
        <v>-45.723850936865098</v>
      </c>
      <c r="C63">
        <v>-15.891841465124999</v>
      </c>
      <c r="D63" t="s">
        <v>11</v>
      </c>
    </row>
    <row r="64" spans="1:5" x14ac:dyDescent="0.2">
      <c r="A64" t="s">
        <v>76</v>
      </c>
      <c r="B64">
        <v>51.979439367880801</v>
      </c>
      <c r="C64">
        <v>-24.502124192805201</v>
      </c>
      <c r="D64" t="s">
        <v>11</v>
      </c>
    </row>
    <row r="65" spans="1:5" x14ac:dyDescent="0.2">
      <c r="A65" t="s">
        <v>77</v>
      </c>
      <c r="B65">
        <v>-1.5488840416206</v>
      </c>
      <c r="C65">
        <v>-56.295418837052402</v>
      </c>
      <c r="D65" t="s">
        <v>51</v>
      </c>
    </row>
    <row r="66" spans="1:5" x14ac:dyDescent="0.2">
      <c r="A66" t="s">
        <v>78</v>
      </c>
      <c r="B66">
        <v>46.489402147217298</v>
      </c>
      <c r="C66">
        <v>-2.0176921342266301</v>
      </c>
      <c r="D66" t="s">
        <v>17</v>
      </c>
    </row>
    <row r="67" spans="1:5" x14ac:dyDescent="0.2">
      <c r="A67" t="s">
        <v>79</v>
      </c>
      <c r="B67">
        <v>42.288530566506701</v>
      </c>
      <c r="C67">
        <v>-7.5802543269806204</v>
      </c>
      <c r="D67" t="s">
        <v>11</v>
      </c>
    </row>
    <row r="68" spans="1:5" x14ac:dyDescent="0.2">
      <c r="A68" t="s">
        <v>80</v>
      </c>
      <c r="B68">
        <v>-38.453442833017398</v>
      </c>
      <c r="C68">
        <v>-2.4368326105750699</v>
      </c>
    </row>
    <row r="69" spans="1:5" x14ac:dyDescent="0.2">
      <c r="A69" t="s">
        <v>81</v>
      </c>
      <c r="B69">
        <v>-5.6679173767039996</v>
      </c>
      <c r="C69">
        <v>-37.338400380243201</v>
      </c>
      <c r="D69" t="s">
        <v>51</v>
      </c>
    </row>
    <row r="70" spans="1:5" x14ac:dyDescent="0.2">
      <c r="A70" t="s">
        <v>82</v>
      </c>
      <c r="B70">
        <v>-45.396333903429401</v>
      </c>
      <c r="C70">
        <v>11.874241791940699</v>
      </c>
      <c r="E70" t="s">
        <v>83</v>
      </c>
    </row>
    <row r="71" spans="1:5" x14ac:dyDescent="0.2">
      <c r="A71" t="s">
        <v>84</v>
      </c>
      <c r="B71">
        <v>13.0447128087363</v>
      </c>
      <c r="C71">
        <v>-21.072004223945399</v>
      </c>
    </row>
    <row r="72" spans="1:5" x14ac:dyDescent="0.2">
      <c r="A72" t="s">
        <v>85</v>
      </c>
      <c r="B72">
        <v>61.227946653997201</v>
      </c>
      <c r="C72">
        <v>-6.5585471783532299</v>
      </c>
      <c r="D72" t="s">
        <v>51</v>
      </c>
    </row>
    <row r="73" spans="1:5" x14ac:dyDescent="0.2">
      <c r="A73" t="s">
        <v>86</v>
      </c>
      <c r="B73">
        <v>16.9843552815062</v>
      </c>
      <c r="C73">
        <v>-38.325501933864203</v>
      </c>
      <c r="D73" t="s">
        <v>6</v>
      </c>
    </row>
    <row r="74" spans="1:5" x14ac:dyDescent="0.2">
      <c r="A74" t="s">
        <v>87</v>
      </c>
      <c r="B74">
        <v>-6.3286469251472299</v>
      </c>
      <c r="C74">
        <v>23.6844851359537</v>
      </c>
    </row>
    <row r="75" spans="1:5" x14ac:dyDescent="0.2">
      <c r="A75" t="s">
        <v>88</v>
      </c>
      <c r="B75">
        <v>0.290538377641686</v>
      </c>
      <c r="C75">
        <v>24.0025326749623</v>
      </c>
    </row>
    <row r="76" spans="1:5" x14ac:dyDescent="0.2">
      <c r="A76" t="s">
        <v>89</v>
      </c>
      <c r="B76">
        <v>-2.28071454633282</v>
      </c>
      <c r="C76">
        <v>-9.8016708351009392</v>
      </c>
    </row>
    <row r="77" spans="1:5" x14ac:dyDescent="0.2">
      <c r="A77" t="s">
        <v>90</v>
      </c>
      <c r="B77">
        <v>0.68514879726219502</v>
      </c>
      <c r="C77">
        <v>-41.706120304353099</v>
      </c>
      <c r="D77" t="s">
        <v>17</v>
      </c>
    </row>
    <row r="78" spans="1:5" x14ac:dyDescent="0.2">
      <c r="A78" t="s">
        <v>91</v>
      </c>
      <c r="B78">
        <v>15.297972692975</v>
      </c>
      <c r="C78">
        <v>10.026167375901601</v>
      </c>
      <c r="D78" t="s">
        <v>9</v>
      </c>
    </row>
    <row r="79" spans="1:5" x14ac:dyDescent="0.2">
      <c r="A79" t="s">
        <v>92</v>
      </c>
      <c r="B79">
        <v>8.5154270589962895</v>
      </c>
      <c r="C79">
        <v>-37.065251126317101</v>
      </c>
      <c r="D79" t="s">
        <v>11</v>
      </c>
    </row>
    <row r="80" spans="1:5" x14ac:dyDescent="0.2">
      <c r="A80" t="s">
        <v>93</v>
      </c>
      <c r="B80">
        <v>-16.337004269149698</v>
      </c>
      <c r="C80">
        <v>27.583290150901</v>
      </c>
      <c r="D80" t="s">
        <v>6</v>
      </c>
    </row>
    <row r="81" spans="1:5" x14ac:dyDescent="0.2">
      <c r="A81" t="s">
        <v>94</v>
      </c>
      <c r="B81">
        <v>32.168315643026197</v>
      </c>
      <c r="C81">
        <v>-32.683028410778597</v>
      </c>
      <c r="D81" t="s">
        <v>51</v>
      </c>
    </row>
    <row r="82" spans="1:5" x14ac:dyDescent="0.2">
      <c r="A82" t="s">
        <v>95</v>
      </c>
      <c r="B82">
        <v>-36.897181199352097</v>
      </c>
      <c r="C82">
        <v>-22.006110824952401</v>
      </c>
    </row>
    <row r="83" spans="1:5" x14ac:dyDescent="0.2">
      <c r="A83" t="s">
        <v>96</v>
      </c>
      <c r="B83">
        <v>18.116074516612599</v>
      </c>
      <c r="C83">
        <v>53.2271429451201</v>
      </c>
    </row>
    <row r="84" spans="1:5" x14ac:dyDescent="0.2">
      <c r="A84" t="s">
        <v>97</v>
      </c>
      <c r="B84">
        <v>-0.50132848342174396</v>
      </c>
      <c r="C84">
        <v>13.619174721207299</v>
      </c>
    </row>
    <row r="85" spans="1:5" x14ac:dyDescent="0.2">
      <c r="A85" t="s">
        <v>98</v>
      </c>
      <c r="B85">
        <v>-1.84886842075487</v>
      </c>
      <c r="C85">
        <v>-30.086919482035601</v>
      </c>
      <c r="D85" t="s">
        <v>17</v>
      </c>
    </row>
    <row r="86" spans="1:5" x14ac:dyDescent="0.2">
      <c r="A86" t="s">
        <v>99</v>
      </c>
      <c r="B86">
        <v>-28.2227396776793</v>
      </c>
      <c r="C86">
        <v>54.299291579620899</v>
      </c>
      <c r="D86" t="s">
        <v>20</v>
      </c>
    </row>
    <row r="87" spans="1:5" x14ac:dyDescent="0.2">
      <c r="A87" t="s">
        <v>100</v>
      </c>
      <c r="B87">
        <v>29.366405816868099</v>
      </c>
      <c r="C87">
        <v>22.976512475666901</v>
      </c>
    </row>
    <row r="88" spans="1:5" x14ac:dyDescent="0.2">
      <c r="A88" t="s">
        <v>101</v>
      </c>
      <c r="B88">
        <v>-31.8070400882652</v>
      </c>
      <c r="C88">
        <v>38.775831104457403</v>
      </c>
      <c r="D88" t="s">
        <v>20</v>
      </c>
    </row>
    <row r="89" spans="1:5" x14ac:dyDescent="0.2">
      <c r="A89" t="s">
        <v>102</v>
      </c>
      <c r="B89">
        <v>-51.793910561892503</v>
      </c>
      <c r="C89">
        <v>17.434692306801299</v>
      </c>
      <c r="E89" t="s">
        <v>29</v>
      </c>
    </row>
    <row r="90" spans="1:5" x14ac:dyDescent="0.2">
      <c r="A90" t="s">
        <v>103</v>
      </c>
      <c r="B90">
        <v>-43.559588725485497</v>
      </c>
      <c r="C90">
        <v>-2.71636945027885</v>
      </c>
    </row>
    <row r="91" spans="1:5" x14ac:dyDescent="0.2">
      <c r="A91" t="s">
        <v>104</v>
      </c>
      <c r="B91">
        <v>22.612753520493801</v>
      </c>
      <c r="C91">
        <v>7.4641097960703</v>
      </c>
      <c r="D91" t="s">
        <v>17</v>
      </c>
    </row>
    <row r="92" spans="1:5" x14ac:dyDescent="0.2">
      <c r="A92" t="s">
        <v>105</v>
      </c>
      <c r="B92">
        <v>12.7898680089172</v>
      </c>
      <c r="C92">
        <v>-5.6181054389289002</v>
      </c>
    </row>
    <row r="93" spans="1:5" x14ac:dyDescent="0.2">
      <c r="A93" t="s">
        <v>106</v>
      </c>
      <c r="B93">
        <v>-2.7487200704866299</v>
      </c>
      <c r="C93">
        <v>67.675636896836494</v>
      </c>
    </row>
    <row r="94" spans="1:5" x14ac:dyDescent="0.2">
      <c r="A94" t="s">
        <v>107</v>
      </c>
      <c r="B94">
        <v>-41.262071431673697</v>
      </c>
      <c r="C94">
        <v>-18.764632215822701</v>
      </c>
    </row>
    <row r="95" spans="1:5" x14ac:dyDescent="0.2">
      <c r="A95" t="s">
        <v>108</v>
      </c>
      <c r="B95">
        <v>21.0823752288265</v>
      </c>
      <c r="C95">
        <v>-11.7012824168314</v>
      </c>
      <c r="D95" t="s">
        <v>11</v>
      </c>
    </row>
    <row r="96" spans="1:5" x14ac:dyDescent="0.2">
      <c r="A96" t="s">
        <v>109</v>
      </c>
      <c r="B96">
        <v>6.9367905393899996</v>
      </c>
      <c r="C96">
        <v>4.1288345389234404</v>
      </c>
      <c r="D96" t="s">
        <v>51</v>
      </c>
    </row>
    <row r="97" spans="1:5" x14ac:dyDescent="0.2">
      <c r="A97" t="s">
        <v>110</v>
      </c>
      <c r="B97">
        <v>3.5751694860412102</v>
      </c>
      <c r="C97">
        <v>15.2386137982965</v>
      </c>
    </row>
    <row r="98" spans="1:5" x14ac:dyDescent="0.2">
      <c r="A98" t="s">
        <v>111</v>
      </c>
      <c r="B98">
        <v>12.3472552840138</v>
      </c>
      <c r="C98">
        <v>12.584922435576299</v>
      </c>
    </row>
    <row r="99" spans="1:5" x14ac:dyDescent="0.2">
      <c r="A99" t="s">
        <v>112</v>
      </c>
      <c r="B99">
        <v>14.719348742685799</v>
      </c>
      <c r="C99">
        <v>60.706878835054198</v>
      </c>
    </row>
    <row r="100" spans="1:5" x14ac:dyDescent="0.2">
      <c r="A100" t="s">
        <v>113</v>
      </c>
      <c r="B100">
        <v>3.0568599129536298</v>
      </c>
      <c r="C100">
        <v>-52.1034911867945</v>
      </c>
      <c r="D100" t="s">
        <v>11</v>
      </c>
    </row>
    <row r="101" spans="1:5" x14ac:dyDescent="0.2">
      <c r="A101" t="s">
        <v>114</v>
      </c>
      <c r="B101">
        <v>2.4514736612970398</v>
      </c>
      <c r="C101">
        <v>56.850502676898401</v>
      </c>
      <c r="D101" t="s">
        <v>9</v>
      </c>
    </row>
    <row r="102" spans="1:5" x14ac:dyDescent="0.2">
      <c r="A102" t="s">
        <v>115</v>
      </c>
      <c r="B102">
        <v>-42.369450203960199</v>
      </c>
      <c r="C102">
        <v>31.554200821246901</v>
      </c>
      <c r="D102" t="s">
        <v>6</v>
      </c>
    </row>
    <row r="103" spans="1:5" x14ac:dyDescent="0.2">
      <c r="A103" t="s">
        <v>116</v>
      </c>
      <c r="B103">
        <v>-19.492257119589301</v>
      </c>
      <c r="C103">
        <v>39.500393455515002</v>
      </c>
    </row>
    <row r="104" spans="1:5" x14ac:dyDescent="0.2">
      <c r="A104" t="s">
        <v>117</v>
      </c>
      <c r="B104">
        <v>8.0214659879993508</v>
      </c>
      <c r="C104">
        <v>-50.063324317947</v>
      </c>
      <c r="D104" t="s">
        <v>51</v>
      </c>
      <c r="E104" t="s">
        <v>118</v>
      </c>
    </row>
    <row r="105" spans="1:5" x14ac:dyDescent="0.2">
      <c r="A105" t="s">
        <v>119</v>
      </c>
      <c r="B105">
        <v>-43.2913985111825</v>
      </c>
      <c r="C105">
        <v>42.016684266366802</v>
      </c>
    </row>
    <row r="106" spans="1:5" x14ac:dyDescent="0.2">
      <c r="A106" t="s">
        <v>120</v>
      </c>
      <c r="B106">
        <v>3.69717763649908</v>
      </c>
      <c r="C106">
        <v>54.7553672311968</v>
      </c>
    </row>
    <row r="107" spans="1:5" x14ac:dyDescent="0.2">
      <c r="A107" t="s">
        <v>121</v>
      </c>
      <c r="B107">
        <v>22.227841096345202</v>
      </c>
      <c r="C107">
        <v>-57.947081599842498</v>
      </c>
      <c r="D107" t="s">
        <v>51</v>
      </c>
      <c r="E107" t="s">
        <v>122</v>
      </c>
    </row>
    <row r="108" spans="1:5" x14ac:dyDescent="0.2">
      <c r="A108" t="s">
        <v>123</v>
      </c>
      <c r="B108">
        <v>-21.776149202810899</v>
      </c>
      <c r="C108">
        <v>-38.739332852307797</v>
      </c>
      <c r="D108" t="s">
        <v>51</v>
      </c>
    </row>
    <row r="109" spans="1:5" x14ac:dyDescent="0.2">
      <c r="A109" t="s">
        <v>124</v>
      </c>
      <c r="B109">
        <v>-21.3313059632804</v>
      </c>
      <c r="C109">
        <v>54.722205669762303</v>
      </c>
    </row>
    <row r="110" spans="1:5" x14ac:dyDescent="0.2">
      <c r="A110" t="s">
        <v>125</v>
      </c>
      <c r="B110">
        <v>-22.707788484391699</v>
      </c>
      <c r="C110">
        <v>53.070585406314599</v>
      </c>
      <c r="D110" t="s">
        <v>11</v>
      </c>
    </row>
    <row r="111" spans="1:5" x14ac:dyDescent="0.2">
      <c r="A111" t="s">
        <v>126</v>
      </c>
      <c r="B111">
        <v>23.020316300646599</v>
      </c>
      <c r="C111">
        <v>-11.8809430473073</v>
      </c>
      <c r="D111" t="s">
        <v>11</v>
      </c>
    </row>
    <row r="112" spans="1:5" x14ac:dyDescent="0.2">
      <c r="A112" t="s">
        <v>127</v>
      </c>
      <c r="B112">
        <v>45.1236536374252</v>
      </c>
      <c r="C112">
        <v>-13.553313412929599</v>
      </c>
      <c r="D112" t="s">
        <v>11</v>
      </c>
    </row>
    <row r="113" spans="1:5" x14ac:dyDescent="0.2">
      <c r="A113" t="s">
        <v>128</v>
      </c>
      <c r="B113">
        <v>37.7789663632906</v>
      </c>
      <c r="C113">
        <v>-31.504953030303799</v>
      </c>
      <c r="D113" t="s">
        <v>11</v>
      </c>
    </row>
    <row r="114" spans="1:5" x14ac:dyDescent="0.2">
      <c r="A114" t="s">
        <v>129</v>
      </c>
      <c r="B114">
        <v>56.123751425183002</v>
      </c>
      <c r="C114">
        <v>-4.4943869593845402</v>
      </c>
      <c r="D114" t="s">
        <v>11</v>
      </c>
      <c r="E114" t="s">
        <v>41</v>
      </c>
    </row>
    <row r="115" spans="1:5" x14ac:dyDescent="0.2">
      <c r="A115" t="s">
        <v>130</v>
      </c>
      <c r="B115">
        <v>-9.3577702493551609</v>
      </c>
      <c r="C115">
        <v>46.478826617554397</v>
      </c>
    </row>
    <row r="116" spans="1:5" x14ac:dyDescent="0.2">
      <c r="A116" t="s">
        <v>131</v>
      </c>
      <c r="B116">
        <v>-20.063145263211599</v>
      </c>
      <c r="C116">
        <v>2.1147196322610098</v>
      </c>
      <c r="D116" t="s">
        <v>6</v>
      </c>
    </row>
    <row r="117" spans="1:5" x14ac:dyDescent="0.2">
      <c r="A117" t="s">
        <v>132</v>
      </c>
      <c r="B117">
        <v>-7.6988234745981501</v>
      </c>
      <c r="C117">
        <v>2.4064245288905801</v>
      </c>
    </row>
    <row r="118" spans="1:5" x14ac:dyDescent="0.2">
      <c r="A118" t="s">
        <v>133</v>
      </c>
      <c r="B118">
        <v>14.068636847026401</v>
      </c>
      <c r="C118">
        <v>1.77882728467408</v>
      </c>
    </row>
    <row r="119" spans="1:5" x14ac:dyDescent="0.2">
      <c r="A119" t="s">
        <v>134</v>
      </c>
      <c r="B119">
        <v>-10.1207449383521</v>
      </c>
      <c r="C119">
        <v>-30.329223277847898</v>
      </c>
    </row>
    <row r="120" spans="1:5" x14ac:dyDescent="0.2">
      <c r="A120" t="s">
        <v>135</v>
      </c>
      <c r="B120">
        <v>33.061820288038497</v>
      </c>
      <c r="C120">
        <v>-31.562303126239598</v>
      </c>
      <c r="D120" t="s">
        <v>11</v>
      </c>
    </row>
    <row r="121" spans="1:5" x14ac:dyDescent="0.2">
      <c r="A121" t="s">
        <v>136</v>
      </c>
      <c r="B121">
        <v>51.594991463352201</v>
      </c>
      <c r="C121">
        <v>-19.787392984834899</v>
      </c>
    </row>
    <row r="122" spans="1:5" x14ac:dyDescent="0.2">
      <c r="A122" t="s">
        <v>137</v>
      </c>
      <c r="B122">
        <v>-24.044688947292801</v>
      </c>
      <c r="C122">
        <v>36.843843966176301</v>
      </c>
      <c r="D122" t="s">
        <v>6</v>
      </c>
    </row>
    <row r="123" spans="1:5" x14ac:dyDescent="0.2">
      <c r="A123" t="s">
        <v>138</v>
      </c>
      <c r="B123">
        <v>26.946088318951102</v>
      </c>
      <c r="C123">
        <v>20.105770987828102</v>
      </c>
      <c r="D123" t="s">
        <v>11</v>
      </c>
    </row>
    <row r="124" spans="1:5" x14ac:dyDescent="0.2">
      <c r="A124" t="s">
        <v>139</v>
      </c>
      <c r="B124">
        <v>-12.250279085884699</v>
      </c>
      <c r="C124">
        <v>-43.399576453251001</v>
      </c>
      <c r="D124" t="s">
        <v>11</v>
      </c>
    </row>
    <row r="125" spans="1:5" x14ac:dyDescent="0.2">
      <c r="A125" t="s">
        <v>140</v>
      </c>
      <c r="B125">
        <v>42.0111550136928</v>
      </c>
      <c r="C125">
        <v>-37.425340600903802</v>
      </c>
      <c r="D125" t="s">
        <v>9</v>
      </c>
    </row>
    <row r="126" spans="1:5" x14ac:dyDescent="0.2">
      <c r="A126" t="s">
        <v>141</v>
      </c>
      <c r="B126">
        <v>-37.34764805663</v>
      </c>
      <c r="C126">
        <v>-9.3838609379707805</v>
      </c>
    </row>
    <row r="127" spans="1:5" x14ac:dyDescent="0.2">
      <c r="A127" t="s">
        <v>142</v>
      </c>
      <c r="B127">
        <v>-53.130588945409102</v>
      </c>
      <c r="C127">
        <v>-22.2994888640564</v>
      </c>
    </row>
    <row r="128" spans="1:5" x14ac:dyDescent="0.2">
      <c r="A128" t="s">
        <v>143</v>
      </c>
      <c r="B128">
        <v>32.051190977543698</v>
      </c>
      <c r="C128">
        <v>42.277225168682499</v>
      </c>
      <c r="D128" t="s">
        <v>11</v>
      </c>
    </row>
    <row r="129" spans="1:4" x14ac:dyDescent="0.2">
      <c r="A129" t="s">
        <v>144</v>
      </c>
      <c r="B129">
        <v>31.552251462258798</v>
      </c>
      <c r="C129">
        <v>9.1227434764929107</v>
      </c>
    </row>
    <row r="130" spans="1:4" x14ac:dyDescent="0.2">
      <c r="A130" t="s">
        <v>145</v>
      </c>
      <c r="B130">
        <v>-30.245952855591501</v>
      </c>
      <c r="C130">
        <v>30.133880207722999</v>
      </c>
      <c r="D130" t="s">
        <v>6</v>
      </c>
    </row>
    <row r="131" spans="1:4" x14ac:dyDescent="0.2">
      <c r="A131" t="s">
        <v>146</v>
      </c>
      <c r="B131">
        <v>8.3953487269245599</v>
      </c>
      <c r="C131">
        <v>57.3351617922321</v>
      </c>
      <c r="D131" t="s">
        <v>6</v>
      </c>
    </row>
    <row r="132" spans="1:4" x14ac:dyDescent="0.2">
      <c r="A132" t="s">
        <v>147</v>
      </c>
      <c r="B132">
        <v>24.4704397254553</v>
      </c>
      <c r="C132">
        <v>6.0791583680876702</v>
      </c>
      <c r="D132" t="s">
        <v>17</v>
      </c>
    </row>
    <row r="133" spans="1:4" x14ac:dyDescent="0.2">
      <c r="A133" t="s">
        <v>148</v>
      </c>
      <c r="B133">
        <v>-24.809630051489101</v>
      </c>
      <c r="C133">
        <v>-34.056829445311699</v>
      </c>
    </row>
    <row r="134" spans="1:4" x14ac:dyDescent="0.2">
      <c r="A134" t="s">
        <v>149</v>
      </c>
      <c r="B134">
        <v>-16.110471643534002</v>
      </c>
      <c r="C134">
        <v>27.385597939314898</v>
      </c>
      <c r="D134" t="s">
        <v>6</v>
      </c>
    </row>
    <row r="135" spans="1:4" x14ac:dyDescent="0.2">
      <c r="A135" t="s">
        <v>150</v>
      </c>
      <c r="B135">
        <v>-30.748533767513301</v>
      </c>
      <c r="C135">
        <v>-11.347880909478301</v>
      </c>
    </row>
    <row r="136" spans="1:4" x14ac:dyDescent="0.2">
      <c r="A136" t="s">
        <v>151</v>
      </c>
      <c r="B136">
        <v>31.587252722834599</v>
      </c>
      <c r="C136">
        <v>-31.0921105822847</v>
      </c>
    </row>
    <row r="137" spans="1:4" x14ac:dyDescent="0.2">
      <c r="A137" t="s">
        <v>152</v>
      </c>
      <c r="B137">
        <v>19.026733111115199</v>
      </c>
      <c r="C137">
        <v>-53.343602012573299</v>
      </c>
      <c r="D137" t="s">
        <v>51</v>
      </c>
    </row>
    <row r="138" spans="1:4" x14ac:dyDescent="0.2">
      <c r="A138" t="s">
        <v>153</v>
      </c>
      <c r="B138">
        <v>10.1359144727328</v>
      </c>
      <c r="C138">
        <v>17.567844474602001</v>
      </c>
      <c r="D138" t="s">
        <v>51</v>
      </c>
    </row>
    <row r="139" spans="1:4" x14ac:dyDescent="0.2">
      <c r="A139" t="s">
        <v>154</v>
      </c>
      <c r="B139">
        <v>14.098391003311599</v>
      </c>
      <c r="C139">
        <v>-25.026417844855001</v>
      </c>
      <c r="D139" t="s">
        <v>9</v>
      </c>
    </row>
    <row r="140" spans="1:4" x14ac:dyDescent="0.2">
      <c r="A140" t="s">
        <v>155</v>
      </c>
      <c r="B140">
        <v>-20.678697611083599</v>
      </c>
      <c r="C140">
        <v>37.551186599924101</v>
      </c>
    </row>
    <row r="141" spans="1:4" x14ac:dyDescent="0.2">
      <c r="A141" t="s">
        <v>156</v>
      </c>
      <c r="B141">
        <v>2.6326158346089201</v>
      </c>
      <c r="C141">
        <v>-43.1102562271831</v>
      </c>
    </row>
    <row r="142" spans="1:4" x14ac:dyDescent="0.2">
      <c r="A142" t="s">
        <v>157</v>
      </c>
      <c r="B142">
        <v>-26.647314782014401</v>
      </c>
      <c r="C142">
        <v>-7.8848535407020197</v>
      </c>
      <c r="D142" t="s">
        <v>11</v>
      </c>
    </row>
    <row r="143" spans="1:4" x14ac:dyDescent="0.2">
      <c r="A143" t="s">
        <v>158</v>
      </c>
      <c r="B143">
        <v>43.012232644485302</v>
      </c>
      <c r="C143">
        <v>23.539045074097899</v>
      </c>
    </row>
    <row r="144" spans="1:4" x14ac:dyDescent="0.2">
      <c r="A144" t="s">
        <v>159</v>
      </c>
      <c r="B144">
        <v>4.6836782267386399</v>
      </c>
      <c r="C144">
        <v>70.079011364842003</v>
      </c>
      <c r="D144" t="s">
        <v>51</v>
      </c>
    </row>
    <row r="145" spans="1:5" x14ac:dyDescent="0.2">
      <c r="A145" t="s">
        <v>160</v>
      </c>
      <c r="B145">
        <v>9.0308755617484593</v>
      </c>
      <c r="C145">
        <v>59.629226832300901</v>
      </c>
    </row>
    <row r="146" spans="1:5" x14ac:dyDescent="0.2">
      <c r="A146" t="s">
        <v>161</v>
      </c>
      <c r="B146">
        <v>24.676692509002201</v>
      </c>
      <c r="C146">
        <v>9.0573866315948504</v>
      </c>
    </row>
    <row r="147" spans="1:5" x14ac:dyDescent="0.2">
      <c r="A147" t="s">
        <v>162</v>
      </c>
      <c r="B147">
        <v>40.274499596824498</v>
      </c>
      <c r="C147">
        <v>8.7830210766465093</v>
      </c>
    </row>
    <row r="148" spans="1:5" x14ac:dyDescent="0.2">
      <c r="A148" t="s">
        <v>163</v>
      </c>
      <c r="B148">
        <v>17.0451546226383</v>
      </c>
      <c r="C148">
        <v>-53.858581796310602</v>
      </c>
      <c r="D148" t="s">
        <v>51</v>
      </c>
      <c r="E148" t="s">
        <v>164</v>
      </c>
    </row>
    <row r="149" spans="1:5" x14ac:dyDescent="0.2">
      <c r="A149" t="s">
        <v>165</v>
      </c>
      <c r="B149">
        <v>60.856802129080002</v>
      </c>
      <c r="C149">
        <v>-5.1187836352327798</v>
      </c>
      <c r="E149" t="s">
        <v>166</v>
      </c>
    </row>
    <row r="150" spans="1:5" x14ac:dyDescent="0.2">
      <c r="A150" t="s">
        <v>167</v>
      </c>
      <c r="B150">
        <v>-21.729593995755501</v>
      </c>
      <c r="C150">
        <v>-1.7271782183718001</v>
      </c>
      <c r="D150" t="s">
        <v>11</v>
      </c>
    </row>
    <row r="151" spans="1:5" x14ac:dyDescent="0.2">
      <c r="A151" t="s">
        <v>168</v>
      </c>
      <c r="B151">
        <v>8.2971239239058399</v>
      </c>
      <c r="C151">
        <v>-43.714408201851199</v>
      </c>
      <c r="D151" t="s">
        <v>11</v>
      </c>
    </row>
    <row r="152" spans="1:5" x14ac:dyDescent="0.2">
      <c r="A152" t="s">
        <v>169</v>
      </c>
      <c r="B152">
        <v>2.0799393310741099</v>
      </c>
      <c r="C152">
        <v>-14.3417583230038</v>
      </c>
    </row>
    <row r="153" spans="1:5" x14ac:dyDescent="0.2">
      <c r="A153" t="s">
        <v>170</v>
      </c>
      <c r="B153">
        <v>47.512160166672601</v>
      </c>
      <c r="C153">
        <v>-18.140433501379398</v>
      </c>
      <c r="D153" t="s">
        <v>11</v>
      </c>
    </row>
    <row r="154" spans="1:5" x14ac:dyDescent="0.2">
      <c r="A154" t="s">
        <v>171</v>
      </c>
      <c r="B154">
        <v>46.670464234365902</v>
      </c>
      <c r="C154">
        <v>-0.62480177450674801</v>
      </c>
      <c r="D154" t="s">
        <v>9</v>
      </c>
    </row>
    <row r="155" spans="1:5" x14ac:dyDescent="0.2">
      <c r="A155" t="s">
        <v>172</v>
      </c>
      <c r="B155">
        <v>30.240621363655698</v>
      </c>
      <c r="C155">
        <v>-8.9344791236616192</v>
      </c>
      <c r="D155" t="s">
        <v>11</v>
      </c>
    </row>
    <row r="156" spans="1:5" x14ac:dyDescent="0.2">
      <c r="A156" t="s">
        <v>173</v>
      </c>
      <c r="B156">
        <v>-32.423845912254698</v>
      </c>
      <c r="C156">
        <v>13.1140088215916</v>
      </c>
    </row>
    <row r="157" spans="1:5" x14ac:dyDescent="0.2">
      <c r="A157" t="s">
        <v>174</v>
      </c>
      <c r="B157">
        <v>-5.2244820185703302</v>
      </c>
      <c r="C157">
        <v>14.8861968577627</v>
      </c>
    </row>
    <row r="158" spans="1:5" x14ac:dyDescent="0.2">
      <c r="A158" t="s">
        <v>175</v>
      </c>
      <c r="B158">
        <v>-35.465874778181004</v>
      </c>
      <c r="C158">
        <v>-16.003322566697499</v>
      </c>
    </row>
    <row r="159" spans="1:5" x14ac:dyDescent="0.2">
      <c r="A159" t="s">
        <v>176</v>
      </c>
      <c r="B159">
        <v>0.273948856625642</v>
      </c>
      <c r="C159">
        <v>34.972577583654797</v>
      </c>
      <c r="D159" t="s">
        <v>6</v>
      </c>
    </row>
    <row r="160" spans="1:5" x14ac:dyDescent="0.2">
      <c r="A160" t="s">
        <v>177</v>
      </c>
      <c r="B160">
        <v>-20.7377231176457</v>
      </c>
      <c r="C160">
        <v>-36.533040807752002</v>
      </c>
      <c r="D160" t="s">
        <v>11</v>
      </c>
    </row>
    <row r="161" spans="1:5" x14ac:dyDescent="0.2">
      <c r="A161" t="s">
        <v>178</v>
      </c>
      <c r="B161">
        <v>-18.7652991862712</v>
      </c>
      <c r="C161">
        <v>44.398070568414703</v>
      </c>
      <c r="D161" t="s">
        <v>9</v>
      </c>
    </row>
    <row r="162" spans="1:5" x14ac:dyDescent="0.2">
      <c r="A162" t="s">
        <v>179</v>
      </c>
      <c r="B162">
        <v>56.768701524226799</v>
      </c>
      <c r="C162">
        <v>-8.39817849547957</v>
      </c>
      <c r="E162" t="s">
        <v>180</v>
      </c>
    </row>
    <row r="163" spans="1:5" x14ac:dyDescent="0.2">
      <c r="A163" t="s">
        <v>181</v>
      </c>
      <c r="B163">
        <v>-41.246096592166801</v>
      </c>
      <c r="C163">
        <v>23.943190482351199</v>
      </c>
      <c r="D163" t="s">
        <v>6</v>
      </c>
    </row>
    <row r="164" spans="1:5" x14ac:dyDescent="0.2">
      <c r="A164" t="s">
        <v>182</v>
      </c>
      <c r="B164">
        <v>-5.7101504998175896</v>
      </c>
      <c r="C164">
        <v>41.641275014179001</v>
      </c>
      <c r="D164" t="s">
        <v>6</v>
      </c>
    </row>
    <row r="165" spans="1:5" x14ac:dyDescent="0.2">
      <c r="A165" t="s">
        <v>183</v>
      </c>
      <c r="B165">
        <v>5.0440000476818003</v>
      </c>
      <c r="C165">
        <v>-44.736008086638897</v>
      </c>
      <c r="D165" t="s">
        <v>6</v>
      </c>
    </row>
    <row r="166" spans="1:5" x14ac:dyDescent="0.2">
      <c r="A166" t="s">
        <v>184</v>
      </c>
      <c r="B166">
        <v>53.900000005033903</v>
      </c>
      <c r="C166">
        <v>-12.829909977400099</v>
      </c>
      <c r="D166" t="s">
        <v>11</v>
      </c>
    </row>
    <row r="167" spans="1:5" x14ac:dyDescent="0.2">
      <c r="A167" t="s">
        <v>185</v>
      </c>
      <c r="B167">
        <v>-10.298370368486699</v>
      </c>
      <c r="C167">
        <v>-4.9975273915178003E-2</v>
      </c>
      <c r="D167" t="s">
        <v>11</v>
      </c>
    </row>
    <row r="168" spans="1:5" x14ac:dyDescent="0.2">
      <c r="A168" t="s">
        <v>186</v>
      </c>
      <c r="B168">
        <v>-21.842748562531</v>
      </c>
      <c r="C168">
        <v>30.855733054268899</v>
      </c>
      <c r="D168" t="s">
        <v>11</v>
      </c>
    </row>
    <row r="169" spans="1:5" x14ac:dyDescent="0.2">
      <c r="A169" t="s">
        <v>187</v>
      </c>
      <c r="B169">
        <v>23.266225780710101</v>
      </c>
      <c r="C169">
        <v>29.1802578763822</v>
      </c>
      <c r="D169" t="s">
        <v>6</v>
      </c>
    </row>
    <row r="170" spans="1:5" x14ac:dyDescent="0.2">
      <c r="A170" t="s">
        <v>188</v>
      </c>
      <c r="B170">
        <v>-21.474031682453699</v>
      </c>
      <c r="C170">
        <v>22.388772493687199</v>
      </c>
      <c r="D170" t="s">
        <v>51</v>
      </c>
    </row>
    <row r="171" spans="1:5" x14ac:dyDescent="0.2">
      <c r="A171" t="s">
        <v>189</v>
      </c>
      <c r="B171">
        <v>32.762809878358603</v>
      </c>
      <c r="C171">
        <v>31.540685531605401</v>
      </c>
    </row>
    <row r="172" spans="1:5" x14ac:dyDescent="0.2">
      <c r="A172" t="s">
        <v>190</v>
      </c>
      <c r="B172">
        <v>21.2902370206012</v>
      </c>
      <c r="C172">
        <v>3.1144591608558199</v>
      </c>
      <c r="D172" t="s">
        <v>6</v>
      </c>
    </row>
    <row r="173" spans="1:5" x14ac:dyDescent="0.2">
      <c r="A173" t="s">
        <v>191</v>
      </c>
      <c r="B173">
        <v>8.0699740891936003</v>
      </c>
      <c r="C173">
        <v>-30.943738323512601</v>
      </c>
    </row>
    <row r="174" spans="1:5" x14ac:dyDescent="0.2">
      <c r="A174" t="s">
        <v>192</v>
      </c>
      <c r="B174">
        <v>23.4039199786422</v>
      </c>
      <c r="C174">
        <v>6.2901013519041298</v>
      </c>
    </row>
    <row r="175" spans="1:5" x14ac:dyDescent="0.2">
      <c r="A175" t="s">
        <v>193</v>
      </c>
      <c r="B175">
        <v>43.658780350309897</v>
      </c>
      <c r="C175">
        <v>4.2366793099552797</v>
      </c>
    </row>
    <row r="176" spans="1:5" x14ac:dyDescent="0.2">
      <c r="A176" t="s">
        <v>194</v>
      </c>
      <c r="B176">
        <v>56.840926361236797</v>
      </c>
      <c r="C176">
        <v>-12.276752027608801</v>
      </c>
      <c r="D176" t="s">
        <v>11</v>
      </c>
      <c r="E176" t="s">
        <v>195</v>
      </c>
    </row>
    <row r="177" spans="1:5" x14ac:dyDescent="0.2">
      <c r="A177" t="s">
        <v>196</v>
      </c>
      <c r="B177">
        <v>56.393220347720799</v>
      </c>
      <c r="C177">
        <v>-11.812821981999701</v>
      </c>
      <c r="D177" t="s">
        <v>11</v>
      </c>
      <c r="E177" t="s">
        <v>195</v>
      </c>
    </row>
    <row r="178" spans="1:5" x14ac:dyDescent="0.2">
      <c r="A178" t="s">
        <v>197</v>
      </c>
      <c r="B178">
        <v>56.897068201881403</v>
      </c>
      <c r="C178">
        <v>-11.6177820680631</v>
      </c>
      <c r="D178" t="s">
        <v>11</v>
      </c>
      <c r="E178" t="s">
        <v>195</v>
      </c>
    </row>
    <row r="179" spans="1:5" x14ac:dyDescent="0.2">
      <c r="A179" t="s">
        <v>198</v>
      </c>
      <c r="B179">
        <v>45.761655452775997</v>
      </c>
      <c r="C179">
        <v>-34.016096614125303</v>
      </c>
      <c r="D179" t="s">
        <v>9</v>
      </c>
    </row>
    <row r="180" spans="1:5" x14ac:dyDescent="0.2">
      <c r="A180" t="s">
        <v>199</v>
      </c>
      <c r="B180">
        <v>-30.795714166277602</v>
      </c>
      <c r="C180">
        <v>-14.108164723947301</v>
      </c>
      <c r="D180" t="s">
        <v>6</v>
      </c>
    </row>
    <row r="181" spans="1:5" x14ac:dyDescent="0.2">
      <c r="A181" t="s">
        <v>200</v>
      </c>
      <c r="B181">
        <v>14.116396827433</v>
      </c>
      <c r="C181">
        <v>37.864080723273403</v>
      </c>
      <c r="D181" t="s">
        <v>6</v>
      </c>
    </row>
    <row r="182" spans="1:5" x14ac:dyDescent="0.2">
      <c r="A182" t="s">
        <v>201</v>
      </c>
      <c r="B182">
        <v>-18.1802858984857</v>
      </c>
      <c r="C182">
        <v>17.8552324129979</v>
      </c>
    </row>
    <row r="183" spans="1:5" x14ac:dyDescent="0.2">
      <c r="A183" t="s">
        <v>202</v>
      </c>
      <c r="B183">
        <v>28.7609965843384</v>
      </c>
      <c r="C183">
        <v>-45.7149423197706</v>
      </c>
    </row>
    <row r="184" spans="1:5" x14ac:dyDescent="0.2">
      <c r="A184" t="s">
        <v>203</v>
      </c>
      <c r="B184">
        <v>-29.617059354994002</v>
      </c>
      <c r="C184">
        <v>-8.2159059729229007</v>
      </c>
    </row>
    <row r="185" spans="1:5" x14ac:dyDescent="0.2">
      <c r="A185" t="s">
        <v>204</v>
      </c>
      <c r="B185">
        <v>-56.567042491724102</v>
      </c>
      <c r="C185">
        <v>23.0094509707701</v>
      </c>
      <c r="D185" t="s">
        <v>20</v>
      </c>
    </row>
    <row r="186" spans="1:5" x14ac:dyDescent="0.2">
      <c r="A186" t="s">
        <v>205</v>
      </c>
      <c r="B186">
        <v>-23.504103492631199</v>
      </c>
      <c r="C186">
        <v>50.775562917281199</v>
      </c>
      <c r="D186" t="s">
        <v>20</v>
      </c>
    </row>
    <row r="187" spans="1:5" x14ac:dyDescent="0.2">
      <c r="A187" t="s">
        <v>206</v>
      </c>
      <c r="B187">
        <v>44.395655775943901</v>
      </c>
      <c r="C187">
        <v>-22.5028885881425</v>
      </c>
    </row>
    <row r="188" spans="1:5" x14ac:dyDescent="0.2">
      <c r="A188" t="s">
        <v>207</v>
      </c>
      <c r="B188">
        <v>2.1575497322433899</v>
      </c>
      <c r="C188">
        <v>-18.395062906474202</v>
      </c>
      <c r="D188" t="s">
        <v>17</v>
      </c>
    </row>
    <row r="189" spans="1:5" x14ac:dyDescent="0.2">
      <c r="A189" t="s">
        <v>208</v>
      </c>
      <c r="B189">
        <v>55.244257819521998</v>
      </c>
      <c r="C189">
        <v>1.3790465475682601</v>
      </c>
      <c r="D189" t="s">
        <v>11</v>
      </c>
    </row>
    <row r="190" spans="1:5" x14ac:dyDescent="0.2">
      <c r="A190" t="s">
        <v>209</v>
      </c>
      <c r="B190">
        <v>-13.5265851248408</v>
      </c>
      <c r="C190">
        <v>27.962794673373001</v>
      </c>
      <c r="D190" t="s">
        <v>51</v>
      </c>
    </row>
    <row r="191" spans="1:5" x14ac:dyDescent="0.2">
      <c r="A191" t="s">
        <v>210</v>
      </c>
      <c r="B191">
        <v>5.82667647956821</v>
      </c>
      <c r="C191">
        <v>-43.736375296983397</v>
      </c>
    </row>
    <row r="192" spans="1:5" x14ac:dyDescent="0.2">
      <c r="A192" t="s">
        <v>211</v>
      </c>
      <c r="B192">
        <v>29.154776053179301</v>
      </c>
      <c r="C192">
        <v>-19.76869365888</v>
      </c>
    </row>
    <row r="193" spans="1:4" x14ac:dyDescent="0.2">
      <c r="A193" t="s">
        <v>212</v>
      </c>
      <c r="B193">
        <v>26.903692219484501</v>
      </c>
      <c r="C193">
        <v>-44.0490941298442</v>
      </c>
      <c r="D193" t="s">
        <v>9</v>
      </c>
    </row>
    <row r="194" spans="1:4" x14ac:dyDescent="0.2">
      <c r="A194" t="s">
        <v>213</v>
      </c>
      <c r="B194">
        <v>10.998273224014399</v>
      </c>
      <c r="C194">
        <v>39.215413603609903</v>
      </c>
      <c r="D194" t="s">
        <v>9</v>
      </c>
    </row>
    <row r="195" spans="1:4" x14ac:dyDescent="0.2">
      <c r="A195" t="s">
        <v>214</v>
      </c>
      <c r="B195">
        <v>46.242572922660699</v>
      </c>
      <c r="C195">
        <v>17.277652745308298</v>
      </c>
      <c r="D195" t="s">
        <v>9</v>
      </c>
    </row>
    <row r="196" spans="1:4" x14ac:dyDescent="0.2">
      <c r="A196" t="s">
        <v>215</v>
      </c>
      <c r="B196">
        <v>-7.1506709334713303</v>
      </c>
      <c r="C196">
        <v>35.489448882940302</v>
      </c>
    </row>
    <row r="197" spans="1:4" x14ac:dyDescent="0.2">
      <c r="A197" t="s">
        <v>216</v>
      </c>
      <c r="B197">
        <v>-59.278954135458697</v>
      </c>
      <c r="C197">
        <v>-19.757472183644499</v>
      </c>
      <c r="D197" t="s">
        <v>11</v>
      </c>
    </row>
    <row r="198" spans="1:4" x14ac:dyDescent="0.2">
      <c r="A198" t="s">
        <v>217</v>
      </c>
      <c r="B198">
        <v>4.0982871239831402</v>
      </c>
      <c r="C198">
        <v>14.9882111944058</v>
      </c>
      <c r="D198" t="s">
        <v>9</v>
      </c>
    </row>
    <row r="199" spans="1:4" x14ac:dyDescent="0.2">
      <c r="A199" t="s">
        <v>218</v>
      </c>
      <c r="B199">
        <v>-18.27548321327</v>
      </c>
      <c r="C199">
        <v>52.443387104281001</v>
      </c>
    </row>
    <row r="200" spans="1:4" x14ac:dyDescent="0.2">
      <c r="A200" t="s">
        <v>219</v>
      </c>
      <c r="B200">
        <v>-16.094224976411301</v>
      </c>
      <c r="C200">
        <v>57.244956648347397</v>
      </c>
      <c r="D200" t="s">
        <v>11</v>
      </c>
    </row>
    <row r="201" spans="1:4" x14ac:dyDescent="0.2">
      <c r="A201" t="s">
        <v>220</v>
      </c>
      <c r="B201">
        <v>24.833251539461202</v>
      </c>
      <c r="C201">
        <v>-4.4251335275260404</v>
      </c>
      <c r="D201" t="s">
        <v>11</v>
      </c>
    </row>
    <row r="202" spans="1:4" x14ac:dyDescent="0.2">
      <c r="A202" t="s">
        <v>221</v>
      </c>
      <c r="B202">
        <v>-52.0604225351209</v>
      </c>
      <c r="C202">
        <v>-19.806605816989698</v>
      </c>
      <c r="D202" t="s">
        <v>11</v>
      </c>
    </row>
    <row r="203" spans="1:4" x14ac:dyDescent="0.2">
      <c r="A203" t="s">
        <v>222</v>
      </c>
      <c r="B203">
        <v>-52.318080592681198</v>
      </c>
      <c r="C203">
        <v>-17.629084916795399</v>
      </c>
      <c r="D203" t="s">
        <v>11</v>
      </c>
    </row>
    <row r="204" spans="1:4" x14ac:dyDescent="0.2">
      <c r="A204" t="s">
        <v>223</v>
      </c>
      <c r="B204">
        <v>-31.713252000185499</v>
      </c>
      <c r="C204">
        <v>22.2776259310147</v>
      </c>
    </row>
    <row r="205" spans="1:4" x14ac:dyDescent="0.2">
      <c r="A205" t="s">
        <v>224</v>
      </c>
      <c r="B205">
        <v>-4.5408293166770699</v>
      </c>
      <c r="C205">
        <v>55.4633845449844</v>
      </c>
      <c r="D205" t="s">
        <v>20</v>
      </c>
    </row>
    <row r="206" spans="1:4" x14ac:dyDescent="0.2">
      <c r="A206" t="s">
        <v>225</v>
      </c>
      <c r="B206">
        <v>4.89857629357906</v>
      </c>
      <c r="C206">
        <v>-48.036300117520902</v>
      </c>
      <c r="D206" t="s">
        <v>51</v>
      </c>
    </row>
    <row r="207" spans="1:4" x14ac:dyDescent="0.2">
      <c r="A207" t="s">
        <v>226</v>
      </c>
      <c r="B207">
        <v>5.2736354731010699</v>
      </c>
      <c r="C207">
        <v>69.443584452200696</v>
      </c>
    </row>
    <row r="208" spans="1:4" x14ac:dyDescent="0.2">
      <c r="A208" t="s">
        <v>227</v>
      </c>
      <c r="B208">
        <v>49.1186604731637</v>
      </c>
      <c r="C208">
        <v>13.472432860423501</v>
      </c>
    </row>
    <row r="209" spans="1:5" x14ac:dyDescent="0.2">
      <c r="A209" t="s">
        <v>228</v>
      </c>
      <c r="B209">
        <v>59.389394972158897</v>
      </c>
      <c r="C209">
        <v>-0.62822435936690901</v>
      </c>
    </row>
    <row r="210" spans="1:5" x14ac:dyDescent="0.2">
      <c r="A210" t="s">
        <v>229</v>
      </c>
      <c r="B210">
        <v>49.925399689183998</v>
      </c>
      <c r="C210">
        <v>11.996113267028299</v>
      </c>
    </row>
    <row r="211" spans="1:5" x14ac:dyDescent="0.2">
      <c r="A211" t="s">
        <v>230</v>
      </c>
      <c r="B211">
        <v>-6.4838590118806803</v>
      </c>
      <c r="C211">
        <v>48.759000794064498</v>
      </c>
      <c r="D211" t="s">
        <v>20</v>
      </c>
    </row>
    <row r="212" spans="1:5" x14ac:dyDescent="0.2">
      <c r="A212" t="s">
        <v>231</v>
      </c>
      <c r="B212">
        <v>11.804081262294</v>
      </c>
      <c r="C212">
        <v>25.806998554861401</v>
      </c>
      <c r="D212" t="s">
        <v>9</v>
      </c>
    </row>
    <row r="213" spans="1:5" x14ac:dyDescent="0.2">
      <c r="A213" t="s">
        <v>232</v>
      </c>
      <c r="B213">
        <v>-30.653155575630102</v>
      </c>
      <c r="C213">
        <v>-3.01587474179646</v>
      </c>
      <c r="D213" t="s">
        <v>11</v>
      </c>
    </row>
    <row r="214" spans="1:5" x14ac:dyDescent="0.2">
      <c r="A214" t="s">
        <v>233</v>
      </c>
      <c r="B214">
        <v>-7.6100955893740698</v>
      </c>
      <c r="C214">
        <v>15.148104704846199</v>
      </c>
      <c r="D214" t="s">
        <v>6</v>
      </c>
    </row>
    <row r="215" spans="1:5" x14ac:dyDescent="0.2">
      <c r="A215" t="s">
        <v>234</v>
      </c>
      <c r="B215">
        <v>56.8881098827231</v>
      </c>
      <c r="C215">
        <v>-11.022355499292599</v>
      </c>
      <c r="D215" t="s">
        <v>11</v>
      </c>
      <c r="E215" t="s">
        <v>195</v>
      </c>
    </row>
    <row r="216" spans="1:5" x14ac:dyDescent="0.2">
      <c r="A216" t="s">
        <v>235</v>
      </c>
      <c r="B216">
        <v>45.9275084227069</v>
      </c>
      <c r="C216">
        <v>7.0270875095911496</v>
      </c>
      <c r="D216" t="s">
        <v>6</v>
      </c>
    </row>
    <row r="217" spans="1:5" x14ac:dyDescent="0.2">
      <c r="A217" t="s">
        <v>236</v>
      </c>
      <c r="B217">
        <v>-15.1147440766147</v>
      </c>
      <c r="C217">
        <v>1.7298194660068</v>
      </c>
    </row>
    <row r="218" spans="1:5" x14ac:dyDescent="0.2">
      <c r="A218" t="s">
        <v>237</v>
      </c>
      <c r="B218">
        <v>59.1172685151599</v>
      </c>
      <c r="C218">
        <v>12.063599717190399</v>
      </c>
      <c r="D218" t="s">
        <v>9</v>
      </c>
    </row>
    <row r="219" spans="1:5" x14ac:dyDescent="0.2">
      <c r="A219" t="s">
        <v>238</v>
      </c>
      <c r="B219">
        <v>-22.2346941236991</v>
      </c>
      <c r="C219">
        <v>15.9672347549799</v>
      </c>
    </row>
    <row r="220" spans="1:5" x14ac:dyDescent="0.2">
      <c r="A220" t="s">
        <v>239</v>
      </c>
      <c r="B220">
        <v>-37.248227399916999</v>
      </c>
      <c r="C220">
        <v>26.629742977168799</v>
      </c>
      <c r="D220" t="s">
        <v>20</v>
      </c>
      <c r="E220" t="s">
        <v>240</v>
      </c>
    </row>
    <row r="221" spans="1:5" x14ac:dyDescent="0.2">
      <c r="A221" t="s">
        <v>241</v>
      </c>
      <c r="B221">
        <v>-22.7436343726168</v>
      </c>
      <c r="C221">
        <v>28.241681869444399</v>
      </c>
      <c r="D221" t="s">
        <v>6</v>
      </c>
    </row>
    <row r="222" spans="1:5" x14ac:dyDescent="0.2">
      <c r="A222" t="s">
        <v>242</v>
      </c>
      <c r="B222">
        <v>45.891235148630102</v>
      </c>
      <c r="C222">
        <v>5.3413743241331497</v>
      </c>
    </row>
    <row r="223" spans="1:5" x14ac:dyDescent="0.2">
      <c r="A223" t="s">
        <v>243</v>
      </c>
      <c r="B223">
        <v>3.1750309433775601</v>
      </c>
      <c r="C223">
        <v>40.8116408538435</v>
      </c>
      <c r="D223" t="s">
        <v>11</v>
      </c>
    </row>
    <row r="224" spans="1:5" x14ac:dyDescent="0.2">
      <c r="A224" t="s">
        <v>244</v>
      </c>
      <c r="B224">
        <v>-52.751747050516897</v>
      </c>
      <c r="C224">
        <v>26.984564109837699</v>
      </c>
      <c r="D224" t="s">
        <v>20</v>
      </c>
      <c r="E224" t="s">
        <v>29</v>
      </c>
    </row>
    <row r="225" spans="1:5" x14ac:dyDescent="0.2">
      <c r="A225" t="s">
        <v>245</v>
      </c>
      <c r="B225">
        <v>2.8209155848500398</v>
      </c>
      <c r="C225">
        <v>37.337203288525799</v>
      </c>
      <c r="D225" t="s">
        <v>11</v>
      </c>
    </row>
    <row r="226" spans="1:5" x14ac:dyDescent="0.2">
      <c r="A226" t="s">
        <v>246</v>
      </c>
      <c r="B226">
        <v>27.565431477421299</v>
      </c>
      <c r="C226">
        <v>-42.861490591599598</v>
      </c>
      <c r="D226" t="s">
        <v>51</v>
      </c>
    </row>
    <row r="227" spans="1:5" x14ac:dyDescent="0.2">
      <c r="A227" t="s">
        <v>247</v>
      </c>
      <c r="B227">
        <v>-36.640261334449598</v>
      </c>
      <c r="C227">
        <v>13.0652825502348</v>
      </c>
      <c r="D227" t="s">
        <v>6</v>
      </c>
      <c r="E227" t="s">
        <v>240</v>
      </c>
    </row>
    <row r="228" spans="1:5" x14ac:dyDescent="0.2">
      <c r="A228" t="s">
        <v>248</v>
      </c>
      <c r="B228">
        <v>-60.346411950548003</v>
      </c>
      <c r="C228">
        <v>0.99421808343760498</v>
      </c>
    </row>
    <row r="229" spans="1:5" x14ac:dyDescent="0.2">
      <c r="A229" t="s">
        <v>249</v>
      </c>
      <c r="B229">
        <v>15.954301588988701</v>
      </c>
      <c r="C229">
        <v>-50.756811218962902</v>
      </c>
      <c r="D229" t="s">
        <v>51</v>
      </c>
      <c r="E229" t="s">
        <v>63</v>
      </c>
    </row>
    <row r="230" spans="1:5" x14ac:dyDescent="0.2">
      <c r="A230" t="s">
        <v>250</v>
      </c>
      <c r="B230">
        <v>11.617717722141601</v>
      </c>
      <c r="C230">
        <v>54.529297782367102</v>
      </c>
      <c r="D230" t="s">
        <v>11</v>
      </c>
    </row>
    <row r="231" spans="1:5" x14ac:dyDescent="0.2">
      <c r="A231" t="s">
        <v>251</v>
      </c>
      <c r="B231">
        <v>-48.377478327487999</v>
      </c>
      <c r="C231">
        <v>-22.262418678622598</v>
      </c>
    </row>
    <row r="232" spans="1:5" x14ac:dyDescent="0.2">
      <c r="A232" t="s">
        <v>252</v>
      </c>
      <c r="B232">
        <v>4.3213612260443997</v>
      </c>
      <c r="C232">
        <v>42.854466435634698</v>
      </c>
    </row>
    <row r="233" spans="1:5" x14ac:dyDescent="0.2">
      <c r="A233" t="s">
        <v>253</v>
      </c>
      <c r="B233">
        <v>-2.06647282030394</v>
      </c>
      <c r="C233">
        <v>-9.8785903157760906</v>
      </c>
      <c r="D233" t="s">
        <v>9</v>
      </c>
    </row>
    <row r="234" spans="1:5" x14ac:dyDescent="0.2">
      <c r="A234" t="s">
        <v>254</v>
      </c>
      <c r="B234">
        <v>44.104510755891901</v>
      </c>
      <c r="C234">
        <v>-15.836506334857599</v>
      </c>
    </row>
    <row r="235" spans="1:5" x14ac:dyDescent="0.2">
      <c r="A235" t="s">
        <v>255</v>
      </c>
      <c r="B235">
        <v>-27.408515702425099</v>
      </c>
      <c r="C235">
        <v>40.459199032335</v>
      </c>
      <c r="D235" t="s">
        <v>6</v>
      </c>
    </row>
    <row r="236" spans="1:5" x14ac:dyDescent="0.2">
      <c r="A236" t="s">
        <v>256</v>
      </c>
      <c r="B236">
        <v>-4.3825501256812203</v>
      </c>
      <c r="C236">
        <v>-15.401140586263001</v>
      </c>
      <c r="D236" t="s">
        <v>9</v>
      </c>
    </row>
    <row r="237" spans="1:5" x14ac:dyDescent="0.2">
      <c r="A237" t="s">
        <v>257</v>
      </c>
      <c r="B237">
        <v>2.34268688359206</v>
      </c>
      <c r="C237">
        <v>38.615485243835501</v>
      </c>
    </row>
    <row r="238" spans="1:5" x14ac:dyDescent="0.2">
      <c r="A238" t="s">
        <v>258</v>
      </c>
      <c r="B238">
        <v>5.6185706330340102</v>
      </c>
      <c r="C238">
        <v>-32.832550502158703</v>
      </c>
      <c r="D238" t="s">
        <v>11</v>
      </c>
    </row>
    <row r="239" spans="1:5" x14ac:dyDescent="0.2">
      <c r="A239" t="s">
        <v>259</v>
      </c>
      <c r="B239">
        <v>-26.9991461636452</v>
      </c>
      <c r="C239">
        <v>-23.413701560475999</v>
      </c>
    </row>
    <row r="240" spans="1:5" x14ac:dyDescent="0.2">
      <c r="A240" t="s">
        <v>260</v>
      </c>
      <c r="B240">
        <v>0.15235370017995301</v>
      </c>
      <c r="C240">
        <v>29.051544192852599</v>
      </c>
      <c r="D240" t="s">
        <v>11</v>
      </c>
    </row>
    <row r="241" spans="1:5" x14ac:dyDescent="0.2">
      <c r="A241" t="s">
        <v>261</v>
      </c>
      <c r="B241">
        <v>-44.387163847846601</v>
      </c>
      <c r="C241">
        <v>14.4468728235935</v>
      </c>
      <c r="E241" t="s">
        <v>262</v>
      </c>
    </row>
    <row r="242" spans="1:5" x14ac:dyDescent="0.2">
      <c r="A242" t="s">
        <v>263</v>
      </c>
      <c r="B242">
        <v>-25.990378301684299</v>
      </c>
      <c r="C242">
        <v>15.660966060012001</v>
      </c>
      <c r="D242" t="s">
        <v>6</v>
      </c>
    </row>
    <row r="243" spans="1:5" x14ac:dyDescent="0.2">
      <c r="A243" t="s">
        <v>264</v>
      </c>
      <c r="B243">
        <v>17.3931653803225</v>
      </c>
      <c r="C243">
        <v>-10.5653304397198</v>
      </c>
    </row>
    <row r="244" spans="1:5" x14ac:dyDescent="0.2">
      <c r="A244" t="s">
        <v>265</v>
      </c>
      <c r="B244">
        <v>19.944177243725498</v>
      </c>
      <c r="C244">
        <v>-38.4542627566465</v>
      </c>
    </row>
    <row r="245" spans="1:5" x14ac:dyDescent="0.2">
      <c r="A245" t="s">
        <v>266</v>
      </c>
      <c r="B245">
        <v>-36.781992825786503</v>
      </c>
      <c r="C245">
        <v>-3.1376349630987801</v>
      </c>
    </row>
    <row r="246" spans="1:5" x14ac:dyDescent="0.2">
      <c r="A246" t="s">
        <v>267</v>
      </c>
      <c r="B246">
        <v>21.6679340062392</v>
      </c>
      <c r="C246">
        <v>-30.48458607441</v>
      </c>
      <c r="D246" t="s">
        <v>11</v>
      </c>
    </row>
    <row r="247" spans="1:5" x14ac:dyDescent="0.2">
      <c r="A247" t="s">
        <v>268</v>
      </c>
      <c r="B247">
        <v>6.7236514077187897</v>
      </c>
      <c r="C247">
        <v>-40.570337450912596</v>
      </c>
    </row>
    <row r="248" spans="1:5" x14ac:dyDescent="0.2">
      <c r="A248" t="s">
        <v>269</v>
      </c>
      <c r="B248">
        <v>32.999139896133599</v>
      </c>
      <c r="C248">
        <v>-9.3636835250016404</v>
      </c>
      <c r="D248" t="s">
        <v>6</v>
      </c>
    </row>
    <row r="249" spans="1:5" x14ac:dyDescent="0.2">
      <c r="A249" t="s">
        <v>270</v>
      </c>
      <c r="B249">
        <v>29.486198003919998</v>
      </c>
      <c r="C249">
        <v>26.525140569321799</v>
      </c>
    </row>
    <row r="250" spans="1:5" x14ac:dyDescent="0.2">
      <c r="A250" t="s">
        <v>271</v>
      </c>
      <c r="B250">
        <v>-46.0918066647506</v>
      </c>
      <c r="C250">
        <v>8.5159000113616798</v>
      </c>
      <c r="E250" t="s">
        <v>240</v>
      </c>
    </row>
    <row r="251" spans="1:5" x14ac:dyDescent="0.2">
      <c r="A251" t="s">
        <v>272</v>
      </c>
      <c r="B251">
        <v>18.096125351378099</v>
      </c>
      <c r="C251">
        <v>-43.984637899013002</v>
      </c>
      <c r="D251" t="s">
        <v>51</v>
      </c>
    </row>
    <row r="252" spans="1:5" x14ac:dyDescent="0.2">
      <c r="A252" t="s">
        <v>273</v>
      </c>
      <c r="B252">
        <v>36.901502132113798</v>
      </c>
      <c r="C252">
        <v>-21.671656389762099</v>
      </c>
      <c r="D252" t="s">
        <v>11</v>
      </c>
    </row>
    <row r="253" spans="1:5" x14ac:dyDescent="0.2">
      <c r="A253" t="s">
        <v>274</v>
      </c>
      <c r="B253">
        <v>17.143083075227601</v>
      </c>
      <c r="C253">
        <v>27.1344519943029</v>
      </c>
      <c r="D253" t="s">
        <v>11</v>
      </c>
    </row>
    <row r="254" spans="1:5" x14ac:dyDescent="0.2">
      <c r="A254" t="s">
        <v>275</v>
      </c>
      <c r="B254">
        <v>17.901896328896001</v>
      </c>
      <c r="C254">
        <v>-35.418357030515402</v>
      </c>
    </row>
    <row r="255" spans="1:5" x14ac:dyDescent="0.2">
      <c r="A255" t="s">
        <v>276</v>
      </c>
      <c r="B255">
        <v>33.745447857934003</v>
      </c>
      <c r="C255">
        <v>-29.1213333962287</v>
      </c>
      <c r="D255" t="s">
        <v>11</v>
      </c>
    </row>
    <row r="256" spans="1:5" x14ac:dyDescent="0.2">
      <c r="A256" t="s">
        <v>277</v>
      </c>
      <c r="B256">
        <v>47.359572646829797</v>
      </c>
      <c r="C256">
        <v>24.020347949036601</v>
      </c>
      <c r="D256" t="s">
        <v>11</v>
      </c>
    </row>
    <row r="257" spans="1:5" x14ac:dyDescent="0.2">
      <c r="A257" t="s">
        <v>278</v>
      </c>
      <c r="B257">
        <v>24.0581508725292</v>
      </c>
      <c r="C257">
        <v>-20.505084675769599</v>
      </c>
    </row>
    <row r="258" spans="1:5" x14ac:dyDescent="0.2">
      <c r="A258" t="s">
        <v>279</v>
      </c>
      <c r="B258">
        <v>-24.6432363113924</v>
      </c>
      <c r="C258">
        <v>-33.821633023870703</v>
      </c>
    </row>
    <row r="259" spans="1:5" x14ac:dyDescent="0.2">
      <c r="A259" t="s">
        <v>280</v>
      </c>
      <c r="B259">
        <v>-17.631481159453401</v>
      </c>
      <c r="C259">
        <v>-40.213217063082297</v>
      </c>
    </row>
    <row r="260" spans="1:5" x14ac:dyDescent="0.2">
      <c r="A260" t="s">
        <v>281</v>
      </c>
      <c r="B260">
        <v>-45.459321835069098</v>
      </c>
      <c r="C260">
        <v>-25.740178021199501</v>
      </c>
      <c r="D260" t="s">
        <v>51</v>
      </c>
    </row>
    <row r="261" spans="1:5" x14ac:dyDescent="0.2">
      <c r="A261" t="s">
        <v>282</v>
      </c>
      <c r="B261">
        <v>29.216459338513399</v>
      </c>
      <c r="C261">
        <v>-15.591824645403999</v>
      </c>
      <c r="D261" t="s">
        <v>9</v>
      </c>
    </row>
    <row r="262" spans="1:5" x14ac:dyDescent="0.2">
      <c r="A262" t="s">
        <v>283</v>
      </c>
      <c r="B262">
        <v>32.889715640353501</v>
      </c>
      <c r="C262">
        <v>-16.319012860953901</v>
      </c>
    </row>
    <row r="263" spans="1:5" x14ac:dyDescent="0.2">
      <c r="A263" t="s">
        <v>284</v>
      </c>
      <c r="B263">
        <v>-36.398583473149898</v>
      </c>
      <c r="C263">
        <v>33.295677181097801</v>
      </c>
      <c r="D263" t="s">
        <v>6</v>
      </c>
    </row>
    <row r="264" spans="1:5" x14ac:dyDescent="0.2">
      <c r="A264" t="s">
        <v>285</v>
      </c>
      <c r="B264">
        <v>-29.267157932820101</v>
      </c>
      <c r="C264">
        <v>33.7057532062977</v>
      </c>
    </row>
    <row r="265" spans="1:5" x14ac:dyDescent="0.2">
      <c r="A265" t="s">
        <v>286</v>
      </c>
      <c r="B265">
        <v>47.836499367115401</v>
      </c>
      <c r="C265">
        <v>-24.3336732467845</v>
      </c>
    </row>
    <row r="266" spans="1:5" x14ac:dyDescent="0.2">
      <c r="A266" t="s">
        <v>287</v>
      </c>
      <c r="B266">
        <v>-25.025821466883698</v>
      </c>
      <c r="C266">
        <v>32.406954666914999</v>
      </c>
    </row>
    <row r="267" spans="1:5" x14ac:dyDescent="0.2">
      <c r="A267" t="s">
        <v>288</v>
      </c>
      <c r="B267">
        <v>17.216943503918799</v>
      </c>
      <c r="C267">
        <v>-51.022460747044299</v>
      </c>
      <c r="D267" t="s">
        <v>51</v>
      </c>
      <c r="E267" t="s">
        <v>63</v>
      </c>
    </row>
    <row r="268" spans="1:5" x14ac:dyDescent="0.2">
      <c r="A268" t="s">
        <v>289</v>
      </c>
      <c r="B268">
        <v>14.9066371751316</v>
      </c>
      <c r="C268">
        <v>-51.505058753045603</v>
      </c>
      <c r="D268" t="s">
        <v>51</v>
      </c>
      <c r="E268" t="s">
        <v>63</v>
      </c>
    </row>
    <row r="269" spans="1:5" x14ac:dyDescent="0.2">
      <c r="A269" t="s">
        <v>290</v>
      </c>
      <c r="B269">
        <v>14.9458949353091</v>
      </c>
      <c r="C269">
        <v>-50.887738170743802</v>
      </c>
      <c r="D269" t="s">
        <v>51</v>
      </c>
      <c r="E269" t="s">
        <v>63</v>
      </c>
    </row>
    <row r="270" spans="1:5" x14ac:dyDescent="0.2">
      <c r="A270" t="s">
        <v>291</v>
      </c>
      <c r="B270">
        <v>30.5985715416099</v>
      </c>
      <c r="C270">
        <v>-34.220590631168598</v>
      </c>
    </row>
    <row r="271" spans="1:5" x14ac:dyDescent="0.2">
      <c r="A271" t="s">
        <v>292</v>
      </c>
      <c r="B271">
        <v>-42.539885252675901</v>
      </c>
      <c r="C271">
        <v>27.022733227066499</v>
      </c>
      <c r="D271" t="s">
        <v>6</v>
      </c>
    </row>
    <row r="272" spans="1:5" x14ac:dyDescent="0.2">
      <c r="A272" t="s">
        <v>293</v>
      </c>
      <c r="B272">
        <v>53.457138660070697</v>
      </c>
      <c r="C272">
        <v>-4.4658321619521804</v>
      </c>
      <c r="E272" t="s">
        <v>41</v>
      </c>
    </row>
    <row r="273" spans="1:4" x14ac:dyDescent="0.2">
      <c r="A273" t="s">
        <v>294</v>
      </c>
      <c r="B273">
        <v>-22.150041764590298</v>
      </c>
      <c r="C273">
        <v>-46.272876095106</v>
      </c>
      <c r="D273" t="s">
        <v>11</v>
      </c>
    </row>
    <row r="274" spans="1:4" x14ac:dyDescent="0.2">
      <c r="A274" t="s">
        <v>295</v>
      </c>
      <c r="B274">
        <v>-15.607164320851201</v>
      </c>
      <c r="C274">
        <v>48.215093978822701</v>
      </c>
    </row>
    <row r="275" spans="1:4" x14ac:dyDescent="0.2">
      <c r="A275" t="s">
        <v>296</v>
      </c>
      <c r="B275">
        <v>-27.467844437366701</v>
      </c>
      <c r="C275">
        <v>45.051632528309703</v>
      </c>
      <c r="D275" t="s">
        <v>6</v>
      </c>
    </row>
    <row r="276" spans="1:4" x14ac:dyDescent="0.2">
      <c r="A276" t="s">
        <v>297</v>
      </c>
      <c r="B276">
        <v>22.430918464136099</v>
      </c>
      <c r="C276">
        <v>-3.8844268599417702</v>
      </c>
    </row>
    <row r="277" spans="1:4" x14ac:dyDescent="0.2">
      <c r="A277" t="s">
        <v>298</v>
      </c>
      <c r="B277">
        <v>-21.324849612847601</v>
      </c>
      <c r="C277">
        <v>15.1622431783534</v>
      </c>
    </row>
    <row r="278" spans="1:4" x14ac:dyDescent="0.2">
      <c r="A278" t="s">
        <v>299</v>
      </c>
      <c r="B278">
        <v>-12.471705511707301</v>
      </c>
      <c r="C278">
        <v>-50.914093219564101</v>
      </c>
    </row>
    <row r="279" spans="1:4" x14ac:dyDescent="0.2">
      <c r="A279" t="s">
        <v>300</v>
      </c>
      <c r="B279">
        <v>-35.3543835862584</v>
      </c>
      <c r="C279">
        <v>1.7375051212443799</v>
      </c>
    </row>
    <row r="280" spans="1:4" x14ac:dyDescent="0.2">
      <c r="A280" t="s">
        <v>301</v>
      </c>
      <c r="B280">
        <v>-20.8384590075066</v>
      </c>
      <c r="C280">
        <v>-40.657668850804697</v>
      </c>
      <c r="D280" t="s">
        <v>11</v>
      </c>
    </row>
    <row r="281" spans="1:4" x14ac:dyDescent="0.2">
      <c r="A281" t="s">
        <v>302</v>
      </c>
      <c r="B281">
        <v>50.595946720057</v>
      </c>
      <c r="C281">
        <v>-39.397944402140297</v>
      </c>
      <c r="D281" t="s">
        <v>51</v>
      </c>
    </row>
    <row r="282" spans="1:4" x14ac:dyDescent="0.2">
      <c r="A282" t="s">
        <v>303</v>
      </c>
      <c r="B282">
        <v>-38.291966023759997</v>
      </c>
      <c r="C282">
        <v>-29.130150286622101</v>
      </c>
      <c r="D282" t="s">
        <v>11</v>
      </c>
    </row>
    <row r="283" spans="1:4" x14ac:dyDescent="0.2">
      <c r="A283" t="s">
        <v>304</v>
      </c>
      <c r="B283">
        <v>13.3467329236823</v>
      </c>
      <c r="C283">
        <v>18.582766264306201</v>
      </c>
    </row>
    <row r="284" spans="1:4" x14ac:dyDescent="0.2">
      <c r="A284" t="s">
        <v>305</v>
      </c>
      <c r="B284">
        <v>4.43337849229051</v>
      </c>
      <c r="C284">
        <v>57.323156633937103</v>
      </c>
    </row>
    <row r="285" spans="1:4" x14ac:dyDescent="0.2">
      <c r="A285" t="s">
        <v>306</v>
      </c>
      <c r="B285">
        <v>-10.128903033263899</v>
      </c>
      <c r="C285">
        <v>-46.824886001078603</v>
      </c>
      <c r="D285" t="s">
        <v>11</v>
      </c>
    </row>
    <row r="286" spans="1:4" x14ac:dyDescent="0.2">
      <c r="A286" t="s">
        <v>307</v>
      </c>
      <c r="B286">
        <v>-43.817008666442398</v>
      </c>
      <c r="C286">
        <v>18.670041722293</v>
      </c>
      <c r="D286" t="s">
        <v>6</v>
      </c>
    </row>
    <row r="287" spans="1:4" x14ac:dyDescent="0.2">
      <c r="A287" t="s">
        <v>308</v>
      </c>
      <c r="B287">
        <v>33.752107226118397</v>
      </c>
      <c r="C287">
        <v>-2.6371902974658701</v>
      </c>
      <c r="D287" t="s">
        <v>11</v>
      </c>
    </row>
    <row r="288" spans="1:4" x14ac:dyDescent="0.2">
      <c r="A288" t="s">
        <v>309</v>
      </c>
      <c r="B288">
        <v>38.7311472359413</v>
      </c>
      <c r="C288">
        <v>-15.9350859532356</v>
      </c>
      <c r="D288" t="s">
        <v>11</v>
      </c>
    </row>
    <row r="289" spans="1:5" x14ac:dyDescent="0.2">
      <c r="A289" t="s">
        <v>310</v>
      </c>
      <c r="B289">
        <v>-53.9875966961255</v>
      </c>
      <c r="C289">
        <v>18.669245258674799</v>
      </c>
      <c r="D289" t="s">
        <v>20</v>
      </c>
      <c r="E289" t="s">
        <v>29</v>
      </c>
    </row>
    <row r="290" spans="1:5" x14ac:dyDescent="0.2">
      <c r="A290" t="s">
        <v>311</v>
      </c>
      <c r="B290">
        <v>-6.1889646738841497</v>
      </c>
      <c r="C290">
        <v>-26.565781897565302</v>
      </c>
      <c r="D290" t="s">
        <v>51</v>
      </c>
    </row>
    <row r="291" spans="1:5" x14ac:dyDescent="0.2">
      <c r="A291" t="s">
        <v>312</v>
      </c>
      <c r="B291">
        <v>-38.717659188585003</v>
      </c>
      <c r="C291">
        <v>8.6841071306403492</v>
      </c>
    </row>
    <row r="292" spans="1:5" x14ac:dyDescent="0.2">
      <c r="A292" t="s">
        <v>313</v>
      </c>
      <c r="B292">
        <v>4.6688326091795398</v>
      </c>
      <c r="C292">
        <v>-53.737617602379999</v>
      </c>
      <c r="D292" t="s">
        <v>51</v>
      </c>
    </row>
    <row r="293" spans="1:5" x14ac:dyDescent="0.2">
      <c r="A293" t="s">
        <v>314</v>
      </c>
      <c r="B293">
        <v>15.6378654710324</v>
      </c>
      <c r="C293">
        <v>48.704348665697303</v>
      </c>
    </row>
    <row r="294" spans="1:5" x14ac:dyDescent="0.2">
      <c r="A294" t="s">
        <v>315</v>
      </c>
      <c r="B294">
        <v>6.63734161794671</v>
      </c>
      <c r="C294">
        <v>-30.980761151786101</v>
      </c>
      <c r="D294" t="s">
        <v>17</v>
      </c>
    </row>
    <row r="295" spans="1:5" x14ac:dyDescent="0.2">
      <c r="A295" t="s">
        <v>316</v>
      </c>
      <c r="B295">
        <v>45.364155243263497</v>
      </c>
      <c r="C295">
        <v>-15.6066374128786</v>
      </c>
      <c r="D295" t="s">
        <v>9</v>
      </c>
    </row>
    <row r="296" spans="1:5" x14ac:dyDescent="0.2">
      <c r="A296" t="s">
        <v>317</v>
      </c>
      <c r="B296">
        <v>2.93658735150203</v>
      </c>
      <c r="C296">
        <v>-28.8698584496329</v>
      </c>
      <c r="D296" t="s">
        <v>11</v>
      </c>
    </row>
    <row r="297" spans="1:5" x14ac:dyDescent="0.2">
      <c r="A297" t="s">
        <v>318</v>
      </c>
      <c r="B297">
        <v>-12.878987891692701</v>
      </c>
      <c r="C297">
        <v>47.313552728892901</v>
      </c>
      <c r="D297" t="s">
        <v>6</v>
      </c>
    </row>
    <row r="298" spans="1:5" x14ac:dyDescent="0.2">
      <c r="A298" t="s">
        <v>319</v>
      </c>
      <c r="B298">
        <v>14.880207376211301</v>
      </c>
      <c r="C298">
        <v>-51.2279974431992</v>
      </c>
      <c r="D298" t="s">
        <v>51</v>
      </c>
      <c r="E298" t="s">
        <v>63</v>
      </c>
    </row>
    <row r="299" spans="1:5" x14ac:dyDescent="0.2">
      <c r="A299" t="s">
        <v>320</v>
      </c>
      <c r="B299">
        <v>-11.243035163788999</v>
      </c>
      <c r="C299">
        <v>6.2417689876511497</v>
      </c>
      <c r="D299" t="s">
        <v>11</v>
      </c>
    </row>
    <row r="300" spans="1:5" x14ac:dyDescent="0.2">
      <c r="A300" t="s">
        <v>321</v>
      </c>
      <c r="B300">
        <v>-27.0683278373685</v>
      </c>
      <c r="C300">
        <v>37.892043931784997</v>
      </c>
      <c r="D300" t="s">
        <v>6</v>
      </c>
    </row>
    <row r="301" spans="1:5" x14ac:dyDescent="0.2">
      <c r="A301" t="s">
        <v>322</v>
      </c>
      <c r="B301">
        <v>-3.14585722342908</v>
      </c>
      <c r="C301">
        <v>-34.007570479961501</v>
      </c>
      <c r="D301" t="s">
        <v>11</v>
      </c>
    </row>
    <row r="302" spans="1:5" x14ac:dyDescent="0.2">
      <c r="A302" t="s">
        <v>323</v>
      </c>
      <c r="B302">
        <v>-28.9243404251052</v>
      </c>
      <c r="C302">
        <v>34.7333920069551</v>
      </c>
      <c r="D302" t="s">
        <v>6</v>
      </c>
    </row>
    <row r="303" spans="1:5" x14ac:dyDescent="0.2">
      <c r="A303" t="s">
        <v>324</v>
      </c>
      <c r="B303">
        <v>-21.4936882425569</v>
      </c>
      <c r="C303">
        <v>-39.398407674564801</v>
      </c>
      <c r="D303" t="s">
        <v>51</v>
      </c>
    </row>
    <row r="304" spans="1:5" x14ac:dyDescent="0.2">
      <c r="A304" t="s">
        <v>325</v>
      </c>
      <c r="B304">
        <v>-20.315533288670402</v>
      </c>
      <c r="C304">
        <v>40.497082954063004</v>
      </c>
      <c r="D304" t="s">
        <v>6</v>
      </c>
    </row>
    <row r="305" spans="1:4" x14ac:dyDescent="0.2">
      <c r="A305" t="s">
        <v>326</v>
      </c>
      <c r="B305">
        <v>-39.031565834921501</v>
      </c>
      <c r="C305">
        <v>-0.64248370802191102</v>
      </c>
    </row>
    <row r="306" spans="1:4" x14ac:dyDescent="0.2">
      <c r="A306" t="s">
        <v>327</v>
      </c>
      <c r="B306">
        <v>50.719565687979603</v>
      </c>
      <c r="C306">
        <v>-24.7243382938798</v>
      </c>
    </row>
    <row r="307" spans="1:4" x14ac:dyDescent="0.2">
      <c r="A307" t="s">
        <v>328</v>
      </c>
      <c r="B307">
        <v>-12.068468571024701</v>
      </c>
      <c r="C307">
        <v>45.675802934422201</v>
      </c>
      <c r="D307" t="s">
        <v>6</v>
      </c>
    </row>
    <row r="308" spans="1:4" x14ac:dyDescent="0.2">
      <c r="A308" t="s">
        <v>329</v>
      </c>
      <c r="B308">
        <v>27.678406273468099</v>
      </c>
      <c r="C308">
        <v>-11.5553611555994</v>
      </c>
    </row>
    <row r="309" spans="1:4" x14ac:dyDescent="0.2">
      <c r="A309" t="s">
        <v>330</v>
      </c>
      <c r="B309">
        <v>-14.3577123892368</v>
      </c>
      <c r="C309">
        <v>50.4064496025319</v>
      </c>
      <c r="D309" t="s">
        <v>6</v>
      </c>
    </row>
    <row r="310" spans="1:4" x14ac:dyDescent="0.2">
      <c r="A310" t="s">
        <v>331</v>
      </c>
      <c r="B310">
        <v>9.8755232574508707</v>
      </c>
      <c r="C310">
        <v>-35.342011699121898</v>
      </c>
      <c r="D310" t="s">
        <v>11</v>
      </c>
    </row>
    <row r="311" spans="1:4" x14ac:dyDescent="0.2">
      <c r="A311" t="s">
        <v>332</v>
      </c>
      <c r="B311">
        <v>-12.435190297204</v>
      </c>
      <c r="C311">
        <v>23.057325398238302</v>
      </c>
      <c r="D311" t="s">
        <v>6</v>
      </c>
    </row>
    <row r="312" spans="1:4" x14ac:dyDescent="0.2">
      <c r="A312" t="s">
        <v>333</v>
      </c>
      <c r="B312">
        <v>-59.760604694194797</v>
      </c>
      <c r="C312">
        <v>27.4878723573079</v>
      </c>
      <c r="D312" t="s">
        <v>20</v>
      </c>
    </row>
    <row r="313" spans="1:4" x14ac:dyDescent="0.2">
      <c r="A313" t="s">
        <v>334</v>
      </c>
      <c r="B313">
        <v>46.553055032964103</v>
      </c>
      <c r="C313">
        <v>-29.155940004178699</v>
      </c>
    </row>
    <row r="314" spans="1:4" x14ac:dyDescent="0.2">
      <c r="A314" t="s">
        <v>335</v>
      </c>
      <c r="B314">
        <v>-33.378757458293997</v>
      </c>
      <c r="C314">
        <v>34.948008424525902</v>
      </c>
      <c r="D314" t="s">
        <v>6</v>
      </c>
    </row>
    <row r="315" spans="1:4" x14ac:dyDescent="0.2">
      <c r="A315" t="s">
        <v>336</v>
      </c>
      <c r="B315">
        <v>25.462517900967001</v>
      </c>
      <c r="C315">
        <v>-42.648152075320603</v>
      </c>
      <c r="D315" t="s">
        <v>51</v>
      </c>
    </row>
    <row r="316" spans="1:4" x14ac:dyDescent="0.2">
      <c r="A316" t="s">
        <v>337</v>
      </c>
      <c r="B316">
        <v>-16.105367394563199</v>
      </c>
      <c r="C316">
        <v>30.9391855099514</v>
      </c>
    </row>
    <row r="317" spans="1:4" x14ac:dyDescent="0.2">
      <c r="A317" t="s">
        <v>338</v>
      </c>
      <c r="B317">
        <v>3.5431921930809098</v>
      </c>
      <c r="C317">
        <v>-28.7571506216463</v>
      </c>
      <c r="D317" t="s">
        <v>51</v>
      </c>
    </row>
    <row r="318" spans="1:4" x14ac:dyDescent="0.2">
      <c r="A318" t="s">
        <v>339</v>
      </c>
      <c r="B318">
        <v>-24.442969779963398</v>
      </c>
      <c r="C318">
        <v>44.546818614434599</v>
      </c>
      <c r="D318" t="s">
        <v>6</v>
      </c>
    </row>
    <row r="319" spans="1:4" x14ac:dyDescent="0.2">
      <c r="A319" t="s">
        <v>340</v>
      </c>
      <c r="B319">
        <v>12.1095280714207</v>
      </c>
      <c r="C319">
        <v>54.355993583200899</v>
      </c>
      <c r="D319" t="s">
        <v>11</v>
      </c>
    </row>
    <row r="320" spans="1:4" x14ac:dyDescent="0.2">
      <c r="A320" t="s">
        <v>341</v>
      </c>
      <c r="B320">
        <v>-14.776673132892901</v>
      </c>
      <c r="C320">
        <v>-4.7250647687706699</v>
      </c>
    </row>
    <row r="321" spans="1:5" x14ac:dyDescent="0.2">
      <c r="A321" t="s">
        <v>342</v>
      </c>
      <c r="B321">
        <v>12.423945550088099</v>
      </c>
      <c r="C321">
        <v>-21.381465812096401</v>
      </c>
      <c r="D321" t="s">
        <v>11</v>
      </c>
    </row>
    <row r="322" spans="1:5" x14ac:dyDescent="0.2">
      <c r="A322" t="s">
        <v>343</v>
      </c>
      <c r="B322">
        <v>-19.0767572405402</v>
      </c>
      <c r="C322">
        <v>-42.579395509060397</v>
      </c>
    </row>
    <row r="323" spans="1:5" x14ac:dyDescent="0.2">
      <c r="A323" t="s">
        <v>344</v>
      </c>
      <c r="B323">
        <v>42.579215423222102</v>
      </c>
      <c r="C323">
        <v>-21.5638419601332</v>
      </c>
    </row>
    <row r="324" spans="1:5" x14ac:dyDescent="0.2">
      <c r="A324" t="s">
        <v>345</v>
      </c>
      <c r="B324">
        <v>27.359429967259199</v>
      </c>
      <c r="C324">
        <v>2.4793967857949202</v>
      </c>
    </row>
    <row r="325" spans="1:5" x14ac:dyDescent="0.2">
      <c r="A325" t="s">
        <v>346</v>
      </c>
      <c r="B325">
        <v>-21.0227535894788</v>
      </c>
      <c r="C325">
        <v>-31.559574085465599</v>
      </c>
    </row>
    <row r="326" spans="1:5" x14ac:dyDescent="0.2">
      <c r="A326" t="s">
        <v>347</v>
      </c>
      <c r="B326">
        <v>-34.1381114352995</v>
      </c>
      <c r="C326">
        <v>-0.384390917168837</v>
      </c>
    </row>
    <row r="327" spans="1:5" x14ac:dyDescent="0.2">
      <c r="A327" t="s">
        <v>348</v>
      </c>
      <c r="B327">
        <v>12.267773508067499</v>
      </c>
      <c r="C327">
        <v>29.1906182253908</v>
      </c>
    </row>
    <row r="328" spans="1:5" x14ac:dyDescent="0.2">
      <c r="A328" t="s">
        <v>349</v>
      </c>
      <c r="B328">
        <v>-40.272284584700998</v>
      </c>
      <c r="C328">
        <v>-3.1533375858103199</v>
      </c>
    </row>
    <row r="329" spans="1:5" x14ac:dyDescent="0.2">
      <c r="A329" t="s">
        <v>350</v>
      </c>
      <c r="B329">
        <v>-38.159913130259604</v>
      </c>
      <c r="C329">
        <v>10.141807177779301</v>
      </c>
      <c r="D329" t="s">
        <v>6</v>
      </c>
      <c r="E329" t="s">
        <v>240</v>
      </c>
    </row>
    <row r="330" spans="1:5" x14ac:dyDescent="0.2">
      <c r="A330" t="s">
        <v>351</v>
      </c>
      <c r="B330">
        <v>-17.165095577363601</v>
      </c>
      <c r="C330">
        <v>29.498944096746101</v>
      </c>
    </row>
    <row r="331" spans="1:5" x14ac:dyDescent="0.2">
      <c r="A331" t="s">
        <v>352</v>
      </c>
      <c r="B331">
        <v>-7.9920032812667099</v>
      </c>
      <c r="C331">
        <v>35.9721219845947</v>
      </c>
      <c r="D331" t="s">
        <v>6</v>
      </c>
    </row>
    <row r="332" spans="1:5" x14ac:dyDescent="0.2">
      <c r="A332" t="s">
        <v>353</v>
      </c>
      <c r="B332">
        <v>-16.241112301001898</v>
      </c>
      <c r="C332">
        <v>-11.847699204621501</v>
      </c>
    </row>
    <row r="333" spans="1:5" x14ac:dyDescent="0.2">
      <c r="A333" t="s">
        <v>354</v>
      </c>
      <c r="B333">
        <v>-11.856155501779201</v>
      </c>
      <c r="C333">
        <v>47.326930493660498</v>
      </c>
      <c r="D333" t="s">
        <v>6</v>
      </c>
    </row>
    <row r="334" spans="1:5" x14ac:dyDescent="0.2">
      <c r="A334" t="s">
        <v>355</v>
      </c>
      <c r="B334">
        <v>7.8074998597294103</v>
      </c>
      <c r="C334">
        <v>55.639198768201801</v>
      </c>
    </row>
    <row r="335" spans="1:5" x14ac:dyDescent="0.2">
      <c r="A335" t="s">
        <v>356</v>
      </c>
      <c r="B335">
        <v>-45.654475717784202</v>
      </c>
      <c r="C335">
        <v>-29.4452762871334</v>
      </c>
      <c r="D335" t="s">
        <v>9</v>
      </c>
    </row>
    <row r="336" spans="1:5" x14ac:dyDescent="0.2">
      <c r="A336" t="s">
        <v>357</v>
      </c>
      <c r="B336">
        <v>-40.7499651489277</v>
      </c>
      <c r="C336">
        <v>-1.5522898777702101</v>
      </c>
    </row>
    <row r="337" spans="1:5" x14ac:dyDescent="0.2">
      <c r="A337" t="s">
        <v>358</v>
      </c>
      <c r="B337">
        <v>51.053156709046497</v>
      </c>
      <c r="C337">
        <v>-22.426556064604402</v>
      </c>
      <c r="D337" t="s">
        <v>11</v>
      </c>
      <c r="E337" t="s">
        <v>41</v>
      </c>
    </row>
    <row r="338" spans="1:5" x14ac:dyDescent="0.2">
      <c r="A338" t="s">
        <v>359</v>
      </c>
      <c r="B338">
        <v>42.466726491232698</v>
      </c>
      <c r="C338">
        <v>-44.750629751635799</v>
      </c>
      <c r="D338" t="s">
        <v>9</v>
      </c>
    </row>
    <row r="339" spans="1:5" x14ac:dyDescent="0.2">
      <c r="A339" t="s">
        <v>360</v>
      </c>
      <c r="B339">
        <v>-46.196191650372697</v>
      </c>
      <c r="C339">
        <v>-19.496226512743601</v>
      </c>
    </row>
    <row r="340" spans="1:5" x14ac:dyDescent="0.2">
      <c r="A340" t="s">
        <v>361</v>
      </c>
      <c r="B340">
        <v>-36.599671246749601</v>
      </c>
      <c r="C340">
        <v>-15.2651002704027</v>
      </c>
      <c r="D340" t="s">
        <v>11</v>
      </c>
    </row>
    <row r="341" spans="1:5" x14ac:dyDescent="0.2">
      <c r="A341" t="s">
        <v>362</v>
      </c>
      <c r="B341">
        <v>-13.595680445491</v>
      </c>
      <c r="C341">
        <v>61.851709000189601</v>
      </c>
      <c r="D341" t="s">
        <v>11</v>
      </c>
    </row>
    <row r="342" spans="1:5" x14ac:dyDescent="0.2">
      <c r="A342" t="s">
        <v>363</v>
      </c>
      <c r="B342">
        <v>-48.935232934698</v>
      </c>
      <c r="C342">
        <v>-11.498252700354801</v>
      </c>
    </row>
    <row r="343" spans="1:5" x14ac:dyDescent="0.2">
      <c r="A343" t="s">
        <v>364</v>
      </c>
      <c r="B343">
        <v>-7.1364719156090803</v>
      </c>
      <c r="C343">
        <v>66.050275547100298</v>
      </c>
    </row>
    <row r="344" spans="1:5" x14ac:dyDescent="0.2">
      <c r="A344" t="s">
        <v>365</v>
      </c>
      <c r="B344">
        <v>16.328038870678899</v>
      </c>
      <c r="C344">
        <v>-21.088800259662499</v>
      </c>
    </row>
    <row r="345" spans="1:5" x14ac:dyDescent="0.2">
      <c r="A345" t="s">
        <v>366</v>
      </c>
      <c r="B345">
        <v>5.7700550115494602</v>
      </c>
      <c r="C345">
        <v>17.0964309558812</v>
      </c>
    </row>
    <row r="346" spans="1:5" x14ac:dyDescent="0.2">
      <c r="A346" t="s">
        <v>367</v>
      </c>
      <c r="B346">
        <v>26.858085512079999</v>
      </c>
      <c r="C346">
        <v>29.636605971969001</v>
      </c>
    </row>
    <row r="347" spans="1:5" x14ac:dyDescent="0.2">
      <c r="A347" t="s">
        <v>368</v>
      </c>
      <c r="B347">
        <v>22.331955232919</v>
      </c>
      <c r="C347">
        <v>-7.15930659789628</v>
      </c>
      <c r="D347" t="s">
        <v>9</v>
      </c>
    </row>
    <row r="348" spans="1:5" x14ac:dyDescent="0.2">
      <c r="A348" t="s">
        <v>369</v>
      </c>
      <c r="B348">
        <v>42.644608345332003</v>
      </c>
      <c r="C348">
        <v>-16.109769631094199</v>
      </c>
      <c r="D348" t="s">
        <v>11</v>
      </c>
    </row>
    <row r="349" spans="1:5" x14ac:dyDescent="0.2">
      <c r="A349" t="s">
        <v>370</v>
      </c>
      <c r="B349">
        <v>-9.2741209041992203</v>
      </c>
      <c r="C349">
        <v>-24.989481318965399</v>
      </c>
      <c r="D349" t="s">
        <v>51</v>
      </c>
    </row>
    <row r="350" spans="1:5" x14ac:dyDescent="0.2">
      <c r="A350" t="s">
        <v>371</v>
      </c>
      <c r="B350">
        <v>12.839405497880501</v>
      </c>
      <c r="C350">
        <v>-41.230246555013501</v>
      </c>
      <c r="D350" t="s">
        <v>11</v>
      </c>
    </row>
    <row r="351" spans="1:5" x14ac:dyDescent="0.2">
      <c r="A351" t="s">
        <v>372</v>
      </c>
      <c r="B351">
        <v>6.2426308394852903</v>
      </c>
      <c r="C351">
        <v>19.838520058875499</v>
      </c>
    </row>
    <row r="352" spans="1:5" x14ac:dyDescent="0.2">
      <c r="A352" t="s">
        <v>373</v>
      </c>
      <c r="B352">
        <v>-11.262938608206699</v>
      </c>
      <c r="C352">
        <v>30.538415773510799</v>
      </c>
    </row>
    <row r="353" spans="1:5" x14ac:dyDescent="0.2">
      <c r="A353" t="s">
        <v>374</v>
      </c>
      <c r="B353">
        <v>-11.3614559063796</v>
      </c>
      <c r="C353">
        <v>44.202634451270498</v>
      </c>
      <c r="D353" t="s">
        <v>6</v>
      </c>
    </row>
    <row r="354" spans="1:5" x14ac:dyDescent="0.2">
      <c r="A354" t="s">
        <v>375</v>
      </c>
      <c r="B354">
        <v>-15.048601103653199</v>
      </c>
      <c r="C354">
        <v>9.3959736266829594</v>
      </c>
      <c r="D354" t="s">
        <v>51</v>
      </c>
    </row>
    <row r="355" spans="1:5" x14ac:dyDescent="0.2">
      <c r="A355" t="s">
        <v>376</v>
      </c>
      <c r="B355">
        <v>33.770769383142998</v>
      </c>
      <c r="C355">
        <v>-45.782160009031699</v>
      </c>
    </row>
    <row r="356" spans="1:5" x14ac:dyDescent="0.2">
      <c r="A356" t="s">
        <v>377</v>
      </c>
      <c r="B356">
        <v>-38.037215969746597</v>
      </c>
      <c r="C356">
        <v>26.2617638867384</v>
      </c>
      <c r="E356" t="s">
        <v>29</v>
      </c>
    </row>
    <row r="357" spans="1:5" x14ac:dyDescent="0.2">
      <c r="A357" t="s">
        <v>378</v>
      </c>
      <c r="B357">
        <v>-41.310754273517098</v>
      </c>
      <c r="C357">
        <v>-15.051890690203599</v>
      </c>
      <c r="D357" t="s">
        <v>11</v>
      </c>
    </row>
    <row r="358" spans="1:5" x14ac:dyDescent="0.2">
      <c r="A358" t="s">
        <v>379</v>
      </c>
      <c r="B358">
        <v>-37.740179228390801</v>
      </c>
      <c r="C358">
        <v>-0.29112246364080602</v>
      </c>
    </row>
    <row r="359" spans="1:5" x14ac:dyDescent="0.2">
      <c r="A359" t="s">
        <v>380</v>
      </c>
      <c r="B359">
        <v>-14.3794031837974</v>
      </c>
      <c r="C359">
        <v>49.383574696588603</v>
      </c>
    </row>
    <row r="360" spans="1:5" x14ac:dyDescent="0.2">
      <c r="A360" t="s">
        <v>381</v>
      </c>
      <c r="B360">
        <v>-53.1627958273465</v>
      </c>
      <c r="C360">
        <v>-18.5460726621709</v>
      </c>
      <c r="D360" t="s">
        <v>11</v>
      </c>
    </row>
    <row r="361" spans="1:5" x14ac:dyDescent="0.2">
      <c r="A361" t="s">
        <v>382</v>
      </c>
      <c r="B361">
        <v>-32.111991961882502</v>
      </c>
      <c r="C361">
        <v>-20.0326232692369</v>
      </c>
    </row>
    <row r="362" spans="1:5" x14ac:dyDescent="0.2">
      <c r="A362" t="s">
        <v>383</v>
      </c>
      <c r="B362">
        <v>-15.9203620878273</v>
      </c>
      <c r="C362">
        <v>43.389147276072897</v>
      </c>
      <c r="D362" t="s">
        <v>6</v>
      </c>
    </row>
    <row r="363" spans="1:5" x14ac:dyDescent="0.2">
      <c r="A363" t="s">
        <v>384</v>
      </c>
      <c r="B363">
        <v>0.82788326288904801</v>
      </c>
      <c r="C363">
        <v>-21.628875000874601</v>
      </c>
    </row>
    <row r="364" spans="1:5" x14ac:dyDescent="0.2">
      <c r="A364" t="s">
        <v>385</v>
      </c>
      <c r="B364">
        <v>-27.043050202355701</v>
      </c>
      <c r="C364">
        <v>-6.2968481428579501</v>
      </c>
    </row>
    <row r="365" spans="1:5" x14ac:dyDescent="0.2">
      <c r="A365" t="s">
        <v>386</v>
      </c>
      <c r="B365">
        <v>-15.452919289478499</v>
      </c>
      <c r="C365">
        <v>33.0267393291996</v>
      </c>
      <c r="D365" t="s">
        <v>6</v>
      </c>
    </row>
    <row r="366" spans="1:5" x14ac:dyDescent="0.2">
      <c r="A366" t="s">
        <v>387</v>
      </c>
      <c r="B366">
        <v>-13.373105359971399</v>
      </c>
      <c r="C366">
        <v>47.907601200789202</v>
      </c>
      <c r="D366" t="s">
        <v>6</v>
      </c>
    </row>
    <row r="367" spans="1:5" x14ac:dyDescent="0.2">
      <c r="A367" t="s">
        <v>388</v>
      </c>
      <c r="B367">
        <v>49.989779266039299</v>
      </c>
      <c r="C367">
        <v>-34.921825889927</v>
      </c>
      <c r="D367" t="s">
        <v>51</v>
      </c>
    </row>
    <row r="368" spans="1:5" x14ac:dyDescent="0.2">
      <c r="A368" t="s">
        <v>389</v>
      </c>
      <c r="B368">
        <v>-24.2491010501064</v>
      </c>
      <c r="C368">
        <v>-8.7824659086863104</v>
      </c>
    </row>
    <row r="369" spans="1:5" x14ac:dyDescent="0.2">
      <c r="A369" t="s">
        <v>390</v>
      </c>
      <c r="B369">
        <v>-10.179018466730801</v>
      </c>
      <c r="C369">
        <v>5.6132449119660803</v>
      </c>
    </row>
    <row r="370" spans="1:5" x14ac:dyDescent="0.2">
      <c r="A370" t="s">
        <v>391</v>
      </c>
      <c r="B370">
        <v>60.3700290532474</v>
      </c>
      <c r="C370">
        <v>-8.0343792259974691</v>
      </c>
      <c r="D370" t="s">
        <v>11</v>
      </c>
      <c r="E370" t="s">
        <v>41</v>
      </c>
    </row>
    <row r="371" spans="1:5" x14ac:dyDescent="0.2">
      <c r="A371" t="s">
        <v>392</v>
      </c>
      <c r="B371">
        <v>49.6052183651585</v>
      </c>
      <c r="C371">
        <v>-13.0944754792521</v>
      </c>
      <c r="E371" t="s">
        <v>41</v>
      </c>
    </row>
    <row r="372" spans="1:5" x14ac:dyDescent="0.2">
      <c r="A372" t="s">
        <v>393</v>
      </c>
      <c r="B372">
        <v>-38.137107476659203</v>
      </c>
      <c r="C372">
        <v>38.291270501999001</v>
      </c>
      <c r="D372" t="s">
        <v>11</v>
      </c>
    </row>
    <row r="373" spans="1:5" x14ac:dyDescent="0.2">
      <c r="A373" t="s">
        <v>394</v>
      </c>
      <c r="B373">
        <v>-20.507004170805299</v>
      </c>
      <c r="C373">
        <v>18.252405795966101</v>
      </c>
      <c r="D373" t="s">
        <v>51</v>
      </c>
    </row>
    <row r="374" spans="1:5" x14ac:dyDescent="0.2">
      <c r="A374" t="s">
        <v>395</v>
      </c>
      <c r="B374">
        <v>-3.5005896837130202</v>
      </c>
      <c r="C374">
        <v>33.7386325509028</v>
      </c>
    </row>
    <row r="375" spans="1:5" x14ac:dyDescent="0.2">
      <c r="A375" t="s">
        <v>396</v>
      </c>
      <c r="B375">
        <v>5.9152747853262602</v>
      </c>
      <c r="C375">
        <v>36.959469572570399</v>
      </c>
      <c r="D375" t="s">
        <v>11</v>
      </c>
    </row>
    <row r="376" spans="1:5" x14ac:dyDescent="0.2">
      <c r="A376" t="s">
        <v>397</v>
      </c>
      <c r="B376">
        <v>34.575259305100502</v>
      </c>
      <c r="C376">
        <v>36.267089588382397</v>
      </c>
      <c r="D376" t="s">
        <v>6</v>
      </c>
    </row>
    <row r="377" spans="1:5" x14ac:dyDescent="0.2">
      <c r="A377" t="s">
        <v>398</v>
      </c>
      <c r="B377">
        <v>-21.0573939767661</v>
      </c>
      <c r="C377">
        <v>0.53879743127806801</v>
      </c>
      <c r="D377" t="s">
        <v>20</v>
      </c>
    </row>
    <row r="378" spans="1:5" x14ac:dyDescent="0.2">
      <c r="A378" t="s">
        <v>399</v>
      </c>
      <c r="B378">
        <v>-19.399476920201302</v>
      </c>
      <c r="C378">
        <v>33.0033587565622</v>
      </c>
    </row>
    <row r="379" spans="1:5" x14ac:dyDescent="0.2">
      <c r="A379" t="s">
        <v>400</v>
      </c>
      <c r="B379">
        <v>5.6922256403681297</v>
      </c>
      <c r="C379">
        <v>53.047125961615698</v>
      </c>
      <c r="D379" t="s">
        <v>11</v>
      </c>
    </row>
    <row r="380" spans="1:5" x14ac:dyDescent="0.2">
      <c r="A380" t="s">
        <v>401</v>
      </c>
      <c r="B380">
        <v>35.3744237201552</v>
      </c>
      <c r="C380">
        <v>-9.1016860092571505</v>
      </c>
    </row>
    <row r="381" spans="1:5" x14ac:dyDescent="0.2">
      <c r="A381" t="s">
        <v>402</v>
      </c>
      <c r="B381">
        <v>23.6660008876384</v>
      </c>
      <c r="C381">
        <v>34.530244952997997</v>
      </c>
      <c r="D381" t="s">
        <v>11</v>
      </c>
    </row>
    <row r="382" spans="1:5" x14ac:dyDescent="0.2">
      <c r="A382" t="s">
        <v>403</v>
      </c>
      <c r="B382">
        <v>41.281569644403099</v>
      </c>
      <c r="C382">
        <v>20.3872449670625</v>
      </c>
    </row>
    <row r="383" spans="1:5" x14ac:dyDescent="0.2">
      <c r="A383" t="s">
        <v>404</v>
      </c>
      <c r="B383">
        <v>8.7139385404355192</v>
      </c>
      <c r="C383">
        <v>40.219595426636303</v>
      </c>
    </row>
    <row r="384" spans="1:5" x14ac:dyDescent="0.2">
      <c r="A384" t="s">
        <v>405</v>
      </c>
      <c r="B384">
        <v>-17.744188622721801</v>
      </c>
      <c r="C384">
        <v>42.071582769828296</v>
      </c>
      <c r="D384" t="s">
        <v>6</v>
      </c>
    </row>
    <row r="385" spans="1:5" x14ac:dyDescent="0.2">
      <c r="A385" t="s">
        <v>406</v>
      </c>
      <c r="B385">
        <v>29.329261656213902</v>
      </c>
      <c r="C385">
        <v>1.96277975457819</v>
      </c>
    </row>
    <row r="386" spans="1:5" x14ac:dyDescent="0.2">
      <c r="A386" t="s">
        <v>407</v>
      </c>
      <c r="B386">
        <v>4.9413961183571997</v>
      </c>
      <c r="C386">
        <v>-49.944422106444399</v>
      </c>
      <c r="D386" t="s">
        <v>51</v>
      </c>
    </row>
    <row r="387" spans="1:5" x14ac:dyDescent="0.2">
      <c r="A387" t="s">
        <v>408</v>
      </c>
      <c r="B387">
        <v>-3.2189468461053199</v>
      </c>
      <c r="C387">
        <v>-51.5717423363865</v>
      </c>
    </row>
    <row r="388" spans="1:5" x14ac:dyDescent="0.2">
      <c r="A388" t="s">
        <v>409</v>
      </c>
      <c r="B388">
        <v>14.397044383261401</v>
      </c>
      <c r="C388">
        <v>-52.004004662105999</v>
      </c>
      <c r="D388" t="s">
        <v>51</v>
      </c>
      <c r="E388" t="s">
        <v>63</v>
      </c>
    </row>
    <row r="389" spans="1:5" x14ac:dyDescent="0.2">
      <c r="A389" t="s">
        <v>410</v>
      </c>
      <c r="B389">
        <v>52.120639599099903</v>
      </c>
      <c r="C389">
        <v>-23.733278150495899</v>
      </c>
      <c r="D389" t="s">
        <v>9</v>
      </c>
    </row>
    <row r="390" spans="1:5" x14ac:dyDescent="0.2">
      <c r="A390" t="s">
        <v>411</v>
      </c>
      <c r="B390">
        <v>14.6644252403457</v>
      </c>
      <c r="C390">
        <v>-54.843948900918903</v>
      </c>
      <c r="D390" t="s">
        <v>51</v>
      </c>
      <c r="E390" t="s">
        <v>63</v>
      </c>
    </row>
    <row r="391" spans="1:5" x14ac:dyDescent="0.2">
      <c r="A391" t="s">
        <v>412</v>
      </c>
      <c r="B391">
        <v>-37.538168214070801</v>
      </c>
      <c r="C391">
        <v>-9.6557057236307902</v>
      </c>
    </row>
    <row r="392" spans="1:5" x14ac:dyDescent="0.2">
      <c r="A392" t="s">
        <v>413</v>
      </c>
      <c r="B392">
        <v>9.8457500910457192</v>
      </c>
      <c r="C392">
        <v>-41.765741223449702</v>
      </c>
    </row>
    <row r="393" spans="1:5" x14ac:dyDescent="0.2">
      <c r="A393" t="s">
        <v>414</v>
      </c>
      <c r="B393">
        <v>22.968782997521899</v>
      </c>
      <c r="C393">
        <v>-21.207140279423999</v>
      </c>
    </row>
    <row r="394" spans="1:5" x14ac:dyDescent="0.2">
      <c r="A394" t="s">
        <v>415</v>
      </c>
      <c r="B394">
        <v>-30.6641568135645</v>
      </c>
      <c r="C394">
        <v>-7.3617487001041697</v>
      </c>
      <c r="D394" t="s">
        <v>11</v>
      </c>
    </row>
    <row r="395" spans="1:5" x14ac:dyDescent="0.2">
      <c r="A395" t="s">
        <v>416</v>
      </c>
      <c r="B395">
        <v>1.7527553834123299</v>
      </c>
      <c r="C395">
        <v>-23.122081815847501</v>
      </c>
    </row>
    <row r="396" spans="1:5" x14ac:dyDescent="0.2">
      <c r="A396" t="s">
        <v>417</v>
      </c>
      <c r="B396">
        <v>39.239658570917697</v>
      </c>
      <c r="C396">
        <v>-20.851227265654799</v>
      </c>
    </row>
    <row r="397" spans="1:5" x14ac:dyDescent="0.2">
      <c r="A397" t="s">
        <v>418</v>
      </c>
      <c r="B397">
        <v>21.038767691144098</v>
      </c>
      <c r="C397">
        <v>-52.4333189558727</v>
      </c>
    </row>
    <row r="398" spans="1:5" x14ac:dyDescent="0.2">
      <c r="A398" t="s">
        <v>419</v>
      </c>
      <c r="B398">
        <v>-9.9400346039877707</v>
      </c>
      <c r="C398">
        <v>60.011649910354997</v>
      </c>
      <c r="D398" t="s">
        <v>6</v>
      </c>
    </row>
    <row r="399" spans="1:5" x14ac:dyDescent="0.2">
      <c r="A399" t="s">
        <v>420</v>
      </c>
      <c r="B399">
        <v>2.6037479267297798</v>
      </c>
      <c r="C399">
        <v>-6.2046680710129198</v>
      </c>
      <c r="D399" t="s">
        <v>6</v>
      </c>
    </row>
    <row r="400" spans="1:5" x14ac:dyDescent="0.2">
      <c r="A400" t="s">
        <v>421</v>
      </c>
      <c r="B400">
        <v>36.757813769151497</v>
      </c>
      <c r="C400">
        <v>-31.764268572470801</v>
      </c>
    </row>
    <row r="401" spans="1:5" x14ac:dyDescent="0.2">
      <c r="A401" t="s">
        <v>422</v>
      </c>
      <c r="B401">
        <v>52.363354051365</v>
      </c>
      <c r="C401">
        <v>15.9910322919067</v>
      </c>
      <c r="D401" t="s">
        <v>11</v>
      </c>
    </row>
    <row r="402" spans="1:5" x14ac:dyDescent="0.2">
      <c r="A402" t="s">
        <v>423</v>
      </c>
      <c r="B402">
        <v>-16.400242813826701</v>
      </c>
      <c r="C402">
        <v>30.285463645044199</v>
      </c>
      <c r="D402" t="s">
        <v>6</v>
      </c>
    </row>
    <row r="403" spans="1:5" x14ac:dyDescent="0.2">
      <c r="A403" t="s">
        <v>424</v>
      </c>
      <c r="B403">
        <v>16.3494962248182</v>
      </c>
      <c r="C403">
        <v>-51.186728151346301</v>
      </c>
      <c r="D403" t="s">
        <v>51</v>
      </c>
      <c r="E403" t="s">
        <v>63</v>
      </c>
    </row>
    <row r="404" spans="1:5" x14ac:dyDescent="0.2">
      <c r="A404" t="s">
        <v>425</v>
      </c>
      <c r="B404">
        <v>-21.712879486809001</v>
      </c>
      <c r="C404">
        <v>-5.7902435696232102</v>
      </c>
    </row>
    <row r="405" spans="1:5" x14ac:dyDescent="0.2">
      <c r="A405" t="s">
        <v>426</v>
      </c>
      <c r="B405">
        <v>26.203651420517101</v>
      </c>
      <c r="C405">
        <v>-50.598123415600099</v>
      </c>
      <c r="D405" t="s">
        <v>51</v>
      </c>
    </row>
    <row r="406" spans="1:5" x14ac:dyDescent="0.2">
      <c r="A406" t="s">
        <v>427</v>
      </c>
      <c r="B406">
        <v>-30.1022667360225</v>
      </c>
      <c r="C406">
        <v>29.5631216773148</v>
      </c>
      <c r="D406" t="s">
        <v>6</v>
      </c>
    </row>
    <row r="407" spans="1:5" x14ac:dyDescent="0.2">
      <c r="A407" t="s">
        <v>428</v>
      </c>
      <c r="B407">
        <v>-11.712360421462</v>
      </c>
      <c r="C407">
        <v>-19.253873247971701</v>
      </c>
      <c r="D407" t="s">
        <v>51</v>
      </c>
    </row>
    <row r="408" spans="1:5" x14ac:dyDescent="0.2">
      <c r="A408" t="s">
        <v>429</v>
      </c>
      <c r="B408">
        <v>35.2456315714524</v>
      </c>
      <c r="C408">
        <v>-38.491901468403</v>
      </c>
      <c r="D408" t="s">
        <v>9</v>
      </c>
    </row>
    <row r="409" spans="1:5" x14ac:dyDescent="0.2">
      <c r="A409" t="s">
        <v>430</v>
      </c>
      <c r="B409">
        <v>-13.9054806179184</v>
      </c>
      <c r="C409">
        <v>36.084364989657502</v>
      </c>
      <c r="D409" t="s">
        <v>6</v>
      </c>
    </row>
    <row r="410" spans="1:5" x14ac:dyDescent="0.2">
      <c r="A410" t="s">
        <v>431</v>
      </c>
      <c r="B410">
        <v>30.967418026989101</v>
      </c>
      <c r="C410">
        <v>35.151715520670201</v>
      </c>
    </row>
    <row r="411" spans="1:5" x14ac:dyDescent="0.2">
      <c r="A411" t="s">
        <v>432</v>
      </c>
      <c r="B411">
        <v>0.23419205847071101</v>
      </c>
      <c r="C411">
        <v>-41.701917235918899</v>
      </c>
    </row>
    <row r="412" spans="1:5" x14ac:dyDescent="0.2">
      <c r="A412" t="s">
        <v>433</v>
      </c>
      <c r="B412">
        <v>6.4436790144759097</v>
      </c>
      <c r="C412">
        <v>49.031610249897597</v>
      </c>
    </row>
    <row r="413" spans="1:5" x14ac:dyDescent="0.2">
      <c r="A413" t="s">
        <v>434</v>
      </c>
      <c r="B413">
        <v>5.9289266570601002</v>
      </c>
      <c r="C413">
        <v>36.0581171185244</v>
      </c>
    </row>
    <row r="414" spans="1:5" x14ac:dyDescent="0.2">
      <c r="A414" t="s">
        <v>435</v>
      </c>
      <c r="B414">
        <v>5.5276686544905997</v>
      </c>
      <c r="C414">
        <v>-46.143346071128697</v>
      </c>
      <c r="D414" t="s">
        <v>51</v>
      </c>
    </row>
    <row r="415" spans="1:5" x14ac:dyDescent="0.2">
      <c r="A415" t="s">
        <v>436</v>
      </c>
      <c r="B415">
        <v>31.9494884178836</v>
      </c>
      <c r="C415">
        <v>-20.2942342284516</v>
      </c>
      <c r="D415" t="s">
        <v>11</v>
      </c>
    </row>
    <row r="416" spans="1:5" x14ac:dyDescent="0.2">
      <c r="A416" t="s">
        <v>437</v>
      </c>
      <c r="B416">
        <v>16.328076112788299</v>
      </c>
      <c r="C416">
        <v>-52.7884057110169</v>
      </c>
      <c r="D416" t="s">
        <v>51</v>
      </c>
      <c r="E416" t="s">
        <v>63</v>
      </c>
    </row>
    <row r="417" spans="1:5" x14ac:dyDescent="0.2">
      <c r="A417" t="s">
        <v>438</v>
      </c>
      <c r="B417">
        <v>-48.034738496965304</v>
      </c>
      <c r="C417">
        <v>-26.9071131896</v>
      </c>
      <c r="D417" t="s">
        <v>51</v>
      </c>
    </row>
    <row r="418" spans="1:5" x14ac:dyDescent="0.2">
      <c r="A418" t="s">
        <v>439</v>
      </c>
      <c r="B418">
        <v>-14.565608581970499</v>
      </c>
      <c r="C418">
        <v>41.891644865404999</v>
      </c>
      <c r="D418" t="s">
        <v>6</v>
      </c>
    </row>
    <row r="419" spans="1:5" x14ac:dyDescent="0.2">
      <c r="A419" t="s">
        <v>440</v>
      </c>
      <c r="B419">
        <v>-13.222187839531999</v>
      </c>
      <c r="C419">
        <v>51.346659331019801</v>
      </c>
      <c r="D419" t="s">
        <v>6</v>
      </c>
    </row>
    <row r="420" spans="1:5" x14ac:dyDescent="0.2">
      <c r="A420" t="s">
        <v>441</v>
      </c>
      <c r="B420">
        <v>-52.272350042710499</v>
      </c>
      <c r="C420">
        <v>11.6889621178852</v>
      </c>
      <c r="D420" t="s">
        <v>6</v>
      </c>
    </row>
    <row r="421" spans="1:5" x14ac:dyDescent="0.2">
      <c r="A421" t="s">
        <v>442</v>
      </c>
      <c r="B421">
        <v>8.1173398064283901</v>
      </c>
      <c r="C421">
        <v>27.899473142319099</v>
      </c>
      <c r="D421" t="s">
        <v>9</v>
      </c>
    </row>
    <row r="422" spans="1:5" x14ac:dyDescent="0.2">
      <c r="A422" t="s">
        <v>443</v>
      </c>
      <c r="B422">
        <v>13.0859793252723</v>
      </c>
      <c r="C422">
        <v>-53.048545001159702</v>
      </c>
      <c r="D422" t="s">
        <v>51</v>
      </c>
      <c r="E422" t="s">
        <v>63</v>
      </c>
    </row>
    <row r="423" spans="1:5" x14ac:dyDescent="0.2">
      <c r="A423" t="s">
        <v>444</v>
      </c>
      <c r="B423">
        <v>-43.275209344214197</v>
      </c>
      <c r="C423">
        <v>13.4481196418699</v>
      </c>
      <c r="E423" t="s">
        <v>240</v>
      </c>
    </row>
    <row r="424" spans="1:5" x14ac:dyDescent="0.2">
      <c r="A424" t="s">
        <v>445</v>
      </c>
      <c r="B424">
        <v>10.636432131419101</v>
      </c>
      <c r="C424">
        <v>-45.336607384413597</v>
      </c>
      <c r="D424" t="s">
        <v>51</v>
      </c>
    </row>
    <row r="425" spans="1:5" x14ac:dyDescent="0.2">
      <c r="A425" t="s">
        <v>446</v>
      </c>
      <c r="B425">
        <v>-46.156814251470401</v>
      </c>
      <c r="C425">
        <v>22.644262447374501</v>
      </c>
      <c r="D425" t="s">
        <v>6</v>
      </c>
    </row>
    <row r="426" spans="1:5" x14ac:dyDescent="0.2">
      <c r="A426" t="s">
        <v>447</v>
      </c>
      <c r="B426">
        <v>-40.032458506177598</v>
      </c>
      <c r="C426">
        <v>3.9658203893243198</v>
      </c>
    </row>
    <row r="427" spans="1:5" x14ac:dyDescent="0.2">
      <c r="A427" t="s">
        <v>448</v>
      </c>
      <c r="B427">
        <v>-29.692448442579799</v>
      </c>
      <c r="C427">
        <v>31.705474673429499</v>
      </c>
      <c r="D427" t="s">
        <v>6</v>
      </c>
    </row>
    <row r="428" spans="1:5" x14ac:dyDescent="0.2">
      <c r="A428" t="s">
        <v>449</v>
      </c>
      <c r="B428">
        <v>-4.3504108173414497</v>
      </c>
      <c r="C428">
        <v>64.688436970177307</v>
      </c>
      <c r="D428" t="s">
        <v>11</v>
      </c>
    </row>
    <row r="429" spans="1:5" x14ac:dyDescent="0.2">
      <c r="A429" t="s">
        <v>450</v>
      </c>
      <c r="B429">
        <v>51.808723313867397</v>
      </c>
      <c r="C429">
        <v>-29.852125865295399</v>
      </c>
    </row>
    <row r="430" spans="1:5" x14ac:dyDescent="0.2">
      <c r="A430" t="s">
        <v>451</v>
      </c>
      <c r="B430">
        <v>-28.116392441699301</v>
      </c>
      <c r="C430">
        <v>-46.666760745113798</v>
      </c>
      <c r="D430" t="s">
        <v>11</v>
      </c>
    </row>
    <row r="431" spans="1:5" x14ac:dyDescent="0.2">
      <c r="A431" t="s">
        <v>452</v>
      </c>
      <c r="B431">
        <v>-45.810996270801603</v>
      </c>
      <c r="C431">
        <v>-6.0576825714385896</v>
      </c>
      <c r="D431" t="s">
        <v>6</v>
      </c>
    </row>
    <row r="432" spans="1:5" x14ac:dyDescent="0.2">
      <c r="A432" t="s">
        <v>453</v>
      </c>
      <c r="B432">
        <v>-9.7290198309472196</v>
      </c>
      <c r="C432">
        <v>50.892474679566199</v>
      </c>
      <c r="D432" t="s">
        <v>6</v>
      </c>
    </row>
    <row r="433" spans="1:5" x14ac:dyDescent="0.2">
      <c r="A433" t="s">
        <v>454</v>
      </c>
      <c r="B433">
        <v>19.326495389406499</v>
      </c>
      <c r="C433">
        <v>-43.551569288564501</v>
      </c>
      <c r="D433" t="s">
        <v>11</v>
      </c>
    </row>
    <row r="434" spans="1:5" x14ac:dyDescent="0.2">
      <c r="A434" t="s">
        <v>455</v>
      </c>
      <c r="B434">
        <v>32.781456344305901</v>
      </c>
      <c r="C434">
        <v>41.464907944121997</v>
      </c>
      <c r="D434" t="s">
        <v>51</v>
      </c>
    </row>
    <row r="435" spans="1:5" x14ac:dyDescent="0.2">
      <c r="A435" t="s">
        <v>456</v>
      </c>
      <c r="B435">
        <v>-35.971030077504402</v>
      </c>
      <c r="C435">
        <v>16.2299039838115</v>
      </c>
      <c r="D435" t="s">
        <v>6</v>
      </c>
      <c r="E435" t="s">
        <v>240</v>
      </c>
    </row>
    <row r="436" spans="1:5" x14ac:dyDescent="0.2">
      <c r="A436" t="s">
        <v>457</v>
      </c>
      <c r="B436">
        <v>3.66848125899336</v>
      </c>
      <c r="C436">
        <v>-30.6261150328145</v>
      </c>
      <c r="D436" t="s">
        <v>11</v>
      </c>
    </row>
    <row r="437" spans="1:5" x14ac:dyDescent="0.2">
      <c r="A437" t="s">
        <v>458</v>
      </c>
      <c r="B437">
        <v>2.51247829030144</v>
      </c>
      <c r="C437">
        <v>48.786403264559098</v>
      </c>
      <c r="D437" t="s">
        <v>6</v>
      </c>
    </row>
    <row r="438" spans="1:5" x14ac:dyDescent="0.2">
      <c r="A438" t="s">
        <v>459</v>
      </c>
      <c r="B438">
        <v>-27.355830438513198</v>
      </c>
      <c r="C438">
        <v>51.436587883717898</v>
      </c>
      <c r="D438" t="s">
        <v>20</v>
      </c>
    </row>
    <row r="439" spans="1:5" x14ac:dyDescent="0.2">
      <c r="A439" t="s">
        <v>460</v>
      </c>
      <c r="B439">
        <v>-14.926869404819</v>
      </c>
      <c r="C439">
        <v>-10.459503309611</v>
      </c>
      <c r="D439" t="s">
        <v>11</v>
      </c>
    </row>
    <row r="440" spans="1:5" x14ac:dyDescent="0.2">
      <c r="A440" t="s">
        <v>461</v>
      </c>
      <c r="B440">
        <v>-56.489039671754703</v>
      </c>
      <c r="C440">
        <v>19.9248276635163</v>
      </c>
      <c r="D440" t="s">
        <v>20</v>
      </c>
      <c r="E440" t="s">
        <v>29</v>
      </c>
    </row>
    <row r="441" spans="1:5" x14ac:dyDescent="0.2">
      <c r="A441" t="s">
        <v>462</v>
      </c>
      <c r="B441">
        <v>-55.096458864694597</v>
      </c>
      <c r="C441">
        <v>9.5472270807765405</v>
      </c>
      <c r="D441" t="s">
        <v>6</v>
      </c>
      <c r="E441" t="s">
        <v>463</v>
      </c>
    </row>
    <row r="442" spans="1:5" x14ac:dyDescent="0.2">
      <c r="A442" t="s">
        <v>464</v>
      </c>
      <c r="B442">
        <v>61.0859079897538</v>
      </c>
      <c r="C442">
        <v>-8.5088230736858392</v>
      </c>
    </row>
    <row r="443" spans="1:5" x14ac:dyDescent="0.2">
      <c r="A443" t="s">
        <v>465</v>
      </c>
      <c r="B443">
        <v>7.8077697991458699</v>
      </c>
      <c r="C443">
        <v>58.430032336806001</v>
      </c>
      <c r="D443" t="s">
        <v>6</v>
      </c>
    </row>
    <row r="444" spans="1:5" x14ac:dyDescent="0.2">
      <c r="A444" t="s">
        <v>466</v>
      </c>
      <c r="B444">
        <v>16.068561746718601</v>
      </c>
      <c r="C444">
        <v>50.611439570512097</v>
      </c>
      <c r="D444" t="s">
        <v>17</v>
      </c>
    </row>
    <row r="445" spans="1:5" x14ac:dyDescent="0.2">
      <c r="A445" t="s">
        <v>467</v>
      </c>
      <c r="B445">
        <v>16.026745787643598</v>
      </c>
      <c r="C445">
        <v>-44.085861725174603</v>
      </c>
      <c r="D445" t="s">
        <v>51</v>
      </c>
    </row>
    <row r="446" spans="1:5" x14ac:dyDescent="0.2">
      <c r="A446" t="s">
        <v>468</v>
      </c>
      <c r="B446">
        <v>-3.1692567520094901</v>
      </c>
      <c r="C446">
        <v>0.98003298379834702</v>
      </c>
    </row>
    <row r="447" spans="1:5" x14ac:dyDescent="0.2">
      <c r="A447" t="s">
        <v>469</v>
      </c>
      <c r="B447">
        <v>-39.1508156190935</v>
      </c>
      <c r="C447">
        <v>21.592841855640899</v>
      </c>
      <c r="D447" t="s">
        <v>6</v>
      </c>
    </row>
    <row r="448" spans="1:5" x14ac:dyDescent="0.2">
      <c r="A448" t="s">
        <v>470</v>
      </c>
      <c r="B448">
        <v>43.700260896802298</v>
      </c>
      <c r="C448">
        <v>14.7275721033895</v>
      </c>
      <c r="D448" t="s">
        <v>11</v>
      </c>
    </row>
    <row r="449" spans="1:5" x14ac:dyDescent="0.2">
      <c r="A449" t="s">
        <v>471</v>
      </c>
      <c r="B449">
        <v>-17.5543228814957</v>
      </c>
      <c r="C449">
        <v>11.2178489413285</v>
      </c>
    </row>
    <row r="450" spans="1:5" x14ac:dyDescent="0.2">
      <c r="A450" t="s">
        <v>472</v>
      </c>
      <c r="B450">
        <v>-19.514876524611701</v>
      </c>
      <c r="C450">
        <v>34.7459584487911</v>
      </c>
      <c r="D450" t="s">
        <v>20</v>
      </c>
    </row>
    <row r="451" spans="1:5" x14ac:dyDescent="0.2">
      <c r="A451" t="s">
        <v>473</v>
      </c>
      <c r="B451">
        <v>-38.3379667586062</v>
      </c>
      <c r="C451">
        <v>-4.78002918106107</v>
      </c>
    </row>
    <row r="452" spans="1:5" x14ac:dyDescent="0.2">
      <c r="A452" t="s">
        <v>474</v>
      </c>
      <c r="B452">
        <v>-22.7121434064161</v>
      </c>
      <c r="C452">
        <v>-0.36854565152410002</v>
      </c>
      <c r="D452" t="s">
        <v>11</v>
      </c>
    </row>
    <row r="453" spans="1:5" x14ac:dyDescent="0.2">
      <c r="A453" t="s">
        <v>475</v>
      </c>
      <c r="B453">
        <v>-31.8888339179653</v>
      </c>
      <c r="C453">
        <v>-28.125371864746999</v>
      </c>
      <c r="D453" t="s">
        <v>11</v>
      </c>
    </row>
    <row r="454" spans="1:5" x14ac:dyDescent="0.2">
      <c r="A454" t="s">
        <v>476</v>
      </c>
      <c r="B454">
        <v>-18.114421758222001</v>
      </c>
      <c r="C454">
        <v>-38.9714799531137</v>
      </c>
    </row>
    <row r="455" spans="1:5" x14ac:dyDescent="0.2">
      <c r="A455" t="s">
        <v>477</v>
      </c>
      <c r="B455">
        <v>14.556822967746101</v>
      </c>
      <c r="C455">
        <v>47.169836222899299</v>
      </c>
    </row>
    <row r="456" spans="1:5" x14ac:dyDescent="0.2">
      <c r="A456" t="s">
        <v>478</v>
      </c>
      <c r="B456">
        <v>35.6781019011909</v>
      </c>
      <c r="C456">
        <v>-25.7992739808018</v>
      </c>
    </row>
    <row r="457" spans="1:5" x14ac:dyDescent="0.2">
      <c r="A457" t="s">
        <v>479</v>
      </c>
      <c r="B457">
        <v>15.026699947487</v>
      </c>
      <c r="C457">
        <v>35.128910651989699</v>
      </c>
      <c r="D457" t="s">
        <v>11</v>
      </c>
    </row>
    <row r="458" spans="1:5" x14ac:dyDescent="0.2">
      <c r="A458" t="s">
        <v>480</v>
      </c>
      <c r="B458">
        <v>-0.98074092390225598</v>
      </c>
      <c r="C458">
        <v>-10.848421091988101</v>
      </c>
      <c r="D458" t="s">
        <v>51</v>
      </c>
    </row>
    <row r="459" spans="1:5" x14ac:dyDescent="0.2">
      <c r="A459" t="s">
        <v>481</v>
      </c>
      <c r="B459">
        <v>7.3024702765967797</v>
      </c>
      <c r="C459">
        <v>-46.682745420207802</v>
      </c>
      <c r="D459" t="s">
        <v>51</v>
      </c>
    </row>
    <row r="460" spans="1:5" x14ac:dyDescent="0.2">
      <c r="A460" t="s">
        <v>482</v>
      </c>
      <c r="B460">
        <v>5.35792424088977</v>
      </c>
      <c r="C460">
        <v>-35.397952001709697</v>
      </c>
    </row>
    <row r="461" spans="1:5" x14ac:dyDescent="0.2">
      <c r="A461" t="s">
        <v>483</v>
      </c>
      <c r="B461">
        <v>24.8471170900036</v>
      </c>
      <c r="C461">
        <v>36.276535055142801</v>
      </c>
      <c r="D461" t="s">
        <v>11</v>
      </c>
    </row>
    <row r="462" spans="1:5" x14ac:dyDescent="0.2">
      <c r="A462" t="s">
        <v>484</v>
      </c>
      <c r="B462">
        <v>-3.6802835773061102</v>
      </c>
      <c r="C462">
        <v>41.538313891305599</v>
      </c>
      <c r="D462" t="s">
        <v>6</v>
      </c>
    </row>
    <row r="463" spans="1:5" x14ac:dyDescent="0.2">
      <c r="A463" t="s">
        <v>485</v>
      </c>
      <c r="B463">
        <v>48.653587944501503</v>
      </c>
      <c r="C463">
        <v>-38.889475024439299</v>
      </c>
      <c r="D463" t="s">
        <v>9</v>
      </c>
    </row>
    <row r="464" spans="1:5" x14ac:dyDescent="0.2">
      <c r="A464" t="s">
        <v>486</v>
      </c>
      <c r="B464">
        <v>-35.778202297571902</v>
      </c>
      <c r="C464">
        <v>9.5038634021093706</v>
      </c>
      <c r="D464" t="s">
        <v>20</v>
      </c>
      <c r="E464" t="s">
        <v>240</v>
      </c>
    </row>
    <row r="465" spans="1:5" x14ac:dyDescent="0.2">
      <c r="A465" t="s">
        <v>487</v>
      </c>
      <c r="B465">
        <v>41.1942798621847</v>
      </c>
      <c r="C465">
        <v>-14.8562207011721</v>
      </c>
      <c r="D465" t="s">
        <v>11</v>
      </c>
    </row>
    <row r="466" spans="1:5" x14ac:dyDescent="0.2">
      <c r="A466" t="s">
        <v>488</v>
      </c>
      <c r="B466">
        <v>-42.502639170281299</v>
      </c>
      <c r="C466">
        <v>25.2198487143649</v>
      </c>
    </row>
    <row r="467" spans="1:5" x14ac:dyDescent="0.2">
      <c r="A467" t="s">
        <v>489</v>
      </c>
      <c r="B467">
        <v>-30.522570910374299</v>
      </c>
      <c r="C467">
        <v>33.7848157031545</v>
      </c>
      <c r="D467" t="s">
        <v>6</v>
      </c>
    </row>
    <row r="468" spans="1:5" x14ac:dyDescent="0.2">
      <c r="A468" t="s">
        <v>490</v>
      </c>
      <c r="B468">
        <v>23.782957972616899</v>
      </c>
      <c r="C468">
        <v>-50.933073402369097</v>
      </c>
      <c r="D468" t="s">
        <v>51</v>
      </c>
      <c r="E468" t="s">
        <v>491</v>
      </c>
    </row>
    <row r="469" spans="1:5" x14ac:dyDescent="0.2">
      <c r="A469" t="s">
        <v>492</v>
      </c>
      <c r="B469">
        <v>56.610580987399203</v>
      </c>
      <c r="C469">
        <v>-32.844376839945397</v>
      </c>
    </row>
    <row r="470" spans="1:5" x14ac:dyDescent="0.2">
      <c r="A470" t="s">
        <v>493</v>
      </c>
      <c r="B470">
        <v>-29.646925314724498</v>
      </c>
      <c r="C470">
        <v>12.923157626051699</v>
      </c>
      <c r="D470" t="s">
        <v>11</v>
      </c>
    </row>
    <row r="471" spans="1:5" x14ac:dyDescent="0.2">
      <c r="A471" t="s">
        <v>494</v>
      </c>
      <c r="B471">
        <v>23.204572307090501</v>
      </c>
      <c r="C471">
        <v>-50.498794997915503</v>
      </c>
      <c r="D471" t="s">
        <v>51</v>
      </c>
      <c r="E471" t="s">
        <v>491</v>
      </c>
    </row>
    <row r="472" spans="1:5" x14ac:dyDescent="0.2">
      <c r="A472" t="s">
        <v>495</v>
      </c>
      <c r="B472">
        <v>11.5306590477699</v>
      </c>
      <c r="C472">
        <v>28.1690243252981</v>
      </c>
    </row>
    <row r="473" spans="1:5" x14ac:dyDescent="0.2">
      <c r="A473" t="s">
        <v>496</v>
      </c>
      <c r="B473">
        <v>-40.6721421338517</v>
      </c>
      <c r="C473">
        <v>-14.111404292691001</v>
      </c>
      <c r="D473" t="s">
        <v>11</v>
      </c>
    </row>
    <row r="474" spans="1:5" x14ac:dyDescent="0.2">
      <c r="A474" t="s">
        <v>497</v>
      </c>
      <c r="B474">
        <v>-59.828833483122899</v>
      </c>
      <c r="C474">
        <v>-5.8633853187723499</v>
      </c>
      <c r="D474" t="s">
        <v>20</v>
      </c>
    </row>
    <row r="475" spans="1:5" x14ac:dyDescent="0.2">
      <c r="A475" t="s">
        <v>498</v>
      </c>
      <c r="B475">
        <v>-30.9937231823566</v>
      </c>
      <c r="C475">
        <v>59.869558183622701</v>
      </c>
      <c r="D475" t="s">
        <v>51</v>
      </c>
    </row>
    <row r="476" spans="1:5" x14ac:dyDescent="0.2">
      <c r="A476" t="s">
        <v>499</v>
      </c>
      <c r="B476">
        <v>-38.122186789121201</v>
      </c>
      <c r="C476">
        <v>-21.434065066361701</v>
      </c>
    </row>
    <row r="477" spans="1:5" x14ac:dyDescent="0.2">
      <c r="A477" t="s">
        <v>500</v>
      </c>
      <c r="B477">
        <v>-57.3749435095257</v>
      </c>
      <c r="C477">
        <v>-22.557856456244401</v>
      </c>
      <c r="D477" t="s">
        <v>9</v>
      </c>
    </row>
    <row r="478" spans="1:5" x14ac:dyDescent="0.2">
      <c r="A478" t="s">
        <v>501</v>
      </c>
      <c r="B478">
        <v>-13.398744516395</v>
      </c>
      <c r="C478">
        <v>-9.6327031443261699</v>
      </c>
    </row>
    <row r="479" spans="1:5" x14ac:dyDescent="0.2">
      <c r="A479" t="s">
        <v>502</v>
      </c>
      <c r="B479">
        <v>-24.2555859385789</v>
      </c>
      <c r="C479">
        <v>3.9407843411355401</v>
      </c>
    </row>
    <row r="480" spans="1:5" x14ac:dyDescent="0.2">
      <c r="A480" t="s">
        <v>503</v>
      </c>
      <c r="B480">
        <v>-15.981994881969101</v>
      </c>
      <c r="C480">
        <v>57.610472802503303</v>
      </c>
      <c r="D480" t="s">
        <v>6</v>
      </c>
    </row>
    <row r="481" spans="1:5" x14ac:dyDescent="0.2">
      <c r="A481" t="s">
        <v>504</v>
      </c>
      <c r="B481">
        <v>54.228647609014899</v>
      </c>
      <c r="C481">
        <v>-22.986966432422701</v>
      </c>
    </row>
    <row r="482" spans="1:5" x14ac:dyDescent="0.2">
      <c r="A482" t="s">
        <v>505</v>
      </c>
      <c r="B482">
        <v>36.891235445575099</v>
      </c>
      <c r="C482">
        <v>11.9390601698117</v>
      </c>
    </row>
    <row r="483" spans="1:5" x14ac:dyDescent="0.2">
      <c r="A483" t="s">
        <v>506</v>
      </c>
      <c r="B483">
        <v>-3.1010987921447901</v>
      </c>
      <c r="C483">
        <v>-40.292278267007603</v>
      </c>
      <c r="D483" t="s">
        <v>51</v>
      </c>
    </row>
    <row r="484" spans="1:5" x14ac:dyDescent="0.2">
      <c r="A484" t="s">
        <v>507</v>
      </c>
      <c r="B484">
        <v>-8.8239228947776809</v>
      </c>
      <c r="C484">
        <v>-61.944122828522602</v>
      </c>
    </row>
    <row r="485" spans="1:5" x14ac:dyDescent="0.2">
      <c r="A485" t="s">
        <v>508</v>
      </c>
      <c r="B485">
        <v>35.839786134986802</v>
      </c>
      <c r="C485">
        <v>32.6757248440341</v>
      </c>
      <c r="D485" t="s">
        <v>6</v>
      </c>
    </row>
    <row r="486" spans="1:5" x14ac:dyDescent="0.2">
      <c r="A486" t="s">
        <v>509</v>
      </c>
      <c r="B486">
        <v>-9.50492629379265</v>
      </c>
      <c r="C486">
        <v>35.066309854957701</v>
      </c>
      <c r="D486" t="s">
        <v>9</v>
      </c>
    </row>
    <row r="487" spans="1:5" x14ac:dyDescent="0.2">
      <c r="A487" t="s">
        <v>510</v>
      </c>
      <c r="B487">
        <v>20.900525102807801</v>
      </c>
      <c r="C487">
        <v>-8.1238075426097893</v>
      </c>
      <c r="D487" t="s">
        <v>9</v>
      </c>
    </row>
    <row r="488" spans="1:5" x14ac:dyDescent="0.2">
      <c r="A488" t="s">
        <v>511</v>
      </c>
      <c r="B488">
        <v>-9.1163117359295107</v>
      </c>
      <c r="C488">
        <v>10.430548877513299</v>
      </c>
    </row>
    <row r="489" spans="1:5" x14ac:dyDescent="0.2">
      <c r="A489" t="s">
        <v>512</v>
      </c>
      <c r="B489">
        <v>-25.143542495136</v>
      </c>
      <c r="C489">
        <v>-48.321546522643899</v>
      </c>
      <c r="D489" t="s">
        <v>6</v>
      </c>
    </row>
    <row r="490" spans="1:5" x14ac:dyDescent="0.2">
      <c r="A490" t="s">
        <v>513</v>
      </c>
      <c r="B490">
        <v>-6.1374657373186103</v>
      </c>
      <c r="C490">
        <v>-50.673622384916897</v>
      </c>
      <c r="D490" t="s">
        <v>6</v>
      </c>
    </row>
    <row r="491" spans="1:5" x14ac:dyDescent="0.2">
      <c r="A491" t="s">
        <v>514</v>
      </c>
      <c r="B491">
        <v>-19.844434770004799</v>
      </c>
      <c r="C491">
        <v>-13.276871695512</v>
      </c>
    </row>
    <row r="492" spans="1:5" x14ac:dyDescent="0.2">
      <c r="A492" t="s">
        <v>515</v>
      </c>
      <c r="B492">
        <v>7.8435031263603499</v>
      </c>
      <c r="C492">
        <v>-55.768994743060098</v>
      </c>
      <c r="D492" t="s">
        <v>9</v>
      </c>
    </row>
    <row r="493" spans="1:5" x14ac:dyDescent="0.2">
      <c r="A493" t="s">
        <v>516</v>
      </c>
      <c r="B493">
        <v>-49.131992977526203</v>
      </c>
      <c r="C493">
        <v>6.0775780180416303</v>
      </c>
      <c r="D493" t="s">
        <v>6</v>
      </c>
      <c r="E493" t="s">
        <v>240</v>
      </c>
    </row>
    <row r="494" spans="1:5" x14ac:dyDescent="0.2">
      <c r="A494" t="s">
        <v>517</v>
      </c>
      <c r="B494">
        <v>-6.1266420036294598</v>
      </c>
      <c r="C494">
        <v>19.477557890695099</v>
      </c>
      <c r="D494" t="s">
        <v>6</v>
      </c>
    </row>
    <row r="495" spans="1:5" x14ac:dyDescent="0.2">
      <c r="A495" t="s">
        <v>518</v>
      </c>
      <c r="B495">
        <v>26.314133942144402</v>
      </c>
      <c r="C495">
        <v>23.742392959339501</v>
      </c>
    </row>
    <row r="496" spans="1:5" x14ac:dyDescent="0.2">
      <c r="A496" t="s">
        <v>519</v>
      </c>
      <c r="B496">
        <v>51.463338135989098</v>
      </c>
      <c r="C496">
        <v>17.847749150053801</v>
      </c>
      <c r="D496" t="s">
        <v>17</v>
      </c>
    </row>
    <row r="497" spans="1:5" x14ac:dyDescent="0.2">
      <c r="A497" t="s">
        <v>520</v>
      </c>
      <c r="B497">
        <v>17.303281325910302</v>
      </c>
      <c r="C497">
        <v>31.727524611087901</v>
      </c>
      <c r="D497" t="s">
        <v>51</v>
      </c>
    </row>
    <row r="498" spans="1:5" x14ac:dyDescent="0.2">
      <c r="A498" t="s">
        <v>521</v>
      </c>
      <c r="B498">
        <v>17.305136037642601</v>
      </c>
      <c r="C498">
        <v>31.734265630761101</v>
      </c>
      <c r="D498" t="s">
        <v>51</v>
      </c>
    </row>
    <row r="499" spans="1:5" x14ac:dyDescent="0.2">
      <c r="A499" t="s">
        <v>522</v>
      </c>
      <c r="B499">
        <v>0.94991007782820902</v>
      </c>
      <c r="C499">
        <v>32.275183057628297</v>
      </c>
      <c r="D499" t="s">
        <v>11</v>
      </c>
    </row>
    <row r="500" spans="1:5" x14ac:dyDescent="0.2">
      <c r="A500" t="s">
        <v>523</v>
      </c>
      <c r="B500">
        <v>-9.3957505854476597</v>
      </c>
      <c r="C500">
        <v>29.059254091431001</v>
      </c>
      <c r="D500" t="s">
        <v>9</v>
      </c>
    </row>
    <row r="501" spans="1:5" x14ac:dyDescent="0.2">
      <c r="A501" t="s">
        <v>524</v>
      </c>
      <c r="B501">
        <v>26.453857328752701</v>
      </c>
      <c r="C501">
        <v>20.489171040551501</v>
      </c>
    </row>
    <row r="502" spans="1:5" x14ac:dyDescent="0.2">
      <c r="A502" t="s">
        <v>525</v>
      </c>
      <c r="B502">
        <v>-6.1977057531876598</v>
      </c>
      <c r="C502">
        <v>33.659998845204697</v>
      </c>
      <c r="D502" t="s">
        <v>9</v>
      </c>
    </row>
    <row r="503" spans="1:5" x14ac:dyDescent="0.2">
      <c r="A503" t="s">
        <v>526</v>
      </c>
      <c r="B503">
        <v>-33.6285535192225</v>
      </c>
      <c r="C503">
        <v>40.856316815729997</v>
      </c>
    </row>
    <row r="504" spans="1:5" x14ac:dyDescent="0.2">
      <c r="A504" t="s">
        <v>527</v>
      </c>
      <c r="B504">
        <v>-11.736058360143399</v>
      </c>
      <c r="C504">
        <v>-39.275915955840198</v>
      </c>
      <c r="D504" t="s">
        <v>6</v>
      </c>
    </row>
    <row r="505" spans="1:5" x14ac:dyDescent="0.2">
      <c r="A505" t="s">
        <v>528</v>
      </c>
      <c r="B505">
        <v>-9.3981066855140405</v>
      </c>
      <c r="C505">
        <v>-28.417912894760899</v>
      </c>
      <c r="D505" t="s">
        <v>9</v>
      </c>
    </row>
    <row r="506" spans="1:5" x14ac:dyDescent="0.2">
      <c r="A506" t="s">
        <v>529</v>
      </c>
      <c r="B506">
        <v>-22.1146798972981</v>
      </c>
      <c r="C506">
        <v>36.997250497033498</v>
      </c>
      <c r="D506" t="s">
        <v>6</v>
      </c>
    </row>
    <row r="507" spans="1:5" x14ac:dyDescent="0.2">
      <c r="A507" t="s">
        <v>530</v>
      </c>
      <c r="B507">
        <v>-6.8559920411489301</v>
      </c>
      <c r="C507">
        <v>-34.241461932177302</v>
      </c>
    </row>
    <row r="508" spans="1:5" x14ac:dyDescent="0.2">
      <c r="A508" t="s">
        <v>531</v>
      </c>
      <c r="B508">
        <v>-10.8680197699271</v>
      </c>
      <c r="C508">
        <v>46.169994543308498</v>
      </c>
      <c r="D508" t="s">
        <v>6</v>
      </c>
    </row>
    <row r="509" spans="1:5" x14ac:dyDescent="0.2">
      <c r="A509" t="s">
        <v>532</v>
      </c>
      <c r="B509">
        <v>13.899462306843001</v>
      </c>
      <c r="C509">
        <v>-51.093432176708397</v>
      </c>
      <c r="D509" t="s">
        <v>51</v>
      </c>
      <c r="E509" t="s">
        <v>63</v>
      </c>
    </row>
    <row r="510" spans="1:5" x14ac:dyDescent="0.2">
      <c r="A510" t="s">
        <v>533</v>
      </c>
      <c r="B510">
        <v>46.375626671052899</v>
      </c>
      <c r="C510">
        <v>-19.5023496166252</v>
      </c>
      <c r="D510" t="s">
        <v>51</v>
      </c>
    </row>
    <row r="511" spans="1:5" x14ac:dyDescent="0.2">
      <c r="A511" t="s">
        <v>534</v>
      </c>
      <c r="B511">
        <v>-1.1223540937382099</v>
      </c>
      <c r="C511">
        <v>38.286643288270596</v>
      </c>
    </row>
    <row r="512" spans="1:5" x14ac:dyDescent="0.2">
      <c r="A512" t="s">
        <v>535</v>
      </c>
      <c r="B512">
        <v>-27.555302645024899</v>
      </c>
      <c r="C512">
        <v>45.397672186818902</v>
      </c>
    </row>
    <row r="513" spans="1:5" x14ac:dyDescent="0.2">
      <c r="A513" t="s">
        <v>536</v>
      </c>
      <c r="B513">
        <v>-50.571002252314202</v>
      </c>
      <c r="C513">
        <v>-20.159118424954901</v>
      </c>
    </row>
    <row r="514" spans="1:5" x14ac:dyDescent="0.2">
      <c r="A514" t="s">
        <v>537</v>
      </c>
      <c r="B514">
        <v>-7.3668313470712601</v>
      </c>
      <c r="C514">
        <v>-9.4564296592111994</v>
      </c>
      <c r="D514" t="s">
        <v>11</v>
      </c>
    </row>
    <row r="515" spans="1:5" x14ac:dyDescent="0.2">
      <c r="A515" t="s">
        <v>538</v>
      </c>
      <c r="B515">
        <v>16.154997991522301</v>
      </c>
      <c r="C515">
        <v>-49.354451592308799</v>
      </c>
      <c r="D515" t="s">
        <v>51</v>
      </c>
      <c r="E515" t="s">
        <v>63</v>
      </c>
    </row>
    <row r="516" spans="1:5" x14ac:dyDescent="0.2">
      <c r="A516" t="s">
        <v>539</v>
      </c>
      <c r="B516">
        <v>17.514213298998399</v>
      </c>
      <c r="C516">
        <v>-52.308266238147397</v>
      </c>
      <c r="D516" t="s">
        <v>51</v>
      </c>
      <c r="E516" t="s">
        <v>63</v>
      </c>
    </row>
    <row r="517" spans="1:5" x14ac:dyDescent="0.2">
      <c r="A517" t="s">
        <v>540</v>
      </c>
      <c r="B517">
        <v>16.721886437061102</v>
      </c>
      <c r="C517">
        <v>-49.9879306445401</v>
      </c>
      <c r="D517" t="s">
        <v>51</v>
      </c>
      <c r="E517" t="s">
        <v>63</v>
      </c>
    </row>
    <row r="518" spans="1:5" x14ac:dyDescent="0.2">
      <c r="A518" t="s">
        <v>541</v>
      </c>
      <c r="B518">
        <v>15.9475834648667</v>
      </c>
      <c r="C518">
        <v>-51.971379180159801</v>
      </c>
      <c r="D518" t="s">
        <v>51</v>
      </c>
      <c r="E518" t="s">
        <v>63</v>
      </c>
    </row>
    <row r="519" spans="1:5" x14ac:dyDescent="0.2">
      <c r="A519" t="s">
        <v>542</v>
      </c>
      <c r="B519">
        <v>46.498673278007701</v>
      </c>
      <c r="C519">
        <v>11.241963705653699</v>
      </c>
    </row>
    <row r="520" spans="1:5" x14ac:dyDescent="0.2">
      <c r="A520" t="s">
        <v>543</v>
      </c>
      <c r="B520">
        <v>50.797402437853499</v>
      </c>
      <c r="C520">
        <v>2.0520409678907101</v>
      </c>
      <c r="D520" t="s">
        <v>9</v>
      </c>
    </row>
    <row r="521" spans="1:5" x14ac:dyDescent="0.2">
      <c r="A521" t="s">
        <v>544</v>
      </c>
      <c r="B521">
        <v>-0.29353978937522202</v>
      </c>
      <c r="C521">
        <v>-61.389691421094902</v>
      </c>
      <c r="D521" t="s">
        <v>51</v>
      </c>
    </row>
    <row r="522" spans="1:5" x14ac:dyDescent="0.2">
      <c r="A522" t="s">
        <v>545</v>
      </c>
      <c r="B522">
        <v>-2.1045062132672001</v>
      </c>
      <c r="C522">
        <v>11.085308937848099</v>
      </c>
      <c r="D522" t="s">
        <v>6</v>
      </c>
    </row>
    <row r="523" spans="1:5" x14ac:dyDescent="0.2">
      <c r="A523" t="s">
        <v>546</v>
      </c>
      <c r="B523">
        <v>5.1581416645161502</v>
      </c>
      <c r="C523">
        <v>21.1272073734667</v>
      </c>
    </row>
    <row r="524" spans="1:5" x14ac:dyDescent="0.2">
      <c r="A524" t="s">
        <v>547</v>
      </c>
      <c r="B524">
        <v>-40.7660414307934</v>
      </c>
      <c r="C524">
        <v>31.8702700857582</v>
      </c>
      <c r="D524" t="s">
        <v>6</v>
      </c>
    </row>
    <row r="525" spans="1:5" x14ac:dyDescent="0.2">
      <c r="A525" t="s">
        <v>548</v>
      </c>
      <c r="B525">
        <v>7.0079792927073301</v>
      </c>
      <c r="C525">
        <v>59.034835030242498</v>
      </c>
    </row>
    <row r="526" spans="1:5" x14ac:dyDescent="0.2">
      <c r="A526" t="s">
        <v>549</v>
      </c>
      <c r="B526">
        <v>0.28500340596517898</v>
      </c>
      <c r="C526">
        <v>7.6413674856382201</v>
      </c>
      <c r="D526" t="s">
        <v>6</v>
      </c>
    </row>
    <row r="527" spans="1:5" x14ac:dyDescent="0.2">
      <c r="A527" t="s">
        <v>550</v>
      </c>
      <c r="B527">
        <v>6.9525695104924097</v>
      </c>
      <c r="C527">
        <v>-42.7931886395763</v>
      </c>
    </row>
    <row r="528" spans="1:5" x14ac:dyDescent="0.2">
      <c r="A528" t="s">
        <v>551</v>
      </c>
      <c r="B528">
        <v>-25.8943392061087</v>
      </c>
      <c r="C528">
        <v>48.040898116941399</v>
      </c>
      <c r="D528" t="s">
        <v>6</v>
      </c>
    </row>
    <row r="529" spans="1:5" x14ac:dyDescent="0.2">
      <c r="A529" t="s">
        <v>552</v>
      </c>
      <c r="B529">
        <v>49.3715515825266</v>
      </c>
      <c r="C529">
        <v>-29.1411006416036</v>
      </c>
    </row>
    <row r="530" spans="1:5" x14ac:dyDescent="0.2">
      <c r="A530" t="s">
        <v>553</v>
      </c>
      <c r="B530">
        <v>21.794822027600901</v>
      </c>
      <c r="C530">
        <v>-5.1854285309634403</v>
      </c>
      <c r="D530" t="s">
        <v>9</v>
      </c>
    </row>
    <row r="531" spans="1:5" x14ac:dyDescent="0.2">
      <c r="A531" t="s">
        <v>554</v>
      </c>
      <c r="B531">
        <v>-13.7459709999372</v>
      </c>
      <c r="C531">
        <v>-33.231723271548503</v>
      </c>
      <c r="D531" t="s">
        <v>11</v>
      </c>
    </row>
    <row r="532" spans="1:5" x14ac:dyDescent="0.2">
      <c r="A532" t="s">
        <v>555</v>
      </c>
      <c r="B532">
        <v>14.9956389749621</v>
      </c>
      <c r="C532">
        <v>-50.055719462802699</v>
      </c>
      <c r="D532" t="s">
        <v>51</v>
      </c>
      <c r="E532" t="s">
        <v>63</v>
      </c>
    </row>
    <row r="533" spans="1:5" x14ac:dyDescent="0.2">
      <c r="A533" t="s">
        <v>556</v>
      </c>
      <c r="B533">
        <v>14.795760860600099</v>
      </c>
      <c r="C533">
        <v>-55.216808720317502</v>
      </c>
      <c r="D533" t="s">
        <v>51</v>
      </c>
      <c r="E533" t="s">
        <v>63</v>
      </c>
    </row>
    <row r="534" spans="1:5" x14ac:dyDescent="0.2">
      <c r="A534" t="s">
        <v>557</v>
      </c>
      <c r="B534">
        <v>34.921112411443097</v>
      </c>
      <c r="C534">
        <v>-12.883458406615</v>
      </c>
    </row>
    <row r="535" spans="1:5" x14ac:dyDescent="0.2">
      <c r="A535" t="s">
        <v>558</v>
      </c>
      <c r="B535">
        <v>35.282701951314202</v>
      </c>
      <c r="C535">
        <v>-22.387662084053201</v>
      </c>
      <c r="D535" t="s">
        <v>11</v>
      </c>
    </row>
    <row r="536" spans="1:5" x14ac:dyDescent="0.2">
      <c r="A536" t="s">
        <v>559</v>
      </c>
      <c r="B536">
        <v>22.922585790400699</v>
      </c>
      <c r="C536">
        <v>5.24222855785841</v>
      </c>
    </row>
    <row r="537" spans="1:5" x14ac:dyDescent="0.2">
      <c r="A537" t="s">
        <v>560</v>
      </c>
      <c r="B537">
        <v>5.8797992589024499</v>
      </c>
      <c r="C537">
        <v>59.1911115467747</v>
      </c>
    </row>
    <row r="538" spans="1:5" x14ac:dyDescent="0.2">
      <c r="A538" t="s">
        <v>561</v>
      </c>
      <c r="B538">
        <v>-1.9468760990046801</v>
      </c>
      <c r="C538">
        <v>-7.8202927800835802</v>
      </c>
      <c r="D538" t="s">
        <v>11</v>
      </c>
    </row>
    <row r="539" spans="1:5" x14ac:dyDescent="0.2">
      <c r="A539" t="s">
        <v>562</v>
      </c>
      <c r="B539">
        <v>-25.302574976444799</v>
      </c>
      <c r="C539">
        <v>-16.0578486546226</v>
      </c>
      <c r="D539" t="s">
        <v>11</v>
      </c>
    </row>
    <row r="540" spans="1:5" x14ac:dyDescent="0.2">
      <c r="A540" t="s">
        <v>563</v>
      </c>
      <c r="B540">
        <v>-0.72210101190049902</v>
      </c>
      <c r="C540">
        <v>31.361539856828198</v>
      </c>
      <c r="D540" t="s">
        <v>51</v>
      </c>
    </row>
    <row r="541" spans="1:5" x14ac:dyDescent="0.2">
      <c r="A541" t="s">
        <v>564</v>
      </c>
      <c r="B541">
        <v>4.8245799322385103</v>
      </c>
      <c r="C541">
        <v>-45.908040281789503</v>
      </c>
      <c r="D541" t="s">
        <v>11</v>
      </c>
    </row>
    <row r="542" spans="1:5" x14ac:dyDescent="0.2">
      <c r="A542" t="s">
        <v>565</v>
      </c>
      <c r="B542">
        <v>-34.123250679648599</v>
      </c>
      <c r="C542">
        <v>-25.902131946384301</v>
      </c>
    </row>
    <row r="543" spans="1:5" x14ac:dyDescent="0.2">
      <c r="A543" t="s">
        <v>566</v>
      </c>
      <c r="B543">
        <v>30.231512908960699</v>
      </c>
      <c r="C543">
        <v>-13.768642789927901</v>
      </c>
    </row>
    <row r="544" spans="1:5" x14ac:dyDescent="0.2">
      <c r="A544" t="s">
        <v>567</v>
      </c>
      <c r="B544">
        <v>51.936108364471004</v>
      </c>
      <c r="C544">
        <v>-3.5754565775593599</v>
      </c>
      <c r="D544" t="s">
        <v>11</v>
      </c>
    </row>
    <row r="545" spans="1:4" x14ac:dyDescent="0.2">
      <c r="A545" t="s">
        <v>568</v>
      </c>
      <c r="B545">
        <v>-49.395299750923797</v>
      </c>
      <c r="C545">
        <v>-23.661518414332299</v>
      </c>
    </row>
    <row r="546" spans="1:4" x14ac:dyDescent="0.2">
      <c r="A546" t="s">
        <v>569</v>
      </c>
      <c r="B546">
        <v>26.591156803211199</v>
      </c>
      <c r="C546">
        <v>-35.953226753383802</v>
      </c>
      <c r="D546" t="s">
        <v>17</v>
      </c>
    </row>
    <row r="547" spans="1:4" x14ac:dyDescent="0.2">
      <c r="A547" t="s">
        <v>570</v>
      </c>
      <c r="B547">
        <v>-17.875773908873601</v>
      </c>
      <c r="C547">
        <v>47.4724214805454</v>
      </c>
    </row>
    <row r="548" spans="1:4" x14ac:dyDescent="0.2">
      <c r="A548" t="s">
        <v>571</v>
      </c>
      <c r="B548">
        <v>1.14187627908288</v>
      </c>
      <c r="C548">
        <v>5.0344644858482503</v>
      </c>
      <c r="D548" t="s">
        <v>11</v>
      </c>
    </row>
    <row r="549" spans="1:4" x14ac:dyDescent="0.2">
      <c r="A549" t="s">
        <v>572</v>
      </c>
      <c r="B549">
        <v>-7.0714625960158202</v>
      </c>
      <c r="C549">
        <v>65.607413529136494</v>
      </c>
      <c r="D549" t="s">
        <v>9</v>
      </c>
    </row>
    <row r="550" spans="1:4" x14ac:dyDescent="0.2">
      <c r="A550" t="s">
        <v>573</v>
      </c>
      <c r="B550">
        <v>-23.862277132970799</v>
      </c>
      <c r="C550">
        <v>50.984023823174098</v>
      </c>
    </row>
    <row r="551" spans="1:4" x14ac:dyDescent="0.2">
      <c r="A551" t="s">
        <v>574</v>
      </c>
      <c r="B551">
        <v>-50.595258619045801</v>
      </c>
      <c r="C551">
        <v>-7.1182769338191001</v>
      </c>
      <c r="D551" t="s">
        <v>9</v>
      </c>
    </row>
    <row r="552" spans="1:4" x14ac:dyDescent="0.2">
      <c r="A552" t="s">
        <v>575</v>
      </c>
      <c r="B552">
        <v>50.713834761670803</v>
      </c>
      <c r="C552">
        <v>-43.833066256469998</v>
      </c>
      <c r="D552" t="s">
        <v>11</v>
      </c>
    </row>
    <row r="553" spans="1:4" x14ac:dyDescent="0.2">
      <c r="A553" t="s">
        <v>576</v>
      </c>
      <c r="B553">
        <v>17.676561909063601</v>
      </c>
      <c r="C553">
        <v>1.83992676411187</v>
      </c>
      <c r="D553" t="s">
        <v>9</v>
      </c>
    </row>
    <row r="554" spans="1:4" x14ac:dyDescent="0.2">
      <c r="A554" t="s">
        <v>577</v>
      </c>
      <c r="B554">
        <v>-56.591561069816997</v>
      </c>
      <c r="C554">
        <v>25.958544992953101</v>
      </c>
      <c r="D554" t="s">
        <v>20</v>
      </c>
    </row>
    <row r="555" spans="1:4" x14ac:dyDescent="0.2">
      <c r="A555" t="s">
        <v>578</v>
      </c>
      <c r="B555">
        <v>7.6381601440228302</v>
      </c>
      <c r="C555">
        <v>-43.618706630789603</v>
      </c>
      <c r="D555" t="s">
        <v>9</v>
      </c>
    </row>
    <row r="556" spans="1:4" x14ac:dyDescent="0.2">
      <c r="A556" t="s">
        <v>579</v>
      </c>
      <c r="B556">
        <v>0.96168992288298305</v>
      </c>
      <c r="C556">
        <v>-45.750962799199797</v>
      </c>
      <c r="D556" t="s">
        <v>9</v>
      </c>
    </row>
    <row r="557" spans="1:4" x14ac:dyDescent="0.2">
      <c r="A557" t="s">
        <v>580</v>
      </c>
      <c r="B557">
        <v>6.73989168251462</v>
      </c>
      <c r="C557">
        <v>30.289194373110501</v>
      </c>
      <c r="D557" t="s">
        <v>9</v>
      </c>
    </row>
    <row r="558" spans="1:4" x14ac:dyDescent="0.2">
      <c r="A558" t="s">
        <v>581</v>
      </c>
      <c r="B558">
        <v>-25.738737454882902</v>
      </c>
      <c r="C558">
        <v>22.993747486353101</v>
      </c>
    </row>
    <row r="559" spans="1:4" x14ac:dyDescent="0.2">
      <c r="A559" t="s">
        <v>582</v>
      </c>
      <c r="B559">
        <v>16.013363048336199</v>
      </c>
      <c r="C559">
        <v>-45.854787089712502</v>
      </c>
      <c r="D559" t="s">
        <v>51</v>
      </c>
    </row>
    <row r="560" spans="1:4" x14ac:dyDescent="0.2">
      <c r="A560" t="s">
        <v>583</v>
      </c>
      <c r="B560">
        <v>11.8827319287329</v>
      </c>
      <c r="C560">
        <v>-37.614125760650097</v>
      </c>
    </row>
    <row r="561" spans="1:4" x14ac:dyDescent="0.2">
      <c r="A561" t="s">
        <v>584</v>
      </c>
      <c r="B561">
        <v>13.472441264371</v>
      </c>
      <c r="C561">
        <v>47.122730408264303</v>
      </c>
    </row>
    <row r="562" spans="1:4" x14ac:dyDescent="0.2">
      <c r="A562" t="s">
        <v>585</v>
      </c>
      <c r="B562">
        <v>41.198243131191198</v>
      </c>
      <c r="C562">
        <v>2.30304219963549</v>
      </c>
      <c r="D562" t="s">
        <v>20</v>
      </c>
    </row>
    <row r="563" spans="1:4" x14ac:dyDescent="0.2">
      <c r="A563" t="s">
        <v>586</v>
      </c>
      <c r="B563">
        <v>-60.554289866619797</v>
      </c>
      <c r="C563">
        <v>22.482315310314199</v>
      </c>
      <c r="D563" t="s">
        <v>11</v>
      </c>
    </row>
    <row r="564" spans="1:4" x14ac:dyDescent="0.2">
      <c r="A564" t="s">
        <v>587</v>
      </c>
      <c r="B564">
        <v>-5.7309121740825502</v>
      </c>
      <c r="C564">
        <v>15.6101923848166</v>
      </c>
      <c r="D564" t="s">
        <v>6</v>
      </c>
    </row>
    <row r="565" spans="1:4" x14ac:dyDescent="0.2">
      <c r="A565" t="s">
        <v>588</v>
      </c>
      <c r="B565">
        <v>36.598775256497099</v>
      </c>
      <c r="C565">
        <v>-46.9628281862649</v>
      </c>
    </row>
    <row r="566" spans="1:4" x14ac:dyDescent="0.2">
      <c r="A566" t="s">
        <v>589</v>
      </c>
      <c r="B566">
        <v>-22.149579680529101</v>
      </c>
      <c r="C566">
        <v>3.94741309940312</v>
      </c>
      <c r="D566" t="s">
        <v>6</v>
      </c>
    </row>
    <row r="567" spans="1:4" x14ac:dyDescent="0.2">
      <c r="A567" t="s">
        <v>590</v>
      </c>
      <c r="B567">
        <v>34.544612498005797</v>
      </c>
      <c r="C567">
        <v>-36.359791039380902</v>
      </c>
    </row>
    <row r="568" spans="1:4" x14ac:dyDescent="0.2">
      <c r="A568" t="s">
        <v>591</v>
      </c>
      <c r="B568">
        <v>-12.4941959764259</v>
      </c>
      <c r="C568">
        <v>13.2352762835372</v>
      </c>
      <c r="D568" t="s">
        <v>6</v>
      </c>
    </row>
    <row r="569" spans="1:4" x14ac:dyDescent="0.2">
      <c r="A569" t="s">
        <v>592</v>
      </c>
      <c r="B569">
        <v>-19.038295144576701</v>
      </c>
      <c r="C569">
        <v>40.816421752935099</v>
      </c>
      <c r="D569" t="s">
        <v>20</v>
      </c>
    </row>
    <row r="570" spans="1:4" x14ac:dyDescent="0.2">
      <c r="A570" t="s">
        <v>593</v>
      </c>
      <c r="B570">
        <v>-7.0769904835545701</v>
      </c>
      <c r="C570">
        <v>4.3192471686784701</v>
      </c>
    </row>
    <row r="571" spans="1:4" x14ac:dyDescent="0.2">
      <c r="A571" t="s">
        <v>594</v>
      </c>
      <c r="B571">
        <v>23.252964879796401</v>
      </c>
      <c r="C571">
        <v>-0.55542758251759905</v>
      </c>
    </row>
    <row r="572" spans="1:4" x14ac:dyDescent="0.2">
      <c r="A572" t="s">
        <v>595</v>
      </c>
      <c r="B572">
        <v>28.728012810943898</v>
      </c>
      <c r="C572">
        <v>6.5030276782314003</v>
      </c>
      <c r="D572" t="s">
        <v>11</v>
      </c>
    </row>
    <row r="573" spans="1:4" x14ac:dyDescent="0.2">
      <c r="A573" t="s">
        <v>596</v>
      </c>
      <c r="B573">
        <v>8.80705915459931</v>
      </c>
      <c r="C573">
        <v>-11.4631843097724</v>
      </c>
      <c r="D573" t="s">
        <v>11</v>
      </c>
    </row>
    <row r="574" spans="1:4" x14ac:dyDescent="0.2">
      <c r="A574" t="s">
        <v>597</v>
      </c>
      <c r="B574">
        <v>10.2260122804287</v>
      </c>
      <c r="C574">
        <v>-26.206731669830098</v>
      </c>
      <c r="D574" t="s">
        <v>11</v>
      </c>
    </row>
    <row r="575" spans="1:4" x14ac:dyDescent="0.2">
      <c r="A575" t="s">
        <v>598</v>
      </c>
      <c r="B575">
        <v>-11.077130216992201</v>
      </c>
      <c r="C575">
        <v>1.5839768639519201</v>
      </c>
    </row>
    <row r="576" spans="1:4" x14ac:dyDescent="0.2">
      <c r="A576" t="s">
        <v>599</v>
      </c>
      <c r="B576">
        <v>-20.178137415199402</v>
      </c>
      <c r="C576">
        <v>-4.9069518664203304</v>
      </c>
    </row>
    <row r="577" spans="1:5" x14ac:dyDescent="0.2">
      <c r="A577" t="s">
        <v>600</v>
      </c>
      <c r="B577">
        <v>10.028186723584399</v>
      </c>
      <c r="C577">
        <v>12.163808648003</v>
      </c>
    </row>
    <row r="578" spans="1:5" x14ac:dyDescent="0.2">
      <c r="A578" t="s">
        <v>601</v>
      </c>
      <c r="B578">
        <v>-47.439849425334799</v>
      </c>
      <c r="C578">
        <v>16.496989829719499</v>
      </c>
      <c r="D578" t="s">
        <v>6</v>
      </c>
      <c r="E578" t="s">
        <v>240</v>
      </c>
    </row>
    <row r="579" spans="1:5" x14ac:dyDescent="0.2">
      <c r="A579" t="s">
        <v>602</v>
      </c>
      <c r="B579">
        <v>38.610207728276102</v>
      </c>
      <c r="C579">
        <v>-16.659122809590102</v>
      </c>
    </row>
    <row r="580" spans="1:5" x14ac:dyDescent="0.2">
      <c r="A580" t="s">
        <v>603</v>
      </c>
      <c r="B580">
        <v>-23.152323727511899</v>
      </c>
      <c r="C580">
        <v>15.631425152692501</v>
      </c>
      <c r="D580" t="s">
        <v>6</v>
      </c>
    </row>
    <row r="581" spans="1:5" x14ac:dyDescent="0.2">
      <c r="A581" t="s">
        <v>604</v>
      </c>
      <c r="B581">
        <v>53.260349218271202</v>
      </c>
      <c r="C581">
        <v>21.400249931606002</v>
      </c>
      <c r="D581" t="s">
        <v>11</v>
      </c>
    </row>
    <row r="582" spans="1:5" x14ac:dyDescent="0.2">
      <c r="A582" t="s">
        <v>605</v>
      </c>
      <c r="B582">
        <v>18.533568513830801</v>
      </c>
      <c r="C582">
        <v>47.121477181106897</v>
      </c>
      <c r="D582" t="s">
        <v>9</v>
      </c>
    </row>
    <row r="583" spans="1:5" x14ac:dyDescent="0.2">
      <c r="A583" t="s">
        <v>606</v>
      </c>
      <c r="B583">
        <v>-5.3324538976698097</v>
      </c>
      <c r="C583">
        <v>21.6581050734843</v>
      </c>
    </row>
    <row r="584" spans="1:5" x14ac:dyDescent="0.2">
      <c r="A584" t="s">
        <v>607</v>
      </c>
      <c r="B584">
        <v>32.154557490520503</v>
      </c>
      <c r="C584">
        <v>5.9287433799268996</v>
      </c>
    </row>
    <row r="585" spans="1:5" x14ac:dyDescent="0.2">
      <c r="A585" t="s">
        <v>608</v>
      </c>
      <c r="B585">
        <v>-53.856344409248102</v>
      </c>
      <c r="C585">
        <v>-17.424423851735099</v>
      </c>
    </row>
    <row r="586" spans="1:5" x14ac:dyDescent="0.2">
      <c r="A586" t="s">
        <v>609</v>
      </c>
      <c r="B586">
        <v>-58.514949252666398</v>
      </c>
      <c r="C586">
        <v>-15.840346024139</v>
      </c>
    </row>
    <row r="587" spans="1:5" x14ac:dyDescent="0.2">
      <c r="A587" t="s">
        <v>610</v>
      </c>
      <c r="B587">
        <v>48.166607407435301</v>
      </c>
      <c r="C587">
        <v>23.978526018666301</v>
      </c>
      <c r="D587" t="s">
        <v>11</v>
      </c>
    </row>
    <row r="588" spans="1:5" x14ac:dyDescent="0.2">
      <c r="A588" t="s">
        <v>611</v>
      </c>
      <c r="B588">
        <v>-22.736429157507001</v>
      </c>
      <c r="C588">
        <v>13.7484883649071</v>
      </c>
      <c r="D588" t="s">
        <v>51</v>
      </c>
    </row>
    <row r="589" spans="1:5" x14ac:dyDescent="0.2">
      <c r="A589" t="s">
        <v>612</v>
      </c>
      <c r="B589">
        <v>34.691939814647696</v>
      </c>
      <c r="C589">
        <v>-17.516576632515498</v>
      </c>
    </row>
    <row r="590" spans="1:5" x14ac:dyDescent="0.2">
      <c r="A590" t="s">
        <v>613</v>
      </c>
      <c r="B590">
        <v>-31.541679547437699</v>
      </c>
      <c r="C590">
        <v>-41.635576889591697</v>
      </c>
    </row>
    <row r="591" spans="1:5" x14ac:dyDescent="0.2">
      <c r="A591" t="s">
        <v>614</v>
      </c>
      <c r="B591">
        <v>49.965745839814403</v>
      </c>
      <c r="C591">
        <v>-32.2767461122979</v>
      </c>
      <c r="D591" t="s">
        <v>11</v>
      </c>
    </row>
    <row r="592" spans="1:5" x14ac:dyDescent="0.2">
      <c r="A592" t="s">
        <v>615</v>
      </c>
      <c r="B592">
        <v>14.0995652878564</v>
      </c>
      <c r="C592">
        <v>-42.436422403288098</v>
      </c>
    </row>
    <row r="593" spans="1:5" x14ac:dyDescent="0.2">
      <c r="A593" t="s">
        <v>616</v>
      </c>
      <c r="B593">
        <v>15.701247527674299</v>
      </c>
      <c r="C593">
        <v>56.150655412508499</v>
      </c>
      <c r="D593" t="s">
        <v>9</v>
      </c>
    </row>
    <row r="594" spans="1:5" x14ac:dyDescent="0.2">
      <c r="A594" t="s">
        <v>617</v>
      </c>
      <c r="B594">
        <v>39.118018080925502</v>
      </c>
      <c r="C594">
        <v>-27.980888226162399</v>
      </c>
      <c r="D594" t="s">
        <v>51</v>
      </c>
    </row>
    <row r="595" spans="1:5" x14ac:dyDescent="0.2">
      <c r="A595" t="s">
        <v>618</v>
      </c>
      <c r="B595">
        <v>40.786033729225203</v>
      </c>
      <c r="C595">
        <v>16.747143564319298</v>
      </c>
    </row>
    <row r="596" spans="1:5" x14ac:dyDescent="0.2">
      <c r="A596" t="s">
        <v>619</v>
      </c>
      <c r="B596">
        <v>-28.503124969843402</v>
      </c>
      <c r="C596">
        <v>-10.797821870063901</v>
      </c>
      <c r="D596" t="s">
        <v>9</v>
      </c>
    </row>
    <row r="597" spans="1:5" x14ac:dyDescent="0.2">
      <c r="A597" t="s">
        <v>620</v>
      </c>
      <c r="B597">
        <v>-1.7619804132259</v>
      </c>
      <c r="C597">
        <v>12.945566681446</v>
      </c>
      <c r="D597" t="s">
        <v>6</v>
      </c>
    </row>
    <row r="598" spans="1:5" x14ac:dyDescent="0.2">
      <c r="A598" t="s">
        <v>621</v>
      </c>
      <c r="B598">
        <v>-13.8817638997385</v>
      </c>
      <c r="C598">
        <v>53.458088460574402</v>
      </c>
      <c r="D598" t="s">
        <v>6</v>
      </c>
    </row>
    <row r="599" spans="1:5" x14ac:dyDescent="0.2">
      <c r="A599" t="s">
        <v>622</v>
      </c>
      <c r="B599">
        <v>34.349096966341399</v>
      </c>
      <c r="C599">
        <v>-12.702988876846</v>
      </c>
      <c r="D599" t="s">
        <v>11</v>
      </c>
    </row>
    <row r="600" spans="1:5" x14ac:dyDescent="0.2">
      <c r="A600" t="s">
        <v>623</v>
      </c>
      <c r="B600">
        <v>17.330524325401001</v>
      </c>
      <c r="C600">
        <v>50.142510575306197</v>
      </c>
      <c r="D600" t="s">
        <v>11</v>
      </c>
    </row>
    <row r="601" spans="1:5" x14ac:dyDescent="0.2">
      <c r="A601" t="s">
        <v>624</v>
      </c>
      <c r="B601">
        <v>12.519372268247601</v>
      </c>
      <c r="C601">
        <v>-52.2569530742689</v>
      </c>
      <c r="D601" t="s">
        <v>51</v>
      </c>
      <c r="E601" t="s">
        <v>63</v>
      </c>
    </row>
    <row r="602" spans="1:5" x14ac:dyDescent="0.2">
      <c r="A602" t="s">
        <v>625</v>
      </c>
      <c r="B602">
        <v>-0.89947920472079002</v>
      </c>
      <c r="C602">
        <v>51.741368717500301</v>
      </c>
    </row>
    <row r="603" spans="1:5" x14ac:dyDescent="0.2">
      <c r="A603" t="s">
        <v>626</v>
      </c>
      <c r="B603">
        <v>53.264475426205898</v>
      </c>
      <c r="C603">
        <v>-23.250193474889301</v>
      </c>
      <c r="D603" t="s">
        <v>6</v>
      </c>
    </row>
    <row r="604" spans="1:5" x14ac:dyDescent="0.2">
      <c r="A604" t="s">
        <v>627</v>
      </c>
      <c r="B604">
        <v>-8.4960834835067907</v>
      </c>
      <c r="C604">
        <v>-25.128137786598099</v>
      </c>
      <c r="D604" t="s">
        <v>51</v>
      </c>
    </row>
    <row r="605" spans="1:5" x14ac:dyDescent="0.2">
      <c r="A605" t="s">
        <v>628</v>
      </c>
      <c r="B605">
        <v>10.2189432104218</v>
      </c>
      <c r="C605">
        <v>-47.715796226861897</v>
      </c>
      <c r="E605" t="s">
        <v>629</v>
      </c>
    </row>
    <row r="606" spans="1:5" x14ac:dyDescent="0.2">
      <c r="A606" t="s">
        <v>630</v>
      </c>
      <c r="B606">
        <v>-16.731607045210101</v>
      </c>
      <c r="C606">
        <v>46.204312367895298</v>
      </c>
      <c r="D606" t="s">
        <v>11</v>
      </c>
    </row>
    <row r="607" spans="1:5" x14ac:dyDescent="0.2">
      <c r="A607" t="s">
        <v>631</v>
      </c>
      <c r="B607">
        <v>-47.996502638688099</v>
      </c>
      <c r="C607">
        <v>12.3045298828381</v>
      </c>
      <c r="D607" t="s">
        <v>6</v>
      </c>
    </row>
    <row r="608" spans="1:5" x14ac:dyDescent="0.2">
      <c r="A608" t="s">
        <v>632</v>
      </c>
      <c r="B608">
        <v>-4.0176968266529496</v>
      </c>
      <c r="C608">
        <v>12.104396774897999</v>
      </c>
    </row>
    <row r="609" spans="1:5" x14ac:dyDescent="0.2">
      <c r="A609" t="s">
        <v>633</v>
      </c>
      <c r="B609">
        <v>-8.4350005050622094</v>
      </c>
      <c r="C609">
        <v>-46.565483216185299</v>
      </c>
      <c r="D609" t="s">
        <v>9</v>
      </c>
    </row>
    <row r="610" spans="1:5" x14ac:dyDescent="0.2">
      <c r="A610" t="s">
        <v>634</v>
      </c>
      <c r="B610">
        <v>-35.544830503186098</v>
      </c>
      <c r="C610">
        <v>-25.877022037611201</v>
      </c>
      <c r="D610" t="s">
        <v>11</v>
      </c>
    </row>
    <row r="611" spans="1:5" x14ac:dyDescent="0.2">
      <c r="A611" t="s">
        <v>635</v>
      </c>
      <c r="B611">
        <v>64.955474562407503</v>
      </c>
      <c r="C611">
        <v>-3.1338704246639701</v>
      </c>
      <c r="D611" t="s">
        <v>11</v>
      </c>
    </row>
    <row r="612" spans="1:5" x14ac:dyDescent="0.2">
      <c r="A612" t="s">
        <v>636</v>
      </c>
      <c r="B612">
        <v>7.2482175415379597</v>
      </c>
      <c r="C612">
        <v>-56.042483327832798</v>
      </c>
      <c r="D612" t="s">
        <v>51</v>
      </c>
    </row>
    <row r="613" spans="1:5" x14ac:dyDescent="0.2">
      <c r="A613" t="s">
        <v>637</v>
      </c>
      <c r="B613">
        <v>4.8830338411013203</v>
      </c>
      <c r="C613">
        <v>60.020713910060998</v>
      </c>
    </row>
    <row r="614" spans="1:5" x14ac:dyDescent="0.2">
      <c r="A614" t="s">
        <v>638</v>
      </c>
      <c r="B614">
        <v>64.759693170895403</v>
      </c>
      <c r="C614">
        <v>-8.7073494576251704</v>
      </c>
    </row>
    <row r="615" spans="1:5" x14ac:dyDescent="0.2">
      <c r="A615" t="s">
        <v>639</v>
      </c>
      <c r="B615">
        <v>15.7548191097765</v>
      </c>
      <c r="C615">
        <v>-2.5119255161879401</v>
      </c>
      <c r="D615" t="s">
        <v>51</v>
      </c>
    </row>
    <row r="616" spans="1:5" x14ac:dyDescent="0.2">
      <c r="A616" t="s">
        <v>640</v>
      </c>
      <c r="B616">
        <v>11.550223302603101</v>
      </c>
      <c r="C616">
        <v>-53.271852187081102</v>
      </c>
      <c r="D616" t="s">
        <v>51</v>
      </c>
      <c r="E616" t="s">
        <v>122</v>
      </c>
    </row>
    <row r="617" spans="1:5" x14ac:dyDescent="0.2">
      <c r="A617" t="s">
        <v>641</v>
      </c>
      <c r="B617">
        <v>21.923024660112802</v>
      </c>
      <c r="C617">
        <v>-55.520894383585301</v>
      </c>
      <c r="D617" t="s">
        <v>51</v>
      </c>
      <c r="E617" t="s">
        <v>122</v>
      </c>
    </row>
    <row r="618" spans="1:5" x14ac:dyDescent="0.2">
      <c r="A618" t="s">
        <v>642</v>
      </c>
      <c r="B618">
        <v>24.392419039574801</v>
      </c>
      <c r="C618">
        <v>-28.7724712976581</v>
      </c>
      <c r="D618" t="s">
        <v>51</v>
      </c>
    </row>
    <row r="619" spans="1:5" x14ac:dyDescent="0.2">
      <c r="A619" t="s">
        <v>643</v>
      </c>
      <c r="B619">
        <v>-26.831069352746901</v>
      </c>
      <c r="C619">
        <v>-11.716186202184799</v>
      </c>
    </row>
    <row r="620" spans="1:5" x14ac:dyDescent="0.2">
      <c r="A620" t="s">
        <v>644</v>
      </c>
      <c r="B620">
        <v>47.711660599249498</v>
      </c>
      <c r="C620">
        <v>15.6608379050724</v>
      </c>
      <c r="D620" t="s">
        <v>17</v>
      </c>
    </row>
    <row r="621" spans="1:5" x14ac:dyDescent="0.2">
      <c r="A621" t="s">
        <v>645</v>
      </c>
      <c r="B621">
        <v>32.554970084126602</v>
      </c>
      <c r="C621">
        <v>5.1871424385977098</v>
      </c>
      <c r="D621" t="s">
        <v>11</v>
      </c>
    </row>
    <row r="622" spans="1:5" x14ac:dyDescent="0.2">
      <c r="A622" t="s">
        <v>646</v>
      </c>
      <c r="B622">
        <v>15.929581112522101</v>
      </c>
      <c r="C622">
        <v>-6.3159822871595201</v>
      </c>
      <c r="D622" t="s">
        <v>11</v>
      </c>
    </row>
    <row r="623" spans="1:5" x14ac:dyDescent="0.2">
      <c r="A623" t="s">
        <v>647</v>
      </c>
      <c r="B623">
        <v>-38.994511238136099</v>
      </c>
      <c r="C623">
        <v>-24.0656873394854</v>
      </c>
      <c r="D623" t="s">
        <v>51</v>
      </c>
    </row>
    <row r="624" spans="1:5" x14ac:dyDescent="0.2">
      <c r="A624" t="s">
        <v>648</v>
      </c>
      <c r="B624">
        <v>13.574140186991499</v>
      </c>
      <c r="C624">
        <v>-18.4973563499899</v>
      </c>
    </row>
    <row r="625" spans="1:5" x14ac:dyDescent="0.2">
      <c r="A625" t="s">
        <v>649</v>
      </c>
      <c r="B625">
        <v>-37.7592833634545</v>
      </c>
      <c r="C625">
        <v>-29.424234716502699</v>
      </c>
      <c r="D625" t="s">
        <v>11</v>
      </c>
    </row>
    <row r="626" spans="1:5" x14ac:dyDescent="0.2">
      <c r="A626" t="s">
        <v>650</v>
      </c>
      <c r="B626">
        <v>20.3598819419494</v>
      </c>
      <c r="C626">
        <v>-42.678255968182597</v>
      </c>
      <c r="D626" t="s">
        <v>11</v>
      </c>
    </row>
    <row r="627" spans="1:5" x14ac:dyDescent="0.2">
      <c r="A627" t="s">
        <v>651</v>
      </c>
      <c r="B627">
        <v>-24.512406178262601</v>
      </c>
      <c r="C627">
        <v>-46.269746827273501</v>
      </c>
      <c r="D627" t="s">
        <v>11</v>
      </c>
    </row>
    <row r="628" spans="1:5" x14ac:dyDescent="0.2">
      <c r="A628" t="s">
        <v>652</v>
      </c>
      <c r="B628">
        <v>21.9935718340645</v>
      </c>
      <c r="C628">
        <v>-49.419784713322301</v>
      </c>
      <c r="D628" t="s">
        <v>51</v>
      </c>
      <c r="E628" t="s">
        <v>491</v>
      </c>
    </row>
    <row r="629" spans="1:5" x14ac:dyDescent="0.2">
      <c r="A629" t="s">
        <v>653</v>
      </c>
      <c r="B629">
        <v>53.096976008650202</v>
      </c>
      <c r="C629">
        <v>16.5917864209847</v>
      </c>
      <c r="D629" t="s">
        <v>11</v>
      </c>
    </row>
    <row r="630" spans="1:5" x14ac:dyDescent="0.2">
      <c r="A630" t="s">
        <v>654</v>
      </c>
      <c r="B630">
        <v>-60.404907652059997</v>
      </c>
      <c r="C630">
        <v>1.00370507937446</v>
      </c>
    </row>
    <row r="631" spans="1:5" x14ac:dyDescent="0.2">
      <c r="A631" t="s">
        <v>655</v>
      </c>
      <c r="B631">
        <v>9.1631555160059204</v>
      </c>
      <c r="C631">
        <v>15.010999559923899</v>
      </c>
    </row>
    <row r="632" spans="1:5" x14ac:dyDescent="0.2">
      <c r="A632" t="s">
        <v>656</v>
      </c>
      <c r="B632">
        <v>69.792920552066505</v>
      </c>
      <c r="C632">
        <v>-34.345320949073603</v>
      </c>
      <c r="D632" t="s">
        <v>17</v>
      </c>
    </row>
    <row r="633" spans="1:5" x14ac:dyDescent="0.2">
      <c r="A633" t="s">
        <v>657</v>
      </c>
      <c r="B633">
        <v>51.954268478514699</v>
      </c>
      <c r="C633">
        <v>4.43929541290216</v>
      </c>
      <c r="D633" t="s">
        <v>17</v>
      </c>
    </row>
    <row r="634" spans="1:5" x14ac:dyDescent="0.2">
      <c r="A634" t="s">
        <v>658</v>
      </c>
      <c r="B634">
        <v>14.885126826701599</v>
      </c>
      <c r="C634">
        <v>-26.481689548188701</v>
      </c>
      <c r="D634" t="s">
        <v>11</v>
      </c>
    </row>
    <row r="635" spans="1:5" x14ac:dyDescent="0.2">
      <c r="A635" t="s">
        <v>659</v>
      </c>
      <c r="B635">
        <v>38.656846715715901</v>
      </c>
      <c r="C635">
        <v>-29.9295958093712</v>
      </c>
    </row>
    <row r="636" spans="1:5" x14ac:dyDescent="0.2">
      <c r="A636" t="s">
        <v>660</v>
      </c>
      <c r="B636">
        <v>44.723897105453098</v>
      </c>
      <c r="C636">
        <v>-6.6587325390064196</v>
      </c>
      <c r="D636" t="s">
        <v>11</v>
      </c>
    </row>
    <row r="637" spans="1:5" x14ac:dyDescent="0.2">
      <c r="A637" t="s">
        <v>661</v>
      </c>
      <c r="B637">
        <v>47.004295252103702</v>
      </c>
      <c r="C637">
        <v>21.562884041433701</v>
      </c>
      <c r="D637" t="s">
        <v>17</v>
      </c>
    </row>
    <row r="638" spans="1:5" x14ac:dyDescent="0.2">
      <c r="A638" t="s">
        <v>662</v>
      </c>
      <c r="B638">
        <v>50.836438341100703</v>
      </c>
      <c r="C638">
        <v>6.7579660423476202</v>
      </c>
      <c r="D638" t="s">
        <v>17</v>
      </c>
    </row>
    <row r="639" spans="1:5" x14ac:dyDescent="0.2">
      <c r="A639" t="s">
        <v>663</v>
      </c>
      <c r="B639">
        <v>47.648937828369299</v>
      </c>
      <c r="C639">
        <v>12.174011980927601</v>
      </c>
    </row>
    <row r="640" spans="1:5" x14ac:dyDescent="0.2">
      <c r="A640" t="s">
        <v>664</v>
      </c>
      <c r="B640">
        <v>53.811823337681197</v>
      </c>
      <c r="C640">
        <v>17.1861115523579</v>
      </c>
      <c r="D640" t="s">
        <v>17</v>
      </c>
    </row>
    <row r="641" spans="1:5" x14ac:dyDescent="0.2">
      <c r="A641" t="s">
        <v>665</v>
      </c>
      <c r="B641">
        <v>66.899324553343803</v>
      </c>
      <c r="C641">
        <v>-33.568630606191498</v>
      </c>
      <c r="D641" t="s">
        <v>17</v>
      </c>
    </row>
    <row r="642" spans="1:5" x14ac:dyDescent="0.2">
      <c r="A642" t="s">
        <v>666</v>
      </c>
      <c r="B642">
        <v>12.1294251740359</v>
      </c>
      <c r="C642">
        <v>-62.8509356227773</v>
      </c>
      <c r="D642" t="s">
        <v>6</v>
      </c>
    </row>
    <row r="643" spans="1:5" x14ac:dyDescent="0.2">
      <c r="A643" t="s">
        <v>667</v>
      </c>
      <c r="B643">
        <v>12.0119533899679</v>
      </c>
      <c r="C643">
        <v>-62.733721821139902</v>
      </c>
      <c r="D643" t="s">
        <v>6</v>
      </c>
    </row>
    <row r="644" spans="1:5" x14ac:dyDescent="0.2">
      <c r="A644" t="s">
        <v>668</v>
      </c>
      <c r="B644">
        <v>69.277650667246903</v>
      </c>
      <c r="C644">
        <v>-35.344000043498902</v>
      </c>
      <c r="D644" t="s">
        <v>17</v>
      </c>
    </row>
    <row r="645" spans="1:5" x14ac:dyDescent="0.2">
      <c r="A645" t="s">
        <v>669</v>
      </c>
      <c r="B645">
        <v>67.601412404400193</v>
      </c>
      <c r="C645">
        <v>-34.444296625610498</v>
      </c>
      <c r="D645" t="s">
        <v>17</v>
      </c>
    </row>
    <row r="646" spans="1:5" x14ac:dyDescent="0.2">
      <c r="A646" t="s">
        <v>670</v>
      </c>
      <c r="B646">
        <v>33.295955832066099</v>
      </c>
      <c r="C646">
        <v>38.820084643982703</v>
      </c>
      <c r="D646" t="s">
        <v>17</v>
      </c>
    </row>
    <row r="647" spans="1:5" x14ac:dyDescent="0.2">
      <c r="A647" t="s">
        <v>671</v>
      </c>
      <c r="B647">
        <v>69.048435055319999</v>
      </c>
      <c r="C647">
        <v>-35.320596485893297</v>
      </c>
      <c r="D647" t="s">
        <v>17</v>
      </c>
    </row>
    <row r="648" spans="1:5" x14ac:dyDescent="0.2">
      <c r="A648" t="s">
        <v>672</v>
      </c>
      <c r="B648">
        <v>62.076824027821999</v>
      </c>
      <c r="C648">
        <v>0.11968923495447301</v>
      </c>
      <c r="D648" t="s">
        <v>17</v>
      </c>
    </row>
    <row r="649" spans="1:5" x14ac:dyDescent="0.2">
      <c r="A649" t="s">
        <v>673</v>
      </c>
      <c r="B649">
        <v>-24.743272207254101</v>
      </c>
      <c r="C649">
        <v>-52.168538012791302</v>
      </c>
      <c r="D649" t="s">
        <v>17</v>
      </c>
    </row>
    <row r="650" spans="1:5" x14ac:dyDescent="0.2">
      <c r="A650" t="s">
        <v>674</v>
      </c>
      <c r="B650">
        <v>10.157102680956701</v>
      </c>
      <c r="C650">
        <v>-48.772100351421599</v>
      </c>
    </row>
    <row r="651" spans="1:5" x14ac:dyDescent="0.2">
      <c r="A651" t="s">
        <v>675</v>
      </c>
      <c r="B651">
        <v>-40.177680915976801</v>
      </c>
      <c r="C651">
        <v>-26.349178890871499</v>
      </c>
    </row>
    <row r="652" spans="1:5" x14ac:dyDescent="0.2">
      <c r="A652" t="s">
        <v>676</v>
      </c>
      <c r="B652">
        <v>8.2064231781157506</v>
      </c>
      <c r="C652">
        <v>-46.555868138493999</v>
      </c>
      <c r="D652" t="s">
        <v>51</v>
      </c>
      <c r="E652" t="s">
        <v>63</v>
      </c>
    </row>
    <row r="653" spans="1:5" x14ac:dyDescent="0.2">
      <c r="A653" t="s">
        <v>677</v>
      </c>
      <c r="B653">
        <v>-8.1782520404074699</v>
      </c>
      <c r="C653">
        <v>-26.8922491710061</v>
      </c>
      <c r="D653" t="s">
        <v>51</v>
      </c>
    </row>
    <row r="654" spans="1:5" x14ac:dyDescent="0.2">
      <c r="A654" t="s">
        <v>678</v>
      </c>
      <c r="B654">
        <v>8.5186904346667696</v>
      </c>
      <c r="C654">
        <v>-47.212021943206402</v>
      </c>
      <c r="D654" t="s">
        <v>51</v>
      </c>
      <c r="E654" t="s">
        <v>63</v>
      </c>
    </row>
    <row r="655" spans="1:5" x14ac:dyDescent="0.2">
      <c r="A655" t="s">
        <v>679</v>
      </c>
      <c r="B655">
        <v>8.9073568151043396</v>
      </c>
      <c r="C655">
        <v>-47.245963695329202</v>
      </c>
      <c r="D655" t="s">
        <v>51</v>
      </c>
      <c r="E655" t="s">
        <v>63</v>
      </c>
    </row>
    <row r="656" spans="1:5" x14ac:dyDescent="0.2">
      <c r="A656" t="s">
        <v>680</v>
      </c>
      <c r="B656">
        <v>19.975614651690801</v>
      </c>
      <c r="C656">
        <v>-33.867225191961801</v>
      </c>
      <c r="D656" t="s">
        <v>51</v>
      </c>
    </row>
    <row r="657" spans="1:4" x14ac:dyDescent="0.2">
      <c r="A657" t="s">
        <v>681</v>
      </c>
      <c r="B657">
        <v>47.804068211138997</v>
      </c>
      <c r="C657">
        <v>-35.810413928948797</v>
      </c>
    </row>
    <row r="658" spans="1:4" x14ac:dyDescent="0.2">
      <c r="A658" t="s">
        <v>682</v>
      </c>
      <c r="B658">
        <v>0.84889559613793597</v>
      </c>
      <c r="C658">
        <v>47.899277554671698</v>
      </c>
    </row>
    <row r="659" spans="1:4" x14ac:dyDescent="0.2">
      <c r="A659" t="s">
        <v>683</v>
      </c>
      <c r="B659">
        <v>11.3512911328374</v>
      </c>
      <c r="C659">
        <v>11.846434449742601</v>
      </c>
    </row>
    <row r="660" spans="1:4" x14ac:dyDescent="0.2">
      <c r="A660" t="s">
        <v>684</v>
      </c>
      <c r="B660">
        <v>44.036016772138098</v>
      </c>
      <c r="C660">
        <v>-50.737713998111701</v>
      </c>
    </row>
    <row r="661" spans="1:4" x14ac:dyDescent="0.2">
      <c r="A661" t="s">
        <v>685</v>
      </c>
      <c r="B661">
        <v>21.270645137059699</v>
      </c>
      <c r="C661">
        <v>-15.8081448452006</v>
      </c>
      <c r="D661" t="s">
        <v>11</v>
      </c>
    </row>
    <row r="662" spans="1:4" x14ac:dyDescent="0.2">
      <c r="A662" t="s">
        <v>686</v>
      </c>
      <c r="B662">
        <v>-31.805281999395799</v>
      </c>
      <c r="C662">
        <v>-23.840111390439802</v>
      </c>
    </row>
    <row r="663" spans="1:4" x14ac:dyDescent="0.2">
      <c r="A663" t="s">
        <v>687</v>
      </c>
      <c r="B663">
        <v>16.326057030243401</v>
      </c>
      <c r="C663">
        <v>9.4029505776536304</v>
      </c>
    </row>
    <row r="664" spans="1:4" x14ac:dyDescent="0.2">
      <c r="A664" t="s">
        <v>688</v>
      </c>
      <c r="B664">
        <v>69.442804863701198</v>
      </c>
      <c r="C664">
        <v>-35.618286046691701</v>
      </c>
      <c r="D664" t="s">
        <v>17</v>
      </c>
    </row>
    <row r="665" spans="1:4" x14ac:dyDescent="0.2">
      <c r="A665" t="s">
        <v>689</v>
      </c>
      <c r="B665">
        <v>2.8815381188393898</v>
      </c>
      <c r="C665">
        <v>-9.5696624435015494</v>
      </c>
    </row>
    <row r="666" spans="1:4" x14ac:dyDescent="0.2">
      <c r="A666" t="s">
        <v>690</v>
      </c>
      <c r="B666">
        <v>49.411827022830799</v>
      </c>
      <c r="C666">
        <v>-37.0326705581423</v>
      </c>
      <c r="D666" t="s">
        <v>51</v>
      </c>
    </row>
    <row r="667" spans="1:4" x14ac:dyDescent="0.2">
      <c r="A667" t="s">
        <v>691</v>
      </c>
      <c r="B667">
        <v>4.0976036986540496</v>
      </c>
      <c r="C667">
        <v>-60.023724644717703</v>
      </c>
      <c r="D667" t="s">
        <v>51</v>
      </c>
    </row>
    <row r="668" spans="1:4" x14ac:dyDescent="0.2">
      <c r="A668" t="s">
        <v>692</v>
      </c>
      <c r="B668">
        <v>11.271953695378601</v>
      </c>
      <c r="C668">
        <v>59.776367791854398</v>
      </c>
      <c r="D668" t="s">
        <v>11</v>
      </c>
    </row>
    <row r="669" spans="1:4" x14ac:dyDescent="0.2">
      <c r="A669" t="s">
        <v>693</v>
      </c>
      <c r="B669">
        <v>69.503103743011707</v>
      </c>
      <c r="C669">
        <v>-36.138464415333999</v>
      </c>
    </row>
    <row r="670" spans="1:4" x14ac:dyDescent="0.2">
      <c r="A670" t="s">
        <v>694</v>
      </c>
      <c r="B670">
        <v>7.9998309115533104</v>
      </c>
      <c r="C670">
        <v>-17.449021344069699</v>
      </c>
      <c r="D670" t="s">
        <v>11</v>
      </c>
    </row>
    <row r="671" spans="1:4" x14ac:dyDescent="0.2">
      <c r="A671" t="s">
        <v>695</v>
      </c>
      <c r="B671">
        <v>-33.243284239429201</v>
      </c>
      <c r="C671">
        <v>-4.0541154025666</v>
      </c>
    </row>
    <row r="672" spans="1:4" x14ac:dyDescent="0.2">
      <c r="A672" t="s">
        <v>696</v>
      </c>
      <c r="B672">
        <v>31.804859261754601</v>
      </c>
      <c r="C672">
        <v>-4.0264368349027402</v>
      </c>
    </row>
    <row r="673" spans="1:5" x14ac:dyDescent="0.2">
      <c r="A673" t="s">
        <v>697</v>
      </c>
      <c r="B673">
        <v>54.259742961439599</v>
      </c>
      <c r="C673">
        <v>-5.54843033236103</v>
      </c>
      <c r="D673" t="s">
        <v>11</v>
      </c>
    </row>
    <row r="674" spans="1:5" x14ac:dyDescent="0.2">
      <c r="A674" t="s">
        <v>698</v>
      </c>
      <c r="B674">
        <v>33.048219188090201</v>
      </c>
      <c r="C674">
        <v>-27.491644266007501</v>
      </c>
    </row>
    <row r="675" spans="1:5" x14ac:dyDescent="0.2">
      <c r="A675" t="s">
        <v>699</v>
      </c>
      <c r="B675">
        <v>11.063669120631801</v>
      </c>
      <c r="C675">
        <v>59.898898878865801</v>
      </c>
    </row>
    <row r="676" spans="1:5" x14ac:dyDescent="0.2">
      <c r="A676" t="s">
        <v>700</v>
      </c>
      <c r="B676">
        <v>50.818671616633203</v>
      </c>
      <c r="C676">
        <v>7.3039806917551804</v>
      </c>
    </row>
    <row r="677" spans="1:5" x14ac:dyDescent="0.2">
      <c r="A677" t="s">
        <v>701</v>
      </c>
      <c r="B677">
        <v>28.236711744125099</v>
      </c>
      <c r="C677">
        <v>-38.829167774500696</v>
      </c>
      <c r="D677" t="s">
        <v>9</v>
      </c>
    </row>
    <row r="678" spans="1:5" x14ac:dyDescent="0.2">
      <c r="A678" t="s">
        <v>702</v>
      </c>
      <c r="B678">
        <v>28.359409804095801</v>
      </c>
      <c r="C678">
        <v>-39.0432220974564</v>
      </c>
      <c r="D678" t="s">
        <v>9</v>
      </c>
    </row>
    <row r="679" spans="1:5" x14ac:dyDescent="0.2">
      <c r="A679" t="s">
        <v>703</v>
      </c>
      <c r="B679">
        <v>59.920717569775597</v>
      </c>
      <c r="C679">
        <v>-10.3413501936902</v>
      </c>
      <c r="D679" t="s">
        <v>11</v>
      </c>
      <c r="E679" t="s">
        <v>704</v>
      </c>
    </row>
    <row r="680" spans="1:5" x14ac:dyDescent="0.2">
      <c r="A680" t="s">
        <v>705</v>
      </c>
      <c r="B680">
        <v>7.3713702329345496</v>
      </c>
      <c r="C680">
        <v>9.7529598792301098</v>
      </c>
    </row>
    <row r="681" spans="1:5" x14ac:dyDescent="0.2">
      <c r="A681" t="s">
        <v>706</v>
      </c>
      <c r="B681">
        <v>13.166854966608801</v>
      </c>
      <c r="C681">
        <v>7.8944298683887304</v>
      </c>
    </row>
    <row r="682" spans="1:5" x14ac:dyDescent="0.2">
      <c r="A682" t="s">
        <v>707</v>
      </c>
      <c r="B682">
        <v>57.1703241153172</v>
      </c>
      <c r="C682">
        <v>-6.4894575215040096</v>
      </c>
    </row>
    <row r="683" spans="1:5" x14ac:dyDescent="0.2">
      <c r="A683" t="s">
        <v>708</v>
      </c>
      <c r="B683">
        <v>71.818596980050202</v>
      </c>
      <c r="C683">
        <v>-39.622643155058299</v>
      </c>
      <c r="D683" t="s">
        <v>11</v>
      </c>
    </row>
    <row r="684" spans="1:5" x14ac:dyDescent="0.2">
      <c r="A684" t="s">
        <v>709</v>
      </c>
      <c r="B684">
        <v>15.1207628278343</v>
      </c>
      <c r="C684">
        <v>19.774085808434101</v>
      </c>
      <c r="D684" t="s">
        <v>51</v>
      </c>
    </row>
    <row r="685" spans="1:5" x14ac:dyDescent="0.2">
      <c r="A685" t="s">
        <v>710</v>
      </c>
      <c r="B685">
        <v>48.008765362056501</v>
      </c>
      <c r="C685">
        <v>14.439212519646301</v>
      </c>
    </row>
    <row r="686" spans="1:5" x14ac:dyDescent="0.2">
      <c r="A686" t="s">
        <v>711</v>
      </c>
      <c r="B686">
        <v>69.935225216123598</v>
      </c>
      <c r="C686">
        <v>-35.699472970051502</v>
      </c>
      <c r="D686" t="s">
        <v>17</v>
      </c>
    </row>
    <row r="687" spans="1:5" x14ac:dyDescent="0.2">
      <c r="A687" t="s">
        <v>712</v>
      </c>
      <c r="B687">
        <v>-21.915470349464002</v>
      </c>
      <c r="C687">
        <v>44.193327012397397</v>
      </c>
    </row>
    <row r="688" spans="1:5" x14ac:dyDescent="0.2">
      <c r="A688" t="s">
        <v>713</v>
      </c>
      <c r="B688">
        <v>-17.2956770323967</v>
      </c>
      <c r="C688">
        <v>-58.481130506168803</v>
      </c>
      <c r="D688" t="s">
        <v>51</v>
      </c>
    </row>
    <row r="689" spans="1:5" x14ac:dyDescent="0.2">
      <c r="A689" t="s">
        <v>714</v>
      </c>
      <c r="B689">
        <v>53.0527364223001</v>
      </c>
      <c r="C689">
        <v>4.2556705660931096</v>
      </c>
      <c r="D689" t="s">
        <v>17</v>
      </c>
    </row>
    <row r="690" spans="1:5" x14ac:dyDescent="0.2">
      <c r="A690" t="s">
        <v>715</v>
      </c>
      <c r="B690">
        <v>12.5596738443056</v>
      </c>
      <c r="C690">
        <v>6.7714536004585302</v>
      </c>
      <c r="D690" t="s">
        <v>17</v>
      </c>
    </row>
    <row r="691" spans="1:5" x14ac:dyDescent="0.2">
      <c r="A691" t="s">
        <v>716</v>
      </c>
      <c r="B691">
        <v>37.687006694708501</v>
      </c>
      <c r="C691">
        <v>7.8112544005572202</v>
      </c>
      <c r="D691" t="s">
        <v>51</v>
      </c>
    </row>
    <row r="692" spans="1:5" x14ac:dyDescent="0.2">
      <c r="A692" t="s">
        <v>717</v>
      </c>
      <c r="B692">
        <v>10.4208250362173</v>
      </c>
      <c r="C692">
        <v>35.842267068692898</v>
      </c>
      <c r="D692" t="s">
        <v>51</v>
      </c>
    </row>
    <row r="693" spans="1:5" x14ac:dyDescent="0.2">
      <c r="A693" t="s">
        <v>718</v>
      </c>
      <c r="B693">
        <v>-42.177710186976903</v>
      </c>
      <c r="C693">
        <v>-15.833989817744699</v>
      </c>
    </row>
    <row r="694" spans="1:5" x14ac:dyDescent="0.2">
      <c r="A694" t="s">
        <v>719</v>
      </c>
      <c r="B694">
        <v>-0.30495828146319298</v>
      </c>
      <c r="C694">
        <v>45.355239039175302</v>
      </c>
    </row>
    <row r="695" spans="1:5" x14ac:dyDescent="0.2">
      <c r="A695" t="s">
        <v>720</v>
      </c>
      <c r="B695">
        <v>12.4723042282312</v>
      </c>
      <c r="C695">
        <v>-34.036896776071501</v>
      </c>
    </row>
    <row r="696" spans="1:5" x14ac:dyDescent="0.2">
      <c r="A696" t="s">
        <v>721</v>
      </c>
      <c r="B696">
        <v>-53.179675493497299</v>
      </c>
      <c r="C696">
        <v>-11.247218514192999</v>
      </c>
      <c r="D696" t="s">
        <v>722</v>
      </c>
    </row>
    <row r="697" spans="1:5" x14ac:dyDescent="0.2">
      <c r="A697" t="s">
        <v>723</v>
      </c>
      <c r="B697">
        <v>-37.984959825585698</v>
      </c>
      <c r="C697">
        <v>-4.1109343603755599</v>
      </c>
      <c r="D697" t="s">
        <v>722</v>
      </c>
    </row>
    <row r="698" spans="1:5" x14ac:dyDescent="0.2">
      <c r="A698" t="s">
        <v>724</v>
      </c>
      <c r="B698">
        <v>-48.450200419623897</v>
      </c>
      <c r="C698">
        <v>-14.5763038487343</v>
      </c>
    </row>
    <row r="699" spans="1:5" x14ac:dyDescent="0.2">
      <c r="A699" t="s">
        <v>725</v>
      </c>
      <c r="B699">
        <v>-44.0229376659317</v>
      </c>
      <c r="C699">
        <v>17.599708961420198</v>
      </c>
      <c r="D699" t="s">
        <v>6</v>
      </c>
    </row>
    <row r="700" spans="1:5" x14ac:dyDescent="0.2">
      <c r="A700" t="s">
        <v>726</v>
      </c>
      <c r="B700">
        <v>51.037704491667597</v>
      </c>
      <c r="C700">
        <v>18.437705782843</v>
      </c>
    </row>
    <row r="701" spans="1:5" x14ac:dyDescent="0.2">
      <c r="A701" t="s">
        <v>727</v>
      </c>
      <c r="B701">
        <v>52.730777498089601</v>
      </c>
      <c r="C701">
        <v>15.0209142396146</v>
      </c>
    </row>
    <row r="702" spans="1:5" x14ac:dyDescent="0.2">
      <c r="A702" t="s">
        <v>728</v>
      </c>
      <c r="B702">
        <v>58.2364988479437</v>
      </c>
      <c r="C702">
        <v>-14.5933893428061</v>
      </c>
    </row>
    <row r="703" spans="1:5" x14ac:dyDescent="0.2">
      <c r="A703" t="s">
        <v>729</v>
      </c>
      <c r="B703">
        <v>-33.830403280884099</v>
      </c>
      <c r="C703">
        <v>-34.169019046007797</v>
      </c>
    </row>
    <row r="704" spans="1:5" x14ac:dyDescent="0.2">
      <c r="A704" t="s">
        <v>730</v>
      </c>
      <c r="B704">
        <v>60.746876027585799</v>
      </c>
      <c r="C704">
        <v>-5.4097507506591498</v>
      </c>
      <c r="E704" t="s">
        <v>166</v>
      </c>
    </row>
    <row r="705" spans="1:5" x14ac:dyDescent="0.2">
      <c r="A705" t="s">
        <v>731</v>
      </c>
      <c r="B705">
        <v>36.111171574326697</v>
      </c>
      <c r="C705">
        <v>-20.7153466198662</v>
      </c>
      <c r="D705" t="s">
        <v>11</v>
      </c>
    </row>
    <row r="706" spans="1:5" x14ac:dyDescent="0.2">
      <c r="A706" t="s">
        <v>732</v>
      </c>
      <c r="B706">
        <v>-18.740989936206802</v>
      </c>
      <c r="C706">
        <v>2.91424876980521</v>
      </c>
      <c r="D706" t="s">
        <v>11</v>
      </c>
    </row>
    <row r="707" spans="1:5" x14ac:dyDescent="0.2">
      <c r="A707" t="s">
        <v>733</v>
      </c>
      <c r="B707">
        <v>24.2765638235709</v>
      </c>
      <c r="C707">
        <v>8.5015830169997493</v>
      </c>
    </row>
    <row r="708" spans="1:5" x14ac:dyDescent="0.2">
      <c r="A708" t="s">
        <v>734</v>
      </c>
      <c r="B708">
        <v>58.020180453823798</v>
      </c>
      <c r="C708">
        <v>-36.693439814020003</v>
      </c>
      <c r="D708" t="s">
        <v>17</v>
      </c>
    </row>
    <row r="709" spans="1:5" x14ac:dyDescent="0.2">
      <c r="A709" t="s">
        <v>735</v>
      </c>
      <c r="B709">
        <v>57.986254926155503</v>
      </c>
      <c r="C709">
        <v>-36.673207119697501</v>
      </c>
      <c r="D709" t="s">
        <v>17</v>
      </c>
    </row>
    <row r="710" spans="1:5" x14ac:dyDescent="0.2">
      <c r="A710" t="s">
        <v>736</v>
      </c>
      <c r="B710">
        <v>17.909522099035801</v>
      </c>
      <c r="C710">
        <v>49.524119826410299</v>
      </c>
      <c r="D710" t="s">
        <v>6</v>
      </c>
    </row>
    <row r="711" spans="1:5" x14ac:dyDescent="0.2">
      <c r="A711" t="s">
        <v>737</v>
      </c>
      <c r="B711">
        <v>-41.791620092459297</v>
      </c>
      <c r="C711">
        <v>32.936950129095599</v>
      </c>
      <c r="D711" t="s">
        <v>6</v>
      </c>
    </row>
    <row r="712" spans="1:5" x14ac:dyDescent="0.2">
      <c r="A712" t="s">
        <v>738</v>
      </c>
      <c r="B712">
        <v>9.2014539350651408</v>
      </c>
      <c r="C712">
        <v>62.041078106448602</v>
      </c>
    </row>
    <row r="713" spans="1:5" x14ac:dyDescent="0.2">
      <c r="A713" t="s">
        <v>739</v>
      </c>
      <c r="B713">
        <v>25.1757958817531</v>
      </c>
      <c r="C713">
        <v>-50.613642471106203</v>
      </c>
      <c r="D713" t="s">
        <v>51</v>
      </c>
      <c r="E713" t="s">
        <v>491</v>
      </c>
    </row>
    <row r="714" spans="1:5" x14ac:dyDescent="0.2">
      <c r="A714" t="s">
        <v>740</v>
      </c>
      <c r="B714">
        <v>70.136775702442193</v>
      </c>
      <c r="C714">
        <v>-35.589374198131303</v>
      </c>
      <c r="D714" t="s">
        <v>17</v>
      </c>
    </row>
    <row r="715" spans="1:5" x14ac:dyDescent="0.2">
      <c r="A715" t="s">
        <v>741</v>
      </c>
      <c r="B715">
        <v>-33.839426683075502</v>
      </c>
      <c r="C715">
        <v>-34.723570258666498</v>
      </c>
    </row>
    <row r="716" spans="1:5" x14ac:dyDescent="0.2">
      <c r="A716" t="s">
        <v>742</v>
      </c>
      <c r="B716">
        <v>-31.4409002858702</v>
      </c>
      <c r="C716">
        <v>-5.9777512484674196</v>
      </c>
      <c r="D716" t="s">
        <v>11</v>
      </c>
    </row>
    <row r="717" spans="1:5" x14ac:dyDescent="0.2">
      <c r="A717" t="s">
        <v>743</v>
      </c>
      <c r="B717">
        <v>-37.202161813777998</v>
      </c>
      <c r="C717">
        <v>-26.367225388590899</v>
      </c>
    </row>
    <row r="718" spans="1:5" x14ac:dyDescent="0.2">
      <c r="A718" t="s">
        <v>744</v>
      </c>
      <c r="B718">
        <v>38.4985103481552</v>
      </c>
      <c r="C718">
        <v>-37.868454644073097</v>
      </c>
    </row>
    <row r="719" spans="1:5" x14ac:dyDescent="0.2">
      <c r="A719" t="s">
        <v>745</v>
      </c>
      <c r="B719">
        <v>20.847459646521799</v>
      </c>
      <c r="C719">
        <v>-15.908483803448901</v>
      </c>
      <c r="D719" t="s">
        <v>17</v>
      </c>
    </row>
    <row r="720" spans="1:5" x14ac:dyDescent="0.2">
      <c r="A720" t="s">
        <v>746</v>
      </c>
      <c r="B720">
        <v>9.8077769880370607</v>
      </c>
      <c r="C720">
        <v>-45.372541115155101</v>
      </c>
    </row>
    <row r="721" spans="1:5" x14ac:dyDescent="0.2">
      <c r="A721" t="s">
        <v>747</v>
      </c>
      <c r="B721">
        <v>-33.380931746612397</v>
      </c>
      <c r="C721">
        <v>44.797467073672102</v>
      </c>
    </row>
    <row r="722" spans="1:5" x14ac:dyDescent="0.2">
      <c r="A722" t="s">
        <v>748</v>
      </c>
      <c r="B722">
        <v>58.907129033733099</v>
      </c>
      <c r="C722">
        <v>-11.9201499801241</v>
      </c>
      <c r="D722" t="s">
        <v>11</v>
      </c>
      <c r="E722" t="s">
        <v>749</v>
      </c>
    </row>
    <row r="723" spans="1:5" x14ac:dyDescent="0.2">
      <c r="A723" t="s">
        <v>750</v>
      </c>
      <c r="B723">
        <v>33.988101567637202</v>
      </c>
      <c r="C723">
        <v>-15.709247605398399</v>
      </c>
    </row>
    <row r="724" spans="1:5" x14ac:dyDescent="0.2">
      <c r="A724" t="s">
        <v>751</v>
      </c>
      <c r="B724">
        <v>22.048644325963998</v>
      </c>
      <c r="C724">
        <v>6.7248750900060896</v>
      </c>
    </row>
    <row r="725" spans="1:5" x14ac:dyDescent="0.2">
      <c r="A725" t="s">
        <v>752</v>
      </c>
      <c r="B725">
        <v>8.1625755155210395</v>
      </c>
      <c r="C725">
        <v>-25.186019775340601</v>
      </c>
      <c r="D725" t="s">
        <v>9</v>
      </c>
    </row>
    <row r="726" spans="1:5" x14ac:dyDescent="0.2">
      <c r="A726" t="s">
        <v>753</v>
      </c>
      <c r="B726">
        <v>-35.8071373263002</v>
      </c>
      <c r="C726">
        <v>-4.9760228901636996</v>
      </c>
      <c r="D726" t="s">
        <v>9</v>
      </c>
    </row>
    <row r="727" spans="1:5" x14ac:dyDescent="0.2">
      <c r="A727" t="s">
        <v>754</v>
      </c>
      <c r="B727">
        <v>57.831104283528198</v>
      </c>
      <c r="C727">
        <v>-1.6279022705319599</v>
      </c>
      <c r="D727" t="s">
        <v>11</v>
      </c>
    </row>
    <row r="728" spans="1:5" x14ac:dyDescent="0.2">
      <c r="A728" t="s">
        <v>755</v>
      </c>
      <c r="B728">
        <v>64.205994468144794</v>
      </c>
      <c r="C728">
        <v>-3.4675989922153101</v>
      </c>
      <c r="D728" t="s">
        <v>11</v>
      </c>
    </row>
    <row r="729" spans="1:5" x14ac:dyDescent="0.2">
      <c r="A729" t="s">
        <v>756</v>
      </c>
      <c r="B729">
        <v>25.509645019690399</v>
      </c>
      <c r="C729">
        <v>-36.913249173632799</v>
      </c>
      <c r="D729" t="s">
        <v>9</v>
      </c>
    </row>
    <row r="730" spans="1:5" x14ac:dyDescent="0.2">
      <c r="A730" t="s">
        <v>757</v>
      </c>
      <c r="B730">
        <v>-37.035844449389401</v>
      </c>
      <c r="C730">
        <v>-32.313642685669301</v>
      </c>
      <c r="D730" t="s">
        <v>6</v>
      </c>
    </row>
    <row r="731" spans="1:5" x14ac:dyDescent="0.2">
      <c r="A731" t="s">
        <v>758</v>
      </c>
      <c r="B731">
        <v>40.584602450284599</v>
      </c>
      <c r="C731">
        <v>-45.025500102879199</v>
      </c>
    </row>
    <row r="732" spans="1:5" x14ac:dyDescent="0.2">
      <c r="A732" t="s">
        <v>759</v>
      </c>
      <c r="B732">
        <v>12.2118469230403</v>
      </c>
      <c r="C732">
        <v>9.2348575243284206</v>
      </c>
      <c r="D732" t="s">
        <v>17</v>
      </c>
    </row>
    <row r="733" spans="1:5" x14ac:dyDescent="0.2">
      <c r="A733" t="s">
        <v>760</v>
      </c>
      <c r="B733">
        <v>11.8690525562772</v>
      </c>
      <c r="C733">
        <v>-18.3483141320323</v>
      </c>
      <c r="D733" t="s">
        <v>17</v>
      </c>
    </row>
    <row r="734" spans="1:5" x14ac:dyDescent="0.2">
      <c r="A734" t="s">
        <v>761</v>
      </c>
      <c r="B734">
        <v>57.433307933913902</v>
      </c>
      <c r="C734">
        <v>-13.2176543392391</v>
      </c>
      <c r="D734" t="s">
        <v>11</v>
      </c>
    </row>
    <row r="735" spans="1:5" x14ac:dyDescent="0.2">
      <c r="A735" t="s">
        <v>762</v>
      </c>
      <c r="B735">
        <v>25.670541078045499</v>
      </c>
      <c r="C735">
        <v>-16.347520053997702</v>
      </c>
      <c r="D735" t="s">
        <v>11</v>
      </c>
    </row>
    <row r="736" spans="1:5" x14ac:dyDescent="0.2">
      <c r="A736" t="s">
        <v>763</v>
      </c>
      <c r="B736">
        <v>-30.901937148691101</v>
      </c>
      <c r="C736">
        <v>9.4095710044066596</v>
      </c>
      <c r="D736" t="s">
        <v>17</v>
      </c>
    </row>
    <row r="737" spans="1:5" x14ac:dyDescent="0.2">
      <c r="A737" t="s">
        <v>764</v>
      </c>
      <c r="B737">
        <v>21.282969863168901</v>
      </c>
      <c r="C737">
        <v>6.5326376782256999</v>
      </c>
    </row>
    <row r="738" spans="1:5" x14ac:dyDescent="0.2">
      <c r="A738" t="s">
        <v>765</v>
      </c>
      <c r="B738">
        <v>35.048134682446502</v>
      </c>
      <c r="C738">
        <v>-20.487457562157399</v>
      </c>
      <c r="D738" t="s">
        <v>11</v>
      </c>
    </row>
    <row r="739" spans="1:5" x14ac:dyDescent="0.2">
      <c r="A739" t="s">
        <v>766</v>
      </c>
      <c r="B739">
        <v>65.435518374305602</v>
      </c>
      <c r="C739">
        <v>-4.0978390557300299</v>
      </c>
    </row>
    <row r="740" spans="1:5" x14ac:dyDescent="0.2">
      <c r="A740" t="s">
        <v>767</v>
      </c>
      <c r="B740">
        <v>-37.537974182045801</v>
      </c>
      <c r="C740">
        <v>-23.868540223719901</v>
      </c>
      <c r="D740" t="s">
        <v>11</v>
      </c>
    </row>
    <row r="741" spans="1:5" x14ac:dyDescent="0.2">
      <c r="A741" t="s">
        <v>768</v>
      </c>
      <c r="B741">
        <v>-40.817814973200498</v>
      </c>
      <c r="C741">
        <v>-29.8294928450463</v>
      </c>
      <c r="D741" t="s">
        <v>11</v>
      </c>
    </row>
    <row r="742" spans="1:5" x14ac:dyDescent="0.2">
      <c r="A742" t="s">
        <v>769</v>
      </c>
      <c r="B742">
        <v>16.4040871056079</v>
      </c>
      <c r="C742">
        <v>-21.548419565028901</v>
      </c>
      <c r="D742" t="s">
        <v>17</v>
      </c>
    </row>
    <row r="743" spans="1:5" x14ac:dyDescent="0.2">
      <c r="A743" t="s">
        <v>770</v>
      </c>
      <c r="B743">
        <v>-35.016525116343502</v>
      </c>
      <c r="C743">
        <v>-6.4899965365238899</v>
      </c>
      <c r="D743" t="s">
        <v>11</v>
      </c>
    </row>
    <row r="744" spans="1:5" x14ac:dyDescent="0.2">
      <c r="A744" t="s">
        <v>771</v>
      </c>
      <c r="B744">
        <v>-43.965447721012197</v>
      </c>
      <c r="C744">
        <v>16.479300915738399</v>
      </c>
      <c r="D744" t="s">
        <v>6</v>
      </c>
      <c r="E744" t="s">
        <v>262</v>
      </c>
    </row>
    <row r="745" spans="1:5" x14ac:dyDescent="0.2">
      <c r="A745" t="s">
        <v>772</v>
      </c>
      <c r="B745">
        <v>-6.5364021947989599</v>
      </c>
      <c r="C745">
        <v>-45.034455890246903</v>
      </c>
      <c r="D745" t="s">
        <v>51</v>
      </c>
    </row>
    <row r="746" spans="1:5" x14ac:dyDescent="0.2">
      <c r="A746" t="s">
        <v>773</v>
      </c>
      <c r="B746">
        <v>2.1530718193795999</v>
      </c>
      <c r="C746">
        <v>-18.388840273255799</v>
      </c>
      <c r="D746" t="s">
        <v>17</v>
      </c>
    </row>
    <row r="747" spans="1:5" x14ac:dyDescent="0.2">
      <c r="A747" t="s">
        <v>774</v>
      </c>
      <c r="B747">
        <v>49.5570399988679</v>
      </c>
      <c r="C747">
        <v>14.105702363736</v>
      </c>
      <c r="D747" t="s">
        <v>11</v>
      </c>
    </row>
    <row r="748" spans="1:5" x14ac:dyDescent="0.2">
      <c r="A748" t="s">
        <v>775</v>
      </c>
      <c r="B748">
        <v>63.868207189115402</v>
      </c>
      <c r="C748">
        <v>2.59002799080654</v>
      </c>
    </row>
    <row r="749" spans="1:5" x14ac:dyDescent="0.2">
      <c r="A749" t="s">
        <v>776</v>
      </c>
      <c r="B749">
        <v>59.532553138207398</v>
      </c>
      <c r="C749">
        <v>-6.5400103178363</v>
      </c>
      <c r="D749" t="s">
        <v>11</v>
      </c>
      <c r="E749" t="s">
        <v>749</v>
      </c>
    </row>
    <row r="750" spans="1:5" x14ac:dyDescent="0.2">
      <c r="A750" t="s">
        <v>777</v>
      </c>
      <c r="B750">
        <v>4.5211962176705898</v>
      </c>
      <c r="C750">
        <v>-59.829468702480803</v>
      </c>
      <c r="D750" t="s">
        <v>51</v>
      </c>
    </row>
    <row r="751" spans="1:5" x14ac:dyDescent="0.2">
      <c r="A751" t="s">
        <v>778</v>
      </c>
      <c r="B751">
        <v>69.130036728861398</v>
      </c>
      <c r="C751">
        <v>-35.004928507062303</v>
      </c>
      <c r="D751" t="s">
        <v>9</v>
      </c>
    </row>
    <row r="752" spans="1:5" x14ac:dyDescent="0.2">
      <c r="A752" t="s">
        <v>779</v>
      </c>
      <c r="B752">
        <v>-19.704474596050499</v>
      </c>
      <c r="C752">
        <v>11.569872543109099</v>
      </c>
    </row>
    <row r="753" spans="1:5" x14ac:dyDescent="0.2">
      <c r="A753" t="s">
        <v>780</v>
      </c>
      <c r="B753">
        <v>-7.8848042761953403</v>
      </c>
      <c r="C753">
        <v>-58.162877091092099</v>
      </c>
      <c r="D753" t="s">
        <v>11</v>
      </c>
    </row>
    <row r="754" spans="1:5" x14ac:dyDescent="0.2">
      <c r="A754" t="s">
        <v>781</v>
      </c>
      <c r="B754">
        <v>58.032371552876498</v>
      </c>
      <c r="C754">
        <v>-11.328929650993601</v>
      </c>
      <c r="E754" t="s">
        <v>782</v>
      </c>
    </row>
    <row r="755" spans="1:5" x14ac:dyDescent="0.2">
      <c r="A755" t="s">
        <v>783</v>
      </c>
      <c r="B755">
        <v>-32.874563882122096</v>
      </c>
      <c r="C755">
        <v>-16.0638133813409</v>
      </c>
    </row>
    <row r="756" spans="1:5" x14ac:dyDescent="0.2">
      <c r="A756" t="s">
        <v>784</v>
      </c>
      <c r="B756">
        <v>32.734106151942299</v>
      </c>
      <c r="C756">
        <v>-30.7874208232261</v>
      </c>
    </row>
    <row r="757" spans="1:5" x14ac:dyDescent="0.2">
      <c r="A757" t="s">
        <v>785</v>
      </c>
      <c r="B757">
        <v>-45.013351189236197</v>
      </c>
      <c r="C757">
        <v>-31.819835314289001</v>
      </c>
      <c r="D757" t="s">
        <v>11</v>
      </c>
    </row>
    <row r="758" spans="1:5" x14ac:dyDescent="0.2">
      <c r="A758" t="s">
        <v>786</v>
      </c>
      <c r="B758">
        <v>-35.079860608416297</v>
      </c>
      <c r="C758">
        <v>-6.3860988965864598</v>
      </c>
      <c r="D758" t="s">
        <v>11</v>
      </c>
    </row>
    <row r="759" spans="1:5" x14ac:dyDescent="0.2">
      <c r="A759" t="s">
        <v>787</v>
      </c>
      <c r="B759">
        <v>13.1903011428886</v>
      </c>
      <c r="C759">
        <v>41.242385719235102</v>
      </c>
      <c r="D759" t="s">
        <v>9</v>
      </c>
    </row>
    <row r="760" spans="1:5" x14ac:dyDescent="0.2">
      <c r="A760" t="s">
        <v>788</v>
      </c>
      <c r="B760">
        <v>9.6590610983835905</v>
      </c>
      <c r="C760">
        <v>6.2304668325227501</v>
      </c>
    </row>
    <row r="761" spans="1:5" x14ac:dyDescent="0.2">
      <c r="A761" t="s">
        <v>789</v>
      </c>
      <c r="B761">
        <v>-30.945159292543199</v>
      </c>
      <c r="C761">
        <v>4.0145368903103096</v>
      </c>
      <c r="D761" t="s">
        <v>11</v>
      </c>
    </row>
    <row r="762" spans="1:5" x14ac:dyDescent="0.2">
      <c r="A762" t="s">
        <v>790</v>
      </c>
      <c r="B762">
        <v>5.6087083350389202</v>
      </c>
      <c r="C762">
        <v>-60.100193989398903</v>
      </c>
      <c r="D762" t="s">
        <v>51</v>
      </c>
    </row>
    <row r="763" spans="1:5" x14ac:dyDescent="0.2">
      <c r="A763" t="s">
        <v>791</v>
      </c>
      <c r="B763">
        <v>49.548257428475203</v>
      </c>
      <c r="C763">
        <v>6.9016113140361099</v>
      </c>
    </row>
    <row r="764" spans="1:5" x14ac:dyDescent="0.2">
      <c r="A764" t="s">
        <v>792</v>
      </c>
      <c r="B764">
        <v>12.652101142695001</v>
      </c>
      <c r="C764">
        <v>-56.050220466039598</v>
      </c>
      <c r="D764" t="s">
        <v>51</v>
      </c>
    </row>
    <row r="765" spans="1:5" x14ac:dyDescent="0.2">
      <c r="A765" t="s">
        <v>793</v>
      </c>
      <c r="B765">
        <v>52.691195118631697</v>
      </c>
      <c r="C765">
        <v>-28.839877633623502</v>
      </c>
    </row>
    <row r="766" spans="1:5" x14ac:dyDescent="0.2">
      <c r="A766" t="s">
        <v>794</v>
      </c>
      <c r="B766">
        <v>-49.624520035026897</v>
      </c>
      <c r="C766">
        <v>23.6702691849746</v>
      </c>
      <c r="D766" t="s">
        <v>6</v>
      </c>
      <c r="E766" t="s">
        <v>240</v>
      </c>
    </row>
    <row r="767" spans="1:5" x14ac:dyDescent="0.2">
      <c r="A767" t="s">
        <v>795</v>
      </c>
      <c r="B767">
        <v>-45.647741349098098</v>
      </c>
      <c r="C767">
        <v>14.9868024522799</v>
      </c>
      <c r="D767" t="s">
        <v>6</v>
      </c>
      <c r="E767" t="s">
        <v>240</v>
      </c>
    </row>
    <row r="768" spans="1:5" x14ac:dyDescent="0.2">
      <c r="A768" t="s">
        <v>796</v>
      </c>
      <c r="B768">
        <v>59.059885249388401</v>
      </c>
      <c r="C768">
        <v>-6.3171127339908599</v>
      </c>
      <c r="E768" t="s">
        <v>797</v>
      </c>
    </row>
    <row r="769" spans="1:5" x14ac:dyDescent="0.2">
      <c r="A769" t="s">
        <v>798</v>
      </c>
      <c r="B769">
        <v>15.0826964469186</v>
      </c>
      <c r="C769">
        <v>7.0875951429785404</v>
      </c>
      <c r="D769" t="s">
        <v>11</v>
      </c>
    </row>
    <row r="770" spans="1:5" x14ac:dyDescent="0.2">
      <c r="A770" t="s">
        <v>799</v>
      </c>
      <c r="B770">
        <v>52.310047429214897</v>
      </c>
      <c r="C770">
        <v>-10.5390993616725</v>
      </c>
      <c r="D770" t="s">
        <v>11</v>
      </c>
      <c r="E770" t="s">
        <v>704</v>
      </c>
    </row>
    <row r="771" spans="1:5" x14ac:dyDescent="0.2">
      <c r="A771" t="s">
        <v>800</v>
      </c>
      <c r="B771">
        <v>-35.729250058623499</v>
      </c>
      <c r="C771">
        <v>-27.7358947496455</v>
      </c>
    </row>
    <row r="772" spans="1:5" x14ac:dyDescent="0.2">
      <c r="A772" t="s">
        <v>801</v>
      </c>
      <c r="B772">
        <v>-42.330530080471</v>
      </c>
      <c r="C772">
        <v>-12.329143214537799</v>
      </c>
      <c r="D772" t="s">
        <v>722</v>
      </c>
    </row>
    <row r="773" spans="1:5" x14ac:dyDescent="0.2">
      <c r="A773" t="s">
        <v>802</v>
      </c>
      <c r="B773">
        <v>27.5955259843258</v>
      </c>
      <c r="C773">
        <v>11.9763551872568</v>
      </c>
      <c r="D773" t="s">
        <v>17</v>
      </c>
    </row>
    <row r="774" spans="1:5" x14ac:dyDescent="0.2">
      <c r="A774" t="s">
        <v>803</v>
      </c>
      <c r="B774">
        <v>-11.131883412748699</v>
      </c>
      <c r="C774">
        <v>-16.8283659574182</v>
      </c>
      <c r="D774" t="s">
        <v>51</v>
      </c>
    </row>
    <row r="775" spans="1:5" x14ac:dyDescent="0.2">
      <c r="A775" t="s">
        <v>804</v>
      </c>
      <c r="B775">
        <v>-35.581862080468802</v>
      </c>
      <c r="C775">
        <v>30.334546437498101</v>
      </c>
      <c r="D775" t="s">
        <v>6</v>
      </c>
      <c r="E775" t="s">
        <v>240</v>
      </c>
    </row>
    <row r="776" spans="1:5" x14ac:dyDescent="0.2">
      <c r="A776" t="s">
        <v>805</v>
      </c>
      <c r="B776">
        <v>36.140521250775102</v>
      </c>
      <c r="C776">
        <v>-39.897997497890302</v>
      </c>
      <c r="D776" t="s">
        <v>11</v>
      </c>
    </row>
    <row r="777" spans="1:5" x14ac:dyDescent="0.2">
      <c r="A777" t="s">
        <v>806</v>
      </c>
      <c r="B777">
        <v>24.987801587552401</v>
      </c>
      <c r="C777">
        <v>-52.631611364430498</v>
      </c>
    </row>
    <row r="778" spans="1:5" x14ac:dyDescent="0.2">
      <c r="A778" t="s">
        <v>807</v>
      </c>
      <c r="B778">
        <v>-26.150090946716698</v>
      </c>
      <c r="C778">
        <v>-3.3359566754718601</v>
      </c>
      <c r="D778" t="s">
        <v>11</v>
      </c>
    </row>
    <row r="779" spans="1:5" x14ac:dyDescent="0.2">
      <c r="A779" t="s">
        <v>808</v>
      </c>
      <c r="B779">
        <v>21.7048814980378</v>
      </c>
      <c r="C779">
        <v>14.3072584862461</v>
      </c>
    </row>
    <row r="780" spans="1:5" x14ac:dyDescent="0.2">
      <c r="A780" t="s">
        <v>809</v>
      </c>
      <c r="B780">
        <v>-41.073605758379401</v>
      </c>
      <c r="C780">
        <v>26.472636567991501</v>
      </c>
      <c r="D780" t="s">
        <v>6</v>
      </c>
      <c r="E780" t="s">
        <v>240</v>
      </c>
    </row>
    <row r="781" spans="1:5" x14ac:dyDescent="0.2">
      <c r="A781" t="s">
        <v>810</v>
      </c>
      <c r="B781">
        <v>11.297369250666099</v>
      </c>
      <c r="C781">
        <v>-20.788169374750701</v>
      </c>
      <c r="D781" t="s">
        <v>17</v>
      </c>
    </row>
    <row r="782" spans="1:5" x14ac:dyDescent="0.2">
      <c r="A782" t="s">
        <v>811</v>
      </c>
      <c r="B782">
        <v>25.030738445861701</v>
      </c>
      <c r="C782">
        <v>15.453777473401299</v>
      </c>
    </row>
    <row r="783" spans="1:5" x14ac:dyDescent="0.2">
      <c r="A783" t="s">
        <v>812</v>
      </c>
      <c r="B783">
        <v>-32.344630690350897</v>
      </c>
      <c r="C783">
        <v>30.695980664131</v>
      </c>
    </row>
    <row r="784" spans="1:5" x14ac:dyDescent="0.2">
      <c r="A784" t="s">
        <v>813</v>
      </c>
      <c r="B784">
        <v>-27.8645839381002</v>
      </c>
      <c r="C784">
        <v>3.9989393416755701</v>
      </c>
    </row>
    <row r="785" spans="1:5" x14ac:dyDescent="0.2">
      <c r="A785" t="s">
        <v>814</v>
      </c>
      <c r="B785">
        <v>12.666094331565199</v>
      </c>
      <c r="C785">
        <v>-33.741760926253299</v>
      </c>
      <c r="D785" t="s">
        <v>11</v>
      </c>
    </row>
    <row r="786" spans="1:5" x14ac:dyDescent="0.2">
      <c r="A786" t="s">
        <v>815</v>
      </c>
      <c r="B786">
        <v>59.939007710230896</v>
      </c>
      <c r="C786">
        <v>-9.1246940522649993</v>
      </c>
      <c r="D786" t="s">
        <v>11</v>
      </c>
      <c r="E786" t="s">
        <v>749</v>
      </c>
    </row>
    <row r="787" spans="1:5" x14ac:dyDescent="0.2">
      <c r="A787" t="s">
        <v>816</v>
      </c>
      <c r="B787">
        <v>48.2642491912925</v>
      </c>
      <c r="C787">
        <v>2.1640268404298002</v>
      </c>
      <c r="D787" t="s">
        <v>11</v>
      </c>
      <c r="E787" t="s">
        <v>749</v>
      </c>
    </row>
    <row r="788" spans="1:5" x14ac:dyDescent="0.2">
      <c r="A788" t="s">
        <v>817</v>
      </c>
      <c r="B788">
        <v>23.0002479371453</v>
      </c>
      <c r="C788">
        <v>-8.3963707733479893</v>
      </c>
      <c r="D788" t="s">
        <v>11</v>
      </c>
    </row>
    <row r="789" spans="1:5" x14ac:dyDescent="0.2">
      <c r="A789" t="s">
        <v>818</v>
      </c>
      <c r="B789">
        <v>18.972036285187102</v>
      </c>
      <c r="C789">
        <v>0.87947429982699898</v>
      </c>
    </row>
    <row r="790" spans="1:5" x14ac:dyDescent="0.2">
      <c r="A790" t="s">
        <v>819</v>
      </c>
      <c r="B790">
        <v>32.777234569839699</v>
      </c>
      <c r="C790">
        <v>-0.67664576591359205</v>
      </c>
    </row>
    <row r="791" spans="1:5" x14ac:dyDescent="0.2">
      <c r="A791" t="s">
        <v>820</v>
      </c>
      <c r="B791">
        <v>51.109559602431602</v>
      </c>
      <c r="C791">
        <v>-7.3626466340849896</v>
      </c>
    </row>
    <row r="792" spans="1:5" x14ac:dyDescent="0.2">
      <c r="A792" t="s">
        <v>821</v>
      </c>
      <c r="B792">
        <v>17.1675738430236</v>
      </c>
      <c r="C792">
        <v>16.962088967382901</v>
      </c>
      <c r="D792" t="s">
        <v>9</v>
      </c>
    </row>
    <row r="793" spans="1:5" x14ac:dyDescent="0.2">
      <c r="A793" t="s">
        <v>822</v>
      </c>
      <c r="B793">
        <v>-16.759373193244102</v>
      </c>
      <c r="C793">
        <v>-55.431824648443197</v>
      </c>
      <c r="D793" t="s">
        <v>51</v>
      </c>
    </row>
    <row r="794" spans="1:5" x14ac:dyDescent="0.2">
      <c r="A794" t="s">
        <v>823</v>
      </c>
      <c r="B794">
        <v>-43.682750530441403</v>
      </c>
      <c r="C794">
        <v>15.205141707412</v>
      </c>
      <c r="E794" t="s">
        <v>262</v>
      </c>
    </row>
    <row r="795" spans="1:5" x14ac:dyDescent="0.2">
      <c r="A795" t="s">
        <v>824</v>
      </c>
      <c r="B795">
        <v>-54.845929019566</v>
      </c>
      <c r="C795">
        <v>-13.371770730296801</v>
      </c>
      <c r="D795" t="s">
        <v>6</v>
      </c>
    </row>
    <row r="796" spans="1:5" x14ac:dyDescent="0.2">
      <c r="A796" t="s">
        <v>825</v>
      </c>
      <c r="B796">
        <v>21.569054342414901</v>
      </c>
      <c r="C796">
        <v>-55.847942669788203</v>
      </c>
      <c r="D796" t="s">
        <v>51</v>
      </c>
      <c r="E796" t="s">
        <v>122</v>
      </c>
    </row>
    <row r="797" spans="1:5" x14ac:dyDescent="0.2">
      <c r="A797" t="s">
        <v>826</v>
      </c>
      <c r="B797">
        <v>-32.158408503439901</v>
      </c>
      <c r="C797">
        <v>24.465085958347199</v>
      </c>
      <c r="D797" t="s">
        <v>20</v>
      </c>
    </row>
    <row r="798" spans="1:5" x14ac:dyDescent="0.2">
      <c r="A798" t="s">
        <v>827</v>
      </c>
      <c r="B798">
        <v>4.4900441672188203</v>
      </c>
      <c r="C798">
        <v>59.348989282745897</v>
      </c>
    </row>
    <row r="799" spans="1:5" x14ac:dyDescent="0.2">
      <c r="A799" t="s">
        <v>828</v>
      </c>
      <c r="B799">
        <v>10.165931962600199</v>
      </c>
      <c r="C799">
        <v>17.513123645808701</v>
      </c>
      <c r="D799" t="s">
        <v>11</v>
      </c>
    </row>
    <row r="800" spans="1:5" x14ac:dyDescent="0.2">
      <c r="A800" t="s">
        <v>829</v>
      </c>
      <c r="B800">
        <v>2.6131634479979402</v>
      </c>
      <c r="C800">
        <v>11.419942280098599</v>
      </c>
      <c r="D800" t="s">
        <v>9</v>
      </c>
    </row>
    <row r="801" spans="1:4" x14ac:dyDescent="0.2">
      <c r="A801" t="s">
        <v>830</v>
      </c>
      <c r="B801">
        <v>-1.3291928112136699</v>
      </c>
      <c r="C801">
        <v>8.59920894066458</v>
      </c>
      <c r="D801" t="s">
        <v>11</v>
      </c>
    </row>
    <row r="802" spans="1:4" x14ac:dyDescent="0.2">
      <c r="A802" t="s">
        <v>831</v>
      </c>
      <c r="B802">
        <v>32.0661891106338</v>
      </c>
      <c r="C802">
        <v>-47.811069008170001</v>
      </c>
    </row>
    <row r="803" spans="1:4" x14ac:dyDescent="0.2">
      <c r="A803" t="s">
        <v>832</v>
      </c>
      <c r="B803">
        <v>69.569832864002294</v>
      </c>
      <c r="C803">
        <v>-34.368417517729803</v>
      </c>
      <c r="D803" t="s">
        <v>17</v>
      </c>
    </row>
    <row r="804" spans="1:4" x14ac:dyDescent="0.2">
      <c r="A804" t="s">
        <v>833</v>
      </c>
      <c r="B804">
        <v>66.711083842287593</v>
      </c>
      <c r="C804">
        <v>-33.285932584780703</v>
      </c>
    </row>
    <row r="805" spans="1:4" x14ac:dyDescent="0.2">
      <c r="A805" t="s">
        <v>834</v>
      </c>
      <c r="B805">
        <v>-52.497856168744597</v>
      </c>
      <c r="C805">
        <v>-15.728651792010201</v>
      </c>
    </row>
    <row r="806" spans="1:4" x14ac:dyDescent="0.2">
      <c r="A806" t="s">
        <v>835</v>
      </c>
      <c r="B806">
        <v>4.5706610169686002</v>
      </c>
      <c r="C806">
        <v>-26.2365718695273</v>
      </c>
    </row>
    <row r="807" spans="1:4" x14ac:dyDescent="0.2">
      <c r="A807" t="s">
        <v>836</v>
      </c>
      <c r="B807">
        <v>46.598630320863002</v>
      </c>
      <c r="C807">
        <v>-1.3838807543367799</v>
      </c>
      <c r="D807" t="s">
        <v>11</v>
      </c>
    </row>
    <row r="808" spans="1:4" x14ac:dyDescent="0.2">
      <c r="A808" t="s">
        <v>837</v>
      </c>
      <c r="B808">
        <v>-29.218612355333299</v>
      </c>
      <c r="C808">
        <v>-35.144523267882803</v>
      </c>
      <c r="D808" t="s">
        <v>11</v>
      </c>
    </row>
    <row r="809" spans="1:4" x14ac:dyDescent="0.2">
      <c r="A809" t="s">
        <v>838</v>
      </c>
      <c r="B809">
        <v>24.929414889766601</v>
      </c>
      <c r="C809">
        <v>-18.366549760559302</v>
      </c>
      <c r="D809" t="s">
        <v>51</v>
      </c>
    </row>
    <row r="810" spans="1:4" x14ac:dyDescent="0.2">
      <c r="A810" t="s">
        <v>839</v>
      </c>
      <c r="B810">
        <v>4.1113087826041399</v>
      </c>
      <c r="C810">
        <v>-47.218171056952798</v>
      </c>
      <c r="D810" t="s">
        <v>11</v>
      </c>
    </row>
    <row r="811" spans="1:4" x14ac:dyDescent="0.2">
      <c r="A811" t="s">
        <v>840</v>
      </c>
      <c r="B811">
        <v>-9.4905410844597196</v>
      </c>
      <c r="C811">
        <v>-47.541718543153998</v>
      </c>
    </row>
    <row r="812" spans="1:4" x14ac:dyDescent="0.2">
      <c r="A812" t="s">
        <v>841</v>
      </c>
      <c r="B812">
        <v>64.399520454249298</v>
      </c>
      <c r="C812">
        <v>-4.4057831871416901</v>
      </c>
    </row>
    <row r="813" spans="1:4" x14ac:dyDescent="0.2">
      <c r="A813" t="s">
        <v>842</v>
      </c>
      <c r="B813">
        <v>54.937121106695599</v>
      </c>
      <c r="C813">
        <v>-24.2130274591876</v>
      </c>
    </row>
    <row r="814" spans="1:4" x14ac:dyDescent="0.2">
      <c r="A814" t="s">
        <v>843</v>
      </c>
      <c r="B814">
        <v>53.856757043455097</v>
      </c>
      <c r="C814">
        <v>18.853534754335602</v>
      </c>
    </row>
    <row r="815" spans="1:4" x14ac:dyDescent="0.2">
      <c r="A815" t="s">
        <v>844</v>
      </c>
      <c r="B815">
        <v>25.291157833067199</v>
      </c>
      <c r="C815">
        <v>35.033771834238003</v>
      </c>
    </row>
    <row r="816" spans="1:4" x14ac:dyDescent="0.2">
      <c r="A816" t="s">
        <v>845</v>
      </c>
      <c r="B816">
        <v>-36.387363606253302</v>
      </c>
      <c r="C816">
        <v>-13.0532059634611</v>
      </c>
      <c r="D816" t="s">
        <v>6</v>
      </c>
    </row>
    <row r="817" spans="1:5" x14ac:dyDescent="0.2">
      <c r="A817" t="s">
        <v>846</v>
      </c>
      <c r="B817">
        <v>4.7960157258756899</v>
      </c>
      <c r="C817">
        <v>-56.563398640290501</v>
      </c>
      <c r="D817" t="s">
        <v>51</v>
      </c>
    </row>
    <row r="818" spans="1:5" x14ac:dyDescent="0.2">
      <c r="A818" t="s">
        <v>847</v>
      </c>
      <c r="B818">
        <v>-25.2883692310551</v>
      </c>
      <c r="C818">
        <v>4.84609633429264</v>
      </c>
    </row>
    <row r="819" spans="1:5" x14ac:dyDescent="0.2">
      <c r="A819" t="s">
        <v>848</v>
      </c>
      <c r="B819">
        <v>-37.2001413492154</v>
      </c>
      <c r="C819">
        <v>-29.2763318661783</v>
      </c>
    </row>
    <row r="820" spans="1:5" x14ac:dyDescent="0.2">
      <c r="A820" t="s">
        <v>849</v>
      </c>
      <c r="B820">
        <v>21.611691658417399</v>
      </c>
      <c r="C820">
        <v>-56.499445896665101</v>
      </c>
      <c r="D820" t="s">
        <v>51</v>
      </c>
      <c r="E820" t="s">
        <v>122</v>
      </c>
    </row>
    <row r="821" spans="1:5" x14ac:dyDescent="0.2">
      <c r="A821" t="s">
        <v>850</v>
      </c>
      <c r="B821">
        <v>30.4802198605577</v>
      </c>
      <c r="C821">
        <v>11.8362615628018</v>
      </c>
    </row>
    <row r="822" spans="1:5" x14ac:dyDescent="0.2">
      <c r="A822" t="s">
        <v>851</v>
      </c>
      <c r="B822">
        <v>16.718966551615502</v>
      </c>
      <c r="C822">
        <v>50.591067555153302</v>
      </c>
    </row>
    <row r="823" spans="1:5" x14ac:dyDescent="0.2">
      <c r="A823" t="s">
        <v>852</v>
      </c>
      <c r="B823">
        <v>48.560400423073702</v>
      </c>
      <c r="C823">
        <v>19.056749087837701</v>
      </c>
    </row>
    <row r="824" spans="1:5" x14ac:dyDescent="0.2">
      <c r="A824" t="s">
        <v>853</v>
      </c>
      <c r="B824">
        <v>37.388915947873897</v>
      </c>
      <c r="C824">
        <v>-48.0183055660086</v>
      </c>
      <c r="D824" t="s">
        <v>11</v>
      </c>
    </row>
    <row r="825" spans="1:5" x14ac:dyDescent="0.2">
      <c r="A825" t="s">
        <v>854</v>
      </c>
      <c r="B825">
        <v>-43.298299057809999</v>
      </c>
      <c r="C825">
        <v>-24.807670000496199</v>
      </c>
      <c r="D825" t="s">
        <v>51</v>
      </c>
    </row>
    <row r="826" spans="1:5" x14ac:dyDescent="0.2">
      <c r="A826" t="s">
        <v>855</v>
      </c>
      <c r="B826">
        <v>60.764946622519098</v>
      </c>
      <c r="C826">
        <v>2.2184489271753902</v>
      </c>
    </row>
    <row r="827" spans="1:5" x14ac:dyDescent="0.2">
      <c r="A827" t="s">
        <v>856</v>
      </c>
      <c r="B827">
        <v>26.6130853604223</v>
      </c>
      <c r="C827">
        <v>-36.337624692236702</v>
      </c>
      <c r="D827" t="s">
        <v>9</v>
      </c>
    </row>
    <row r="828" spans="1:5" x14ac:dyDescent="0.2">
      <c r="A828" t="s">
        <v>857</v>
      </c>
      <c r="B828">
        <v>47.3164890319715</v>
      </c>
      <c r="C828">
        <v>-10.960858247821401</v>
      </c>
      <c r="D828" t="s">
        <v>17</v>
      </c>
    </row>
    <row r="829" spans="1:5" x14ac:dyDescent="0.2">
      <c r="A829" t="s">
        <v>858</v>
      </c>
      <c r="B829">
        <v>-42.502559276794997</v>
      </c>
      <c r="C829">
        <v>-3.12670970145256</v>
      </c>
    </row>
    <row r="830" spans="1:5" x14ac:dyDescent="0.2">
      <c r="A830" t="s">
        <v>859</v>
      </c>
      <c r="B830">
        <v>52.750350925773901</v>
      </c>
      <c r="C830">
        <v>-19.091699233948699</v>
      </c>
    </row>
    <row r="831" spans="1:5" x14ac:dyDescent="0.2">
      <c r="A831" t="s">
        <v>860</v>
      </c>
      <c r="B831">
        <v>53.0066466931939</v>
      </c>
      <c r="C831">
        <v>-31.790508877873801</v>
      </c>
    </row>
    <row r="832" spans="1:5" x14ac:dyDescent="0.2">
      <c r="A832" t="s">
        <v>861</v>
      </c>
      <c r="B832">
        <v>53.889369801836601</v>
      </c>
      <c r="C832">
        <v>-28.636931387837699</v>
      </c>
    </row>
    <row r="833" spans="1:4" x14ac:dyDescent="0.2">
      <c r="A833" t="s">
        <v>862</v>
      </c>
      <c r="B833">
        <v>-46.2533537337032</v>
      </c>
      <c r="C833">
        <v>-17.315416035349202</v>
      </c>
    </row>
    <row r="834" spans="1:4" x14ac:dyDescent="0.2">
      <c r="A834" t="s">
        <v>863</v>
      </c>
      <c r="B834">
        <v>5.6029754746590497</v>
      </c>
      <c r="C834">
        <v>-60.072681031552598</v>
      </c>
      <c r="D834" t="s">
        <v>51</v>
      </c>
    </row>
    <row r="835" spans="1:4" x14ac:dyDescent="0.2">
      <c r="A835" t="s">
        <v>864</v>
      </c>
      <c r="B835">
        <v>8.7665725227283602</v>
      </c>
      <c r="C835">
        <v>-41.794211703914399</v>
      </c>
      <c r="D835" t="s">
        <v>51</v>
      </c>
    </row>
    <row r="836" spans="1:4" x14ac:dyDescent="0.2">
      <c r="A836" t="s">
        <v>865</v>
      </c>
      <c r="B836">
        <v>47.365322665738503</v>
      </c>
      <c r="C836">
        <v>13.417815347025</v>
      </c>
    </row>
    <row r="837" spans="1:4" x14ac:dyDescent="0.2">
      <c r="A837" t="s">
        <v>866</v>
      </c>
      <c r="B837">
        <v>49.350282949637503</v>
      </c>
      <c r="C837">
        <v>-45.587213726294799</v>
      </c>
    </row>
    <row r="838" spans="1:4" x14ac:dyDescent="0.2">
      <c r="A838" t="s">
        <v>867</v>
      </c>
      <c r="B838">
        <v>17.344674912772899</v>
      </c>
      <c r="C838">
        <v>-26.448100027882301</v>
      </c>
    </row>
    <row r="839" spans="1:4" x14ac:dyDescent="0.2">
      <c r="A839" t="s">
        <v>868</v>
      </c>
      <c r="B839">
        <v>53.750591924358098</v>
      </c>
      <c r="C839">
        <v>-35.239794787550601</v>
      </c>
    </row>
    <row r="840" spans="1:4" x14ac:dyDescent="0.2">
      <c r="A840" t="s">
        <v>869</v>
      </c>
      <c r="B840">
        <v>48.821213710366898</v>
      </c>
      <c r="C840">
        <v>-33.616327779551</v>
      </c>
    </row>
    <row r="841" spans="1:4" x14ac:dyDescent="0.2">
      <c r="A841" t="s">
        <v>870</v>
      </c>
      <c r="B841">
        <v>27.547855193279599</v>
      </c>
      <c r="C841">
        <v>26.340592918908399</v>
      </c>
    </row>
    <row r="842" spans="1:4" x14ac:dyDescent="0.2">
      <c r="A842" t="s">
        <v>871</v>
      </c>
      <c r="B842">
        <v>47.774358496827197</v>
      </c>
      <c r="C842">
        <v>-5.5264182610491304</v>
      </c>
    </row>
    <row r="843" spans="1:4" x14ac:dyDescent="0.2">
      <c r="A843" t="s">
        <v>872</v>
      </c>
      <c r="B843">
        <v>15.6029677759318</v>
      </c>
      <c r="C843">
        <v>-44.265931273264997</v>
      </c>
      <c r="D843" t="s">
        <v>51</v>
      </c>
    </row>
    <row r="844" spans="1:4" x14ac:dyDescent="0.2">
      <c r="A844" t="s">
        <v>873</v>
      </c>
      <c r="B844">
        <v>-18.247637040144401</v>
      </c>
      <c r="C844">
        <v>52.494192036182703</v>
      </c>
      <c r="D844" t="s">
        <v>20</v>
      </c>
    </row>
    <row r="845" spans="1:4" x14ac:dyDescent="0.2">
      <c r="A845" t="s">
        <v>874</v>
      </c>
      <c r="B845">
        <v>12.535362699419901</v>
      </c>
      <c r="C845">
        <v>67.469152729097701</v>
      </c>
    </row>
    <row r="846" spans="1:4" x14ac:dyDescent="0.2">
      <c r="A846" t="s">
        <v>875</v>
      </c>
      <c r="B846">
        <v>38.972013074485403</v>
      </c>
      <c r="C846">
        <v>-33.250375355275203</v>
      </c>
    </row>
    <row r="847" spans="1:4" x14ac:dyDescent="0.2">
      <c r="A847" t="s">
        <v>876</v>
      </c>
      <c r="B847">
        <v>-13.1769675961699</v>
      </c>
      <c r="C847">
        <v>-0.444243525559257</v>
      </c>
      <c r="D847" t="s">
        <v>11</v>
      </c>
    </row>
    <row r="848" spans="1:4" x14ac:dyDescent="0.2">
      <c r="A848" t="s">
        <v>877</v>
      </c>
      <c r="B848">
        <v>-20.9115485072791</v>
      </c>
      <c r="C848">
        <v>24.637413185233498</v>
      </c>
      <c r="D848" t="s">
        <v>51</v>
      </c>
    </row>
    <row r="849" spans="1:5" x14ac:dyDescent="0.2">
      <c r="A849" t="s">
        <v>878</v>
      </c>
      <c r="B849">
        <v>71.729171110134004</v>
      </c>
      <c r="C849">
        <v>-37.827694732663602</v>
      </c>
      <c r="D849" t="s">
        <v>11</v>
      </c>
    </row>
    <row r="850" spans="1:5" x14ac:dyDescent="0.2">
      <c r="A850" t="s">
        <v>879</v>
      </c>
      <c r="B850">
        <v>-30.041815079515501</v>
      </c>
      <c r="C850">
        <v>42.672112820181297</v>
      </c>
      <c r="D850" t="s">
        <v>11</v>
      </c>
    </row>
    <row r="851" spans="1:5" x14ac:dyDescent="0.2">
      <c r="A851" t="s">
        <v>880</v>
      </c>
      <c r="B851">
        <v>4.3398530750246396</v>
      </c>
      <c r="C851">
        <v>-0.55890637536792298</v>
      </c>
    </row>
    <row r="852" spans="1:5" x14ac:dyDescent="0.2">
      <c r="A852" t="s">
        <v>881</v>
      </c>
      <c r="B852">
        <v>27.848685063869599</v>
      </c>
      <c r="C852">
        <v>-17.438022319771299</v>
      </c>
      <c r="D852" t="s">
        <v>11</v>
      </c>
    </row>
    <row r="853" spans="1:5" x14ac:dyDescent="0.2">
      <c r="A853" t="s">
        <v>882</v>
      </c>
      <c r="B853">
        <v>-30.000101176674001</v>
      </c>
      <c r="C853">
        <v>-23.837609521836001</v>
      </c>
    </row>
    <row r="854" spans="1:5" x14ac:dyDescent="0.2">
      <c r="A854" t="s">
        <v>883</v>
      </c>
      <c r="B854">
        <v>-18.741526959994601</v>
      </c>
      <c r="C854">
        <v>29.2257902063396</v>
      </c>
    </row>
    <row r="855" spans="1:5" x14ac:dyDescent="0.2">
      <c r="A855" t="s">
        <v>884</v>
      </c>
      <c r="B855">
        <v>-50.970808529752503</v>
      </c>
      <c r="C855">
        <v>-7.5387436083807797</v>
      </c>
    </row>
    <row r="856" spans="1:5" x14ac:dyDescent="0.2">
      <c r="A856" t="s">
        <v>885</v>
      </c>
      <c r="B856">
        <v>8.7938827848543202</v>
      </c>
      <c r="C856">
        <v>64.200425499438197</v>
      </c>
      <c r="D856" t="s">
        <v>6</v>
      </c>
    </row>
    <row r="857" spans="1:5" x14ac:dyDescent="0.2">
      <c r="A857" t="s">
        <v>886</v>
      </c>
      <c r="B857">
        <v>25.781370105466099</v>
      </c>
      <c r="C857">
        <v>-25.970155293629301</v>
      </c>
      <c r="D857" t="s">
        <v>51</v>
      </c>
    </row>
    <row r="858" spans="1:5" x14ac:dyDescent="0.2">
      <c r="A858" t="s">
        <v>887</v>
      </c>
      <c r="B858">
        <v>-35.495841484651599</v>
      </c>
      <c r="C858">
        <v>-22.758252238087401</v>
      </c>
      <c r="D858" t="s">
        <v>11</v>
      </c>
    </row>
    <row r="859" spans="1:5" x14ac:dyDescent="0.2">
      <c r="A859" t="s">
        <v>888</v>
      </c>
      <c r="B859">
        <v>61.795458800971602</v>
      </c>
      <c r="C859">
        <v>-0.698119867049522</v>
      </c>
      <c r="D859" t="s">
        <v>17</v>
      </c>
    </row>
    <row r="860" spans="1:5" x14ac:dyDescent="0.2">
      <c r="A860" t="s">
        <v>889</v>
      </c>
      <c r="B860">
        <v>19.083398180362</v>
      </c>
      <c r="C860">
        <v>-54.298829672413802</v>
      </c>
      <c r="D860" t="s">
        <v>51</v>
      </c>
      <c r="E860" t="s">
        <v>890</v>
      </c>
    </row>
    <row r="861" spans="1:5" x14ac:dyDescent="0.2">
      <c r="A861" t="s">
        <v>891</v>
      </c>
      <c r="B861">
        <v>-3.4373906045946798</v>
      </c>
      <c r="C861">
        <v>-60.784021926734901</v>
      </c>
      <c r="D861" t="s">
        <v>51</v>
      </c>
    </row>
    <row r="862" spans="1:5" x14ac:dyDescent="0.2">
      <c r="A862" t="s">
        <v>892</v>
      </c>
      <c r="B862">
        <v>69.2864124730459</v>
      </c>
      <c r="C862">
        <v>-35.925165830315898</v>
      </c>
      <c r="D862" t="s">
        <v>17</v>
      </c>
    </row>
    <row r="863" spans="1:5" x14ac:dyDescent="0.2">
      <c r="A863" t="s">
        <v>893</v>
      </c>
      <c r="B863">
        <v>-37.509900106234099</v>
      </c>
      <c r="C863">
        <v>-22.584445710618599</v>
      </c>
    </row>
    <row r="864" spans="1:5" x14ac:dyDescent="0.2">
      <c r="A864" t="s">
        <v>894</v>
      </c>
      <c r="B864">
        <v>-42.734799653328402</v>
      </c>
      <c r="C864">
        <v>21.865596043594302</v>
      </c>
      <c r="E864" t="s">
        <v>463</v>
      </c>
    </row>
    <row r="865" spans="1:5" x14ac:dyDescent="0.2">
      <c r="A865" t="s">
        <v>895</v>
      </c>
      <c r="B865">
        <v>16.103559868799501</v>
      </c>
      <c r="C865">
        <v>-24.2559746809704</v>
      </c>
      <c r="D865" t="s">
        <v>11</v>
      </c>
    </row>
    <row r="866" spans="1:5" x14ac:dyDescent="0.2">
      <c r="A866" t="s">
        <v>896</v>
      </c>
      <c r="B866">
        <v>57.9738134828239</v>
      </c>
      <c r="C866">
        <v>-2.2798646265596201</v>
      </c>
    </row>
    <row r="867" spans="1:5" x14ac:dyDescent="0.2">
      <c r="A867" t="s">
        <v>897</v>
      </c>
      <c r="B867">
        <v>1.7586326639958001</v>
      </c>
      <c r="C867">
        <v>-37.5459486856602</v>
      </c>
      <c r="D867" t="s">
        <v>51</v>
      </c>
    </row>
    <row r="868" spans="1:5" x14ac:dyDescent="0.2">
      <c r="A868" t="s">
        <v>898</v>
      </c>
      <c r="B868">
        <v>51.636299334875602</v>
      </c>
      <c r="C868">
        <v>15.3338451880986</v>
      </c>
      <c r="D868" t="s">
        <v>11</v>
      </c>
    </row>
    <row r="869" spans="1:5" x14ac:dyDescent="0.2">
      <c r="A869" t="s">
        <v>899</v>
      </c>
      <c r="B869">
        <v>57.144919997857798</v>
      </c>
      <c r="C869">
        <v>5.9482074191973098</v>
      </c>
    </row>
    <row r="870" spans="1:5" x14ac:dyDescent="0.2">
      <c r="A870" t="s">
        <v>900</v>
      </c>
      <c r="B870">
        <v>20.138988654779599</v>
      </c>
      <c r="C870">
        <v>-43.496392883995902</v>
      </c>
    </row>
    <row r="871" spans="1:5" x14ac:dyDescent="0.2">
      <c r="A871" t="s">
        <v>901</v>
      </c>
      <c r="B871">
        <v>-36.7784980928067</v>
      </c>
      <c r="C871">
        <v>23.304176162069702</v>
      </c>
      <c r="D871" t="s">
        <v>6</v>
      </c>
    </row>
    <row r="872" spans="1:5" x14ac:dyDescent="0.2">
      <c r="A872" t="s">
        <v>902</v>
      </c>
      <c r="B872">
        <v>-37.100232857511202</v>
      </c>
      <c r="C872">
        <v>22.6368748969014</v>
      </c>
      <c r="D872" t="s">
        <v>20</v>
      </c>
    </row>
    <row r="873" spans="1:5" x14ac:dyDescent="0.2">
      <c r="A873" t="s">
        <v>903</v>
      </c>
      <c r="B873">
        <v>-28.360828490320799</v>
      </c>
      <c r="C873">
        <v>23.786547081484802</v>
      </c>
    </row>
    <row r="874" spans="1:5" x14ac:dyDescent="0.2">
      <c r="A874" t="s">
        <v>904</v>
      </c>
      <c r="B874">
        <v>21.331084791401299</v>
      </c>
      <c r="C874">
        <v>-56.112452968593097</v>
      </c>
      <c r="D874" t="s">
        <v>51</v>
      </c>
      <c r="E874" t="s">
        <v>122</v>
      </c>
    </row>
    <row r="875" spans="1:5" x14ac:dyDescent="0.2">
      <c r="A875" t="s">
        <v>905</v>
      </c>
      <c r="B875">
        <v>8.9380863383098905</v>
      </c>
      <c r="C875">
        <v>4.9109804792733396</v>
      </c>
      <c r="D875" t="s">
        <v>17</v>
      </c>
    </row>
    <row r="876" spans="1:5" x14ac:dyDescent="0.2">
      <c r="A876" t="s">
        <v>906</v>
      </c>
      <c r="B876">
        <v>21.813804577114801</v>
      </c>
      <c r="C876">
        <v>-49.2062540171111</v>
      </c>
    </row>
    <row r="877" spans="1:5" x14ac:dyDescent="0.2">
      <c r="A877" t="s">
        <v>907</v>
      </c>
      <c r="B877">
        <v>37.484348275139098</v>
      </c>
      <c r="C877">
        <v>-47.340891565487901</v>
      </c>
      <c r="D877" t="s">
        <v>11</v>
      </c>
    </row>
    <row r="878" spans="1:5" x14ac:dyDescent="0.2">
      <c r="A878" t="s">
        <v>908</v>
      </c>
      <c r="B878">
        <v>19.430603651268601</v>
      </c>
      <c r="C878">
        <v>11.2197914548317</v>
      </c>
    </row>
    <row r="879" spans="1:5" x14ac:dyDescent="0.2">
      <c r="A879" t="s">
        <v>909</v>
      </c>
      <c r="B879">
        <v>-43.7611266188228</v>
      </c>
      <c r="C879">
        <v>-10.754266056803701</v>
      </c>
    </row>
    <row r="880" spans="1:5" x14ac:dyDescent="0.2">
      <c r="A880" t="s">
        <v>910</v>
      </c>
      <c r="B880">
        <v>25.2522382475588</v>
      </c>
      <c r="C880">
        <v>-34.050087617653801</v>
      </c>
      <c r="D880" t="s">
        <v>9</v>
      </c>
    </row>
    <row r="881" spans="1:4" x14ac:dyDescent="0.2">
      <c r="A881" t="s">
        <v>911</v>
      </c>
      <c r="B881">
        <v>10.269587396683701</v>
      </c>
      <c r="C881">
        <v>28.493365220686101</v>
      </c>
      <c r="D881" t="s">
        <v>9</v>
      </c>
    </row>
    <row r="882" spans="1:4" x14ac:dyDescent="0.2">
      <c r="A882" t="s">
        <v>912</v>
      </c>
      <c r="B882">
        <v>-58.656690881546297</v>
      </c>
      <c r="C882">
        <v>-11.183101287941501</v>
      </c>
      <c r="D882" t="s">
        <v>11</v>
      </c>
    </row>
    <row r="883" spans="1:4" x14ac:dyDescent="0.2">
      <c r="A883" t="s">
        <v>913</v>
      </c>
      <c r="B883">
        <v>47.579674172721603</v>
      </c>
      <c r="C883">
        <v>0.41122114391070103</v>
      </c>
    </row>
    <row r="884" spans="1:4" x14ac:dyDescent="0.2">
      <c r="A884" t="s">
        <v>914</v>
      </c>
      <c r="B884">
        <v>43.970824956554601</v>
      </c>
      <c r="C884">
        <v>16.4288136405779</v>
      </c>
    </row>
    <row r="885" spans="1:4" x14ac:dyDescent="0.2">
      <c r="A885" t="s">
        <v>915</v>
      </c>
      <c r="B885">
        <v>10.7264432858486</v>
      </c>
      <c r="C885">
        <v>-19.4745998425661</v>
      </c>
      <c r="D885" t="s">
        <v>11</v>
      </c>
    </row>
    <row r="886" spans="1:4" x14ac:dyDescent="0.2">
      <c r="A886" t="s">
        <v>916</v>
      </c>
      <c r="B886">
        <v>10.2061926757292</v>
      </c>
      <c r="C886">
        <v>-19.329319902059801</v>
      </c>
      <c r="D886" t="s">
        <v>11</v>
      </c>
    </row>
    <row r="887" spans="1:4" x14ac:dyDescent="0.2">
      <c r="A887" t="s">
        <v>917</v>
      </c>
      <c r="B887">
        <v>30.095534939916099</v>
      </c>
      <c r="C887">
        <v>29.1321340633822</v>
      </c>
      <c r="D887" t="s">
        <v>11</v>
      </c>
    </row>
    <row r="888" spans="1:4" x14ac:dyDescent="0.2">
      <c r="A888" t="s">
        <v>918</v>
      </c>
      <c r="B888">
        <v>-15.993062263768699</v>
      </c>
      <c r="C888">
        <v>-56.068691391977602</v>
      </c>
      <c r="D888" t="s">
        <v>51</v>
      </c>
    </row>
    <row r="889" spans="1:4" x14ac:dyDescent="0.2">
      <c r="A889" t="s">
        <v>919</v>
      </c>
      <c r="B889">
        <v>29.413372818071601</v>
      </c>
      <c r="C889">
        <v>-50.874293742482799</v>
      </c>
    </row>
    <row r="890" spans="1:4" x14ac:dyDescent="0.2">
      <c r="A890" t="s">
        <v>920</v>
      </c>
      <c r="B890">
        <v>-1.19661072905653</v>
      </c>
      <c r="C890">
        <v>-36.089698517477103</v>
      </c>
      <c r="D890" t="s">
        <v>11</v>
      </c>
    </row>
    <row r="891" spans="1:4" x14ac:dyDescent="0.2">
      <c r="A891" t="s">
        <v>921</v>
      </c>
      <c r="B891">
        <v>-38.2852675303956</v>
      </c>
      <c r="C891">
        <v>33.221004440455999</v>
      </c>
      <c r="D891" t="s">
        <v>6</v>
      </c>
    </row>
    <row r="892" spans="1:4" x14ac:dyDescent="0.2">
      <c r="A892" t="s">
        <v>922</v>
      </c>
      <c r="B892">
        <v>62.319358224457098</v>
      </c>
      <c r="C892">
        <v>-12.5890884808368</v>
      </c>
      <c r="D892" t="s">
        <v>17</v>
      </c>
    </row>
    <row r="893" spans="1:4" x14ac:dyDescent="0.2">
      <c r="A893" t="s">
        <v>923</v>
      </c>
      <c r="B893">
        <v>-37.085030734842</v>
      </c>
      <c r="C893">
        <v>-31.616361267723502</v>
      </c>
      <c r="D893" t="s">
        <v>51</v>
      </c>
    </row>
    <row r="894" spans="1:4" x14ac:dyDescent="0.2">
      <c r="A894" t="s">
        <v>924</v>
      </c>
      <c r="B894">
        <v>-37.392902673237899</v>
      </c>
      <c r="C894">
        <v>-29.458253361438398</v>
      </c>
      <c r="D894" t="s">
        <v>17</v>
      </c>
    </row>
    <row r="895" spans="1:4" x14ac:dyDescent="0.2">
      <c r="A895" t="s">
        <v>925</v>
      </c>
      <c r="B895">
        <v>27.7325278550836</v>
      </c>
      <c r="C895">
        <v>7.8076652307082703</v>
      </c>
    </row>
    <row r="896" spans="1:4" x14ac:dyDescent="0.2">
      <c r="A896" t="s">
        <v>926</v>
      </c>
      <c r="B896">
        <v>-31.538645032834001</v>
      </c>
      <c r="C896">
        <v>-41.632709998238496</v>
      </c>
      <c r="D896" t="s">
        <v>9</v>
      </c>
    </row>
    <row r="897" spans="1:5" x14ac:dyDescent="0.2">
      <c r="A897" t="s">
        <v>927</v>
      </c>
      <c r="B897">
        <v>54.662812774481502</v>
      </c>
      <c r="C897">
        <v>-15.2662572180657</v>
      </c>
      <c r="D897" t="s">
        <v>51</v>
      </c>
    </row>
    <row r="898" spans="1:5" x14ac:dyDescent="0.2">
      <c r="A898" t="s">
        <v>928</v>
      </c>
      <c r="B898">
        <v>-39.216475830804796</v>
      </c>
      <c r="C898">
        <v>-30.099639778339899</v>
      </c>
      <c r="D898" t="s">
        <v>11</v>
      </c>
    </row>
    <row r="899" spans="1:5" x14ac:dyDescent="0.2">
      <c r="A899" t="s">
        <v>929</v>
      </c>
      <c r="B899">
        <v>21.854565495746701</v>
      </c>
      <c r="C899">
        <v>-55.646974232095502</v>
      </c>
      <c r="D899" t="s">
        <v>51</v>
      </c>
      <c r="E899" t="s">
        <v>122</v>
      </c>
    </row>
    <row r="900" spans="1:5" x14ac:dyDescent="0.2">
      <c r="A900" t="s">
        <v>930</v>
      </c>
      <c r="B900">
        <v>11.2988414844923</v>
      </c>
      <c r="C900">
        <v>-25.787101397548899</v>
      </c>
    </row>
    <row r="901" spans="1:5" x14ac:dyDescent="0.2">
      <c r="A901" t="s">
        <v>931</v>
      </c>
      <c r="B901">
        <v>50.145780852183897</v>
      </c>
      <c r="C901">
        <v>-44.207932636825397</v>
      </c>
    </row>
    <row r="902" spans="1:5" x14ac:dyDescent="0.2">
      <c r="A902" t="s">
        <v>932</v>
      </c>
      <c r="B902">
        <v>27.078234259908601</v>
      </c>
      <c r="C902">
        <v>-18.1855504855349</v>
      </c>
    </row>
    <row r="903" spans="1:5" x14ac:dyDescent="0.2">
      <c r="A903" t="s">
        <v>933</v>
      </c>
      <c r="B903">
        <v>25.992824766571601</v>
      </c>
      <c r="C903">
        <v>-36.399268267996</v>
      </c>
      <c r="D903" t="s">
        <v>9</v>
      </c>
    </row>
    <row r="904" spans="1:5" x14ac:dyDescent="0.2">
      <c r="A904" t="s">
        <v>934</v>
      </c>
      <c r="B904">
        <v>-5.5787505860557802</v>
      </c>
      <c r="C904">
        <v>57.653456458224198</v>
      </c>
    </row>
    <row r="905" spans="1:5" x14ac:dyDescent="0.2">
      <c r="A905" t="s">
        <v>935</v>
      </c>
      <c r="B905">
        <v>-30.980272264882899</v>
      </c>
      <c r="C905">
        <v>30.4458502443673</v>
      </c>
    </row>
    <row r="906" spans="1:5" x14ac:dyDescent="0.2">
      <c r="A906" t="s">
        <v>936</v>
      </c>
      <c r="B906">
        <v>3.0684180158929601</v>
      </c>
      <c r="C906">
        <v>34.527337676835103</v>
      </c>
      <c r="D906" t="s">
        <v>17</v>
      </c>
    </row>
    <row r="907" spans="1:5" x14ac:dyDescent="0.2">
      <c r="A907" t="s">
        <v>937</v>
      </c>
      <c r="B907">
        <v>22.162948728714401</v>
      </c>
      <c r="C907">
        <v>-56.326384906032402</v>
      </c>
      <c r="D907" t="s">
        <v>51</v>
      </c>
      <c r="E907" t="s">
        <v>122</v>
      </c>
    </row>
    <row r="908" spans="1:5" x14ac:dyDescent="0.2">
      <c r="A908" t="s">
        <v>938</v>
      </c>
      <c r="B908">
        <v>-4.8198737491680204</v>
      </c>
      <c r="C908">
        <v>47.757702287667499</v>
      </c>
      <c r="D908" t="s">
        <v>6</v>
      </c>
    </row>
    <row r="909" spans="1:5" x14ac:dyDescent="0.2">
      <c r="A909" t="s">
        <v>939</v>
      </c>
      <c r="B909">
        <v>-44.212521484134399</v>
      </c>
      <c r="C909">
        <v>15.534202605354199</v>
      </c>
      <c r="E909" t="s">
        <v>262</v>
      </c>
    </row>
    <row r="910" spans="1:5" x14ac:dyDescent="0.2">
      <c r="A910" t="s">
        <v>940</v>
      </c>
      <c r="B910">
        <v>-49.048433637384797</v>
      </c>
      <c r="C910">
        <v>-30.578149899987199</v>
      </c>
      <c r="D910" t="s">
        <v>11</v>
      </c>
    </row>
    <row r="911" spans="1:5" x14ac:dyDescent="0.2">
      <c r="A911" t="s">
        <v>941</v>
      </c>
      <c r="B911">
        <v>72.600469895402398</v>
      </c>
      <c r="C911">
        <v>-38.138021269000703</v>
      </c>
      <c r="D911" t="s">
        <v>11</v>
      </c>
    </row>
    <row r="912" spans="1:5" x14ac:dyDescent="0.2">
      <c r="A912" t="s">
        <v>942</v>
      </c>
      <c r="B912">
        <v>16.288558548899498</v>
      </c>
      <c r="C912">
        <v>-53.868314204308298</v>
      </c>
      <c r="D912" t="s">
        <v>51</v>
      </c>
      <c r="E912" t="s">
        <v>164</v>
      </c>
    </row>
    <row r="913" spans="1:5" x14ac:dyDescent="0.2">
      <c r="A913" t="s">
        <v>943</v>
      </c>
      <c r="B913">
        <v>56.829167185554297</v>
      </c>
      <c r="C913">
        <v>-1.7726765284074899</v>
      </c>
      <c r="D913" t="s">
        <v>51</v>
      </c>
    </row>
    <row r="914" spans="1:5" x14ac:dyDescent="0.2">
      <c r="A914" t="s">
        <v>944</v>
      </c>
      <c r="B914">
        <v>12.807834749670301</v>
      </c>
      <c r="C914">
        <v>-19.491447054935499</v>
      </c>
      <c r="D914" t="s">
        <v>11</v>
      </c>
    </row>
    <row r="915" spans="1:5" x14ac:dyDescent="0.2">
      <c r="A915" t="s">
        <v>945</v>
      </c>
      <c r="B915">
        <v>61.1327277147847</v>
      </c>
      <c r="C915">
        <v>-1.5447582820349499</v>
      </c>
      <c r="D915" t="s">
        <v>11</v>
      </c>
    </row>
    <row r="916" spans="1:5" x14ac:dyDescent="0.2">
      <c r="A916" t="s">
        <v>946</v>
      </c>
      <c r="B916">
        <v>56.627700450029003</v>
      </c>
      <c r="C916">
        <v>-14.403962171717</v>
      </c>
      <c r="D916" t="s">
        <v>11</v>
      </c>
      <c r="E916" t="s">
        <v>782</v>
      </c>
    </row>
    <row r="917" spans="1:5" x14ac:dyDescent="0.2">
      <c r="A917" t="s">
        <v>947</v>
      </c>
      <c r="B917">
        <v>-7.4347455603850001</v>
      </c>
      <c r="C917">
        <v>63.890757088272601</v>
      </c>
    </row>
    <row r="918" spans="1:5" x14ac:dyDescent="0.2">
      <c r="A918" t="s">
        <v>948</v>
      </c>
      <c r="B918">
        <v>13.4406646505997</v>
      </c>
      <c r="C918">
        <v>-44.073625751671202</v>
      </c>
      <c r="D918" t="s">
        <v>11</v>
      </c>
    </row>
    <row r="919" spans="1:5" x14ac:dyDescent="0.2">
      <c r="A919" t="s">
        <v>949</v>
      </c>
      <c r="B919">
        <v>-30.392123128415399</v>
      </c>
      <c r="C919">
        <v>12.2785047615761</v>
      </c>
      <c r="D919" t="s">
        <v>11</v>
      </c>
    </row>
    <row r="920" spans="1:5" x14ac:dyDescent="0.2">
      <c r="A920" t="s">
        <v>950</v>
      </c>
      <c r="B920">
        <v>45.125700889770698</v>
      </c>
      <c r="C920">
        <v>6.8903478480593501</v>
      </c>
    </row>
    <row r="921" spans="1:5" x14ac:dyDescent="0.2">
      <c r="A921" t="s">
        <v>951</v>
      </c>
      <c r="B921">
        <v>44.542873458381699</v>
      </c>
      <c r="C921">
        <v>9.51791546540443</v>
      </c>
    </row>
    <row r="922" spans="1:5" x14ac:dyDescent="0.2">
      <c r="A922" t="s">
        <v>952</v>
      </c>
      <c r="B922">
        <v>-37.155066501817501</v>
      </c>
      <c r="C922">
        <v>-11.7431080738129</v>
      </c>
    </row>
    <row r="923" spans="1:5" x14ac:dyDescent="0.2">
      <c r="A923" t="s">
        <v>953</v>
      </c>
      <c r="B923">
        <v>-41.9806413960073</v>
      </c>
      <c r="C923">
        <v>-9.8191163702694695</v>
      </c>
      <c r="D923" t="s">
        <v>11</v>
      </c>
    </row>
    <row r="924" spans="1:5" x14ac:dyDescent="0.2">
      <c r="A924" t="s">
        <v>954</v>
      </c>
      <c r="B924">
        <v>-2.2961978126066298</v>
      </c>
      <c r="C924">
        <v>-25.184456497054299</v>
      </c>
    </row>
    <row r="925" spans="1:5" x14ac:dyDescent="0.2">
      <c r="A925" t="s">
        <v>955</v>
      </c>
      <c r="B925">
        <v>-43.742097830804802</v>
      </c>
      <c r="C925">
        <v>-14.378200382680101</v>
      </c>
      <c r="D925" t="s">
        <v>722</v>
      </c>
    </row>
    <row r="926" spans="1:5" x14ac:dyDescent="0.2">
      <c r="A926" t="s">
        <v>956</v>
      </c>
      <c r="B926">
        <v>72.630099087839</v>
      </c>
      <c r="C926">
        <v>-38.136346496860298</v>
      </c>
      <c r="D926" t="s">
        <v>11</v>
      </c>
    </row>
    <row r="927" spans="1:5" x14ac:dyDescent="0.2">
      <c r="A927" t="s">
        <v>957</v>
      </c>
      <c r="B927">
        <v>-34.402453367752699</v>
      </c>
      <c r="C927">
        <v>19.859942058485299</v>
      </c>
      <c r="D927" t="s">
        <v>6</v>
      </c>
    </row>
    <row r="928" spans="1:5" x14ac:dyDescent="0.2">
      <c r="A928" t="s">
        <v>958</v>
      </c>
      <c r="B928">
        <v>21.598024610750102</v>
      </c>
      <c r="C928">
        <v>-55.482126270152797</v>
      </c>
      <c r="D928" t="s">
        <v>51</v>
      </c>
      <c r="E928" t="s">
        <v>122</v>
      </c>
    </row>
    <row r="929" spans="1:5" x14ac:dyDescent="0.2">
      <c r="A929" t="s">
        <v>959</v>
      </c>
      <c r="B929">
        <v>16.657347353285399</v>
      </c>
      <c r="C929">
        <v>-18.7136059284955</v>
      </c>
    </row>
    <row r="930" spans="1:5" x14ac:dyDescent="0.2">
      <c r="A930" t="s">
        <v>960</v>
      </c>
      <c r="B930">
        <v>9.8095413104180995</v>
      </c>
      <c r="C930">
        <v>-27.2573719226333</v>
      </c>
      <c r="D930" t="s">
        <v>11</v>
      </c>
    </row>
    <row r="931" spans="1:5" x14ac:dyDescent="0.2">
      <c r="A931" t="s">
        <v>961</v>
      </c>
      <c r="B931">
        <v>62.718378411445997</v>
      </c>
      <c r="C931">
        <v>0.75682196592950002</v>
      </c>
      <c r="E931" t="s">
        <v>797</v>
      </c>
    </row>
    <row r="932" spans="1:5" x14ac:dyDescent="0.2">
      <c r="A932" t="s">
        <v>962</v>
      </c>
      <c r="B932">
        <v>47.837627495800099</v>
      </c>
      <c r="C932">
        <v>7.7220196089434703</v>
      </c>
    </row>
    <row r="933" spans="1:5" x14ac:dyDescent="0.2">
      <c r="A933" t="s">
        <v>963</v>
      </c>
      <c r="B933">
        <v>-32.0204922849966</v>
      </c>
      <c r="C933">
        <v>-28.021778026046199</v>
      </c>
      <c r="D933" t="s">
        <v>11</v>
      </c>
    </row>
    <row r="934" spans="1:5" x14ac:dyDescent="0.2">
      <c r="A934" t="s">
        <v>964</v>
      </c>
      <c r="B934">
        <v>47.343697342183603</v>
      </c>
      <c r="C934">
        <v>13.4003087628068</v>
      </c>
      <c r="D934" t="s">
        <v>11</v>
      </c>
    </row>
    <row r="935" spans="1:5" x14ac:dyDescent="0.2">
      <c r="A935" t="s">
        <v>965</v>
      </c>
      <c r="B935">
        <v>19.309809933964999</v>
      </c>
      <c r="C935">
        <v>-34.064643434440697</v>
      </c>
      <c r="D935" t="s">
        <v>51</v>
      </c>
    </row>
    <row r="936" spans="1:5" x14ac:dyDescent="0.2">
      <c r="A936" t="s">
        <v>966</v>
      </c>
      <c r="B936">
        <v>-17.003146819912601</v>
      </c>
      <c r="C936">
        <v>40.441795467151699</v>
      </c>
      <c r="D936" t="s">
        <v>6</v>
      </c>
    </row>
    <row r="937" spans="1:5" x14ac:dyDescent="0.2">
      <c r="A937" t="s">
        <v>967</v>
      </c>
      <c r="B937">
        <v>29.3186987793752</v>
      </c>
      <c r="C937">
        <v>11.2736455662567</v>
      </c>
      <c r="D937" t="s">
        <v>11</v>
      </c>
    </row>
    <row r="938" spans="1:5" x14ac:dyDescent="0.2">
      <c r="A938" t="s">
        <v>968</v>
      </c>
      <c r="B938">
        <v>44.752150323975698</v>
      </c>
      <c r="C938">
        <v>6.66493097075106</v>
      </c>
    </row>
    <row r="939" spans="1:5" x14ac:dyDescent="0.2">
      <c r="A939" t="s">
        <v>969</v>
      </c>
      <c r="B939">
        <v>34.886516265648403</v>
      </c>
      <c r="C939">
        <v>-15.5173100805054</v>
      </c>
    </row>
    <row r="940" spans="1:5" x14ac:dyDescent="0.2">
      <c r="A940" t="s">
        <v>970</v>
      </c>
      <c r="B940">
        <v>1.9441004166190099</v>
      </c>
      <c r="C940">
        <v>26.8645377264316</v>
      </c>
      <c r="D940" t="s">
        <v>20</v>
      </c>
    </row>
    <row r="941" spans="1:5" x14ac:dyDescent="0.2">
      <c r="A941" t="s">
        <v>971</v>
      </c>
      <c r="B941">
        <v>-38.1709359433044</v>
      </c>
      <c r="C941">
        <v>49.565472636955</v>
      </c>
      <c r="D941" t="s">
        <v>6</v>
      </c>
    </row>
    <row r="942" spans="1:5" x14ac:dyDescent="0.2">
      <c r="A942" t="s">
        <v>972</v>
      </c>
      <c r="B942">
        <v>-22.8500773126508</v>
      </c>
      <c r="C942">
        <v>42.889613599930001</v>
      </c>
      <c r="D942" t="s">
        <v>6</v>
      </c>
    </row>
    <row r="943" spans="1:5" x14ac:dyDescent="0.2">
      <c r="A943" t="s">
        <v>973</v>
      </c>
      <c r="B943">
        <v>-27.5682922320884</v>
      </c>
      <c r="C943">
        <v>33.445890543681998</v>
      </c>
      <c r="D943" t="s">
        <v>6</v>
      </c>
    </row>
    <row r="944" spans="1:5" x14ac:dyDescent="0.2">
      <c r="A944" t="s">
        <v>974</v>
      </c>
      <c r="B944">
        <v>-18.000780895675199</v>
      </c>
      <c r="C944">
        <v>21.6262945527291</v>
      </c>
      <c r="D944" t="s">
        <v>9</v>
      </c>
    </row>
    <row r="945" spans="1:5" x14ac:dyDescent="0.2">
      <c r="A945" t="s">
        <v>975</v>
      </c>
      <c r="B945">
        <v>-16.623822638019199</v>
      </c>
      <c r="C945">
        <v>-43.760420655629297</v>
      </c>
      <c r="D945" t="s">
        <v>6</v>
      </c>
    </row>
    <row r="946" spans="1:5" x14ac:dyDescent="0.2">
      <c r="A946" t="s">
        <v>976</v>
      </c>
      <c r="B946">
        <v>59.456627405318201</v>
      </c>
      <c r="C946">
        <v>-15.043122759977001</v>
      </c>
      <c r="D946" t="s">
        <v>9</v>
      </c>
    </row>
    <row r="947" spans="1:5" x14ac:dyDescent="0.2">
      <c r="A947" t="s">
        <v>977</v>
      </c>
      <c r="B947">
        <v>52.457279395942699</v>
      </c>
      <c r="C947">
        <v>-30.1342740175701</v>
      </c>
    </row>
    <row r="948" spans="1:5" x14ac:dyDescent="0.2">
      <c r="A948" t="s">
        <v>978</v>
      </c>
      <c r="B948">
        <v>40.216086841099198</v>
      </c>
      <c r="C948">
        <v>-42.396397113833103</v>
      </c>
    </row>
    <row r="949" spans="1:5" x14ac:dyDescent="0.2">
      <c r="A949" t="s">
        <v>979</v>
      </c>
      <c r="B949">
        <v>-51.872190276046901</v>
      </c>
      <c r="C949">
        <v>32.857399878536199</v>
      </c>
      <c r="D949" t="s">
        <v>11</v>
      </c>
    </row>
    <row r="950" spans="1:5" x14ac:dyDescent="0.2">
      <c r="A950" t="s">
        <v>980</v>
      </c>
      <c r="B950">
        <v>6.6929247260818299</v>
      </c>
      <c r="C950">
        <v>10.1550833998746</v>
      </c>
    </row>
    <row r="951" spans="1:5" x14ac:dyDescent="0.2">
      <c r="A951" t="s">
        <v>981</v>
      </c>
      <c r="B951">
        <v>-2.9321770571026899</v>
      </c>
      <c r="C951">
        <v>48.307636036392097</v>
      </c>
      <c r="D951" t="s">
        <v>6</v>
      </c>
    </row>
    <row r="952" spans="1:5" x14ac:dyDescent="0.2">
      <c r="A952" t="s">
        <v>982</v>
      </c>
      <c r="B952">
        <v>22.6444602671342</v>
      </c>
      <c r="C952">
        <v>-25.688248240521201</v>
      </c>
    </row>
    <row r="953" spans="1:5" x14ac:dyDescent="0.2">
      <c r="A953" t="s">
        <v>983</v>
      </c>
      <c r="B953">
        <v>-32.2382258738334</v>
      </c>
      <c r="C953">
        <v>-10.263303387594901</v>
      </c>
    </row>
    <row r="954" spans="1:5" x14ac:dyDescent="0.2">
      <c r="A954" t="s">
        <v>984</v>
      </c>
      <c r="B954">
        <v>-31.814580768084699</v>
      </c>
      <c r="C954">
        <v>21.1319814732684</v>
      </c>
      <c r="D954" t="s">
        <v>6</v>
      </c>
    </row>
    <row r="955" spans="1:5" x14ac:dyDescent="0.2">
      <c r="A955" t="s">
        <v>985</v>
      </c>
      <c r="B955">
        <v>-31.868186343942298</v>
      </c>
      <c r="C955">
        <v>20.946861320797499</v>
      </c>
      <c r="D955" t="s">
        <v>6</v>
      </c>
    </row>
    <row r="956" spans="1:5" x14ac:dyDescent="0.2">
      <c r="A956" t="s">
        <v>986</v>
      </c>
      <c r="B956">
        <v>5.9420499005262197</v>
      </c>
      <c r="C956">
        <v>-43.030716336636203</v>
      </c>
      <c r="D956" t="s">
        <v>51</v>
      </c>
    </row>
    <row r="957" spans="1:5" x14ac:dyDescent="0.2">
      <c r="A957" t="s">
        <v>987</v>
      </c>
      <c r="B957">
        <v>-12.2022189668353</v>
      </c>
      <c r="C957">
        <v>-8.8343309372480103</v>
      </c>
      <c r="D957" t="s">
        <v>11</v>
      </c>
    </row>
    <row r="958" spans="1:5" x14ac:dyDescent="0.2">
      <c r="A958" t="s">
        <v>988</v>
      </c>
      <c r="B958">
        <v>57.516494546695398</v>
      </c>
      <c r="C958">
        <v>-3.8314771268047401</v>
      </c>
    </row>
    <row r="959" spans="1:5" x14ac:dyDescent="0.2">
      <c r="A959" t="s">
        <v>989</v>
      </c>
      <c r="B959">
        <v>-14.267989374042701</v>
      </c>
      <c r="C959">
        <v>28.1685857523997</v>
      </c>
      <c r="D959" t="s">
        <v>6</v>
      </c>
    </row>
    <row r="960" spans="1:5" x14ac:dyDescent="0.2">
      <c r="A960" t="s">
        <v>990</v>
      </c>
      <c r="B960">
        <v>55.271268117126098</v>
      </c>
      <c r="C960">
        <v>1.3658923391508699</v>
      </c>
      <c r="E960" t="s">
        <v>797</v>
      </c>
    </row>
    <row r="961" spans="1:5" x14ac:dyDescent="0.2">
      <c r="A961" t="s">
        <v>991</v>
      </c>
      <c r="B961">
        <v>-19.935500559485401</v>
      </c>
      <c r="C961">
        <v>45.108669012127798</v>
      </c>
      <c r="D961" t="s">
        <v>20</v>
      </c>
    </row>
    <row r="962" spans="1:5" x14ac:dyDescent="0.2">
      <c r="A962" t="s">
        <v>992</v>
      </c>
      <c r="B962">
        <v>13.3621911425218</v>
      </c>
      <c r="C962">
        <v>-50.599874508327296</v>
      </c>
      <c r="D962" t="s">
        <v>51</v>
      </c>
      <c r="E962" t="s">
        <v>63</v>
      </c>
    </row>
    <row r="963" spans="1:5" x14ac:dyDescent="0.2">
      <c r="A963" t="s">
        <v>993</v>
      </c>
      <c r="B963">
        <v>61.5528336629161</v>
      </c>
      <c r="C963">
        <v>-15.721229152938999</v>
      </c>
    </row>
    <row r="964" spans="1:5" x14ac:dyDescent="0.2">
      <c r="A964" t="s">
        <v>994</v>
      </c>
      <c r="B964">
        <v>16.031682967917401</v>
      </c>
      <c r="C964">
        <v>-25.427900492718599</v>
      </c>
      <c r="D964" t="s">
        <v>11</v>
      </c>
    </row>
    <row r="965" spans="1:5" x14ac:dyDescent="0.2">
      <c r="A965" t="s">
        <v>995</v>
      </c>
      <c r="B965">
        <v>53.587388337704702</v>
      </c>
      <c r="C965">
        <v>19.127222336383198</v>
      </c>
    </row>
    <row r="966" spans="1:5" x14ac:dyDescent="0.2">
      <c r="A966" t="s">
        <v>996</v>
      </c>
      <c r="B966">
        <v>-11.173931626444199</v>
      </c>
      <c r="C966">
        <v>42.863919268876103</v>
      </c>
    </row>
    <row r="967" spans="1:5" x14ac:dyDescent="0.2">
      <c r="A967" t="s">
        <v>997</v>
      </c>
      <c r="B967">
        <v>-51.173510924411403</v>
      </c>
      <c r="C967">
        <v>-16.7853004452463</v>
      </c>
    </row>
    <row r="968" spans="1:5" x14ac:dyDescent="0.2">
      <c r="A968" t="s">
        <v>998</v>
      </c>
      <c r="B968">
        <v>-40.500835338188402</v>
      </c>
      <c r="C968">
        <v>32.796143721717399</v>
      </c>
      <c r="D968" t="s">
        <v>20</v>
      </c>
      <c r="E968" t="s">
        <v>240</v>
      </c>
    </row>
    <row r="969" spans="1:5" x14ac:dyDescent="0.2">
      <c r="A969" t="s">
        <v>999</v>
      </c>
      <c r="B969">
        <v>37.2197635257588</v>
      </c>
      <c r="C969">
        <v>-40.268288917725201</v>
      </c>
      <c r="D969" t="s">
        <v>11</v>
      </c>
    </row>
    <row r="970" spans="1:5" x14ac:dyDescent="0.2">
      <c r="A970" t="s">
        <v>1000</v>
      </c>
      <c r="B970">
        <v>18.0315579616395</v>
      </c>
      <c r="C970">
        <v>13.9711140308784</v>
      </c>
    </row>
    <row r="971" spans="1:5" x14ac:dyDescent="0.2">
      <c r="A971" t="s">
        <v>1001</v>
      </c>
      <c r="B971">
        <v>13.170332049505699</v>
      </c>
      <c r="C971">
        <v>-44.028064109254998</v>
      </c>
    </row>
    <row r="972" spans="1:5" x14ac:dyDescent="0.2">
      <c r="A972" t="s">
        <v>1002</v>
      </c>
      <c r="B972">
        <v>-49.634115823177702</v>
      </c>
      <c r="C972">
        <v>-22.316653250352399</v>
      </c>
    </row>
    <row r="973" spans="1:5" x14ac:dyDescent="0.2">
      <c r="A973" t="s">
        <v>1003</v>
      </c>
      <c r="B973">
        <v>-39.7254689564556</v>
      </c>
      <c r="C973">
        <v>-15.376825059262901</v>
      </c>
      <c r="D973" t="s">
        <v>11</v>
      </c>
    </row>
    <row r="974" spans="1:5" x14ac:dyDescent="0.2">
      <c r="A974" t="s">
        <v>1004</v>
      </c>
      <c r="B974">
        <v>30.853252256536202</v>
      </c>
      <c r="C974">
        <v>-22.015523913223401</v>
      </c>
      <c r="D974" t="s">
        <v>9</v>
      </c>
    </row>
    <row r="975" spans="1:5" x14ac:dyDescent="0.2">
      <c r="A975" t="s">
        <v>1005</v>
      </c>
      <c r="B975">
        <v>51.322771077941397</v>
      </c>
      <c r="C975">
        <v>-27.339615874625402</v>
      </c>
    </row>
    <row r="976" spans="1:5" x14ac:dyDescent="0.2">
      <c r="A976" t="s">
        <v>1006</v>
      </c>
      <c r="B976">
        <v>-44.7666238678177</v>
      </c>
      <c r="C976">
        <v>-12.5336528079494</v>
      </c>
      <c r="D976" t="s">
        <v>722</v>
      </c>
    </row>
    <row r="977" spans="1:5" x14ac:dyDescent="0.2">
      <c r="A977" t="s">
        <v>1007</v>
      </c>
      <c r="B977">
        <v>33.034031177659799</v>
      </c>
      <c r="C977">
        <v>10.026792894433401</v>
      </c>
    </row>
    <row r="978" spans="1:5" x14ac:dyDescent="0.2">
      <c r="A978" t="s">
        <v>1008</v>
      </c>
      <c r="B978">
        <v>23.119693160309499</v>
      </c>
      <c r="C978">
        <v>-37.7852053128195</v>
      </c>
    </row>
    <row r="979" spans="1:5" x14ac:dyDescent="0.2">
      <c r="A979" t="s">
        <v>1009</v>
      </c>
      <c r="B979">
        <v>-49.376476589304701</v>
      </c>
      <c r="C979">
        <v>-13.4989029354037</v>
      </c>
      <c r="D979" t="s">
        <v>722</v>
      </c>
    </row>
    <row r="980" spans="1:5" x14ac:dyDescent="0.2">
      <c r="A980" t="s">
        <v>1010</v>
      </c>
      <c r="B980">
        <v>51.980494644151499</v>
      </c>
      <c r="C980">
        <v>15.739181234179</v>
      </c>
      <c r="D980" t="s">
        <v>11</v>
      </c>
    </row>
    <row r="981" spans="1:5" x14ac:dyDescent="0.2">
      <c r="A981" t="s">
        <v>1011</v>
      </c>
      <c r="B981">
        <v>58.968525252472098</v>
      </c>
      <c r="C981">
        <v>-17.5952037745901</v>
      </c>
    </row>
    <row r="982" spans="1:5" x14ac:dyDescent="0.2">
      <c r="A982" t="s">
        <v>1012</v>
      </c>
      <c r="B982">
        <v>42.678333096391803</v>
      </c>
      <c r="C982">
        <v>-36.248735004457899</v>
      </c>
      <c r="D982" t="s">
        <v>11</v>
      </c>
    </row>
    <row r="983" spans="1:5" x14ac:dyDescent="0.2">
      <c r="A983" t="s">
        <v>1013</v>
      </c>
      <c r="B983">
        <v>52.8341807953895</v>
      </c>
      <c r="C983">
        <v>15.0243814874545</v>
      </c>
    </row>
    <row r="984" spans="1:5" x14ac:dyDescent="0.2">
      <c r="A984" t="s">
        <v>1014</v>
      </c>
      <c r="B984">
        <v>-24.0509071262322</v>
      </c>
      <c r="C984">
        <v>54.373283236065703</v>
      </c>
      <c r="D984" t="s">
        <v>6</v>
      </c>
    </row>
    <row r="985" spans="1:5" x14ac:dyDescent="0.2">
      <c r="A985" t="s">
        <v>1015</v>
      </c>
      <c r="B985">
        <v>-17.517961030506001</v>
      </c>
      <c r="C985">
        <v>46.234515117465698</v>
      </c>
      <c r="D985" t="s">
        <v>6</v>
      </c>
    </row>
    <row r="986" spans="1:5" x14ac:dyDescent="0.2">
      <c r="A986" t="s">
        <v>1016</v>
      </c>
      <c r="B986">
        <v>-51.478862367247999</v>
      </c>
      <c r="C986">
        <v>-12.945105467726499</v>
      </c>
      <c r="D986" t="s">
        <v>722</v>
      </c>
    </row>
    <row r="987" spans="1:5" x14ac:dyDescent="0.2">
      <c r="A987" t="s">
        <v>1017</v>
      </c>
      <c r="B987">
        <v>-36.517305178617498</v>
      </c>
      <c r="C987">
        <v>-27.7681323361209</v>
      </c>
    </row>
    <row r="988" spans="1:5" x14ac:dyDescent="0.2">
      <c r="A988" t="s">
        <v>1018</v>
      </c>
      <c r="B988">
        <v>-48.458056712037298</v>
      </c>
      <c r="C988">
        <v>42.157670980599498</v>
      </c>
    </row>
    <row r="989" spans="1:5" x14ac:dyDescent="0.2">
      <c r="A989" t="s">
        <v>1019</v>
      </c>
      <c r="B989">
        <v>8.7522259158148508</v>
      </c>
      <c r="C989">
        <v>60.111297498594602</v>
      </c>
      <c r="D989" t="s">
        <v>6</v>
      </c>
    </row>
    <row r="990" spans="1:5" x14ac:dyDescent="0.2">
      <c r="A990" t="s">
        <v>1020</v>
      </c>
      <c r="B990">
        <v>22.1005667893665</v>
      </c>
      <c r="C990">
        <v>-51.207954333349598</v>
      </c>
      <c r="D990" t="s">
        <v>51</v>
      </c>
      <c r="E990" t="s">
        <v>491</v>
      </c>
    </row>
    <row r="991" spans="1:5" x14ac:dyDescent="0.2">
      <c r="A991" t="s">
        <v>1021</v>
      </c>
      <c r="B991">
        <v>-10.1804770335971</v>
      </c>
      <c r="C991">
        <v>44.995547146832301</v>
      </c>
      <c r="D991" t="s">
        <v>6</v>
      </c>
    </row>
    <row r="992" spans="1:5" x14ac:dyDescent="0.2">
      <c r="A992" t="s">
        <v>1022</v>
      </c>
      <c r="B992">
        <v>-10.5120140674405</v>
      </c>
      <c r="C992">
        <v>65.572419008959599</v>
      </c>
    </row>
    <row r="993" spans="1:5" x14ac:dyDescent="0.2">
      <c r="A993" t="s">
        <v>1023</v>
      </c>
      <c r="B993">
        <v>47.309024810716402</v>
      </c>
      <c r="C993">
        <v>-0.34653241271653101</v>
      </c>
    </row>
    <row r="994" spans="1:5" x14ac:dyDescent="0.2">
      <c r="A994" t="s">
        <v>1024</v>
      </c>
      <c r="B994">
        <v>-41.491355742119502</v>
      </c>
      <c r="C994">
        <v>15.9122042252881</v>
      </c>
      <c r="E994" t="s">
        <v>29</v>
      </c>
    </row>
    <row r="995" spans="1:5" x14ac:dyDescent="0.2">
      <c r="A995" t="s">
        <v>1025</v>
      </c>
      <c r="B995">
        <v>47.092182683225502</v>
      </c>
      <c r="C995">
        <v>-40.724614682502398</v>
      </c>
      <c r="D995" t="s">
        <v>51</v>
      </c>
    </row>
    <row r="996" spans="1:5" x14ac:dyDescent="0.2">
      <c r="A996" t="s">
        <v>1026</v>
      </c>
      <c r="B996">
        <v>-54.971693735819898</v>
      </c>
      <c r="C996">
        <v>15.7787586583063</v>
      </c>
      <c r="D996" t="s">
        <v>6</v>
      </c>
    </row>
    <row r="997" spans="1:5" x14ac:dyDescent="0.2">
      <c r="A997" t="s">
        <v>1027</v>
      </c>
      <c r="B997">
        <v>-54.985997125766502</v>
      </c>
      <c r="C997">
        <v>15.791247359398801</v>
      </c>
      <c r="D997" t="s">
        <v>6</v>
      </c>
    </row>
    <row r="998" spans="1:5" x14ac:dyDescent="0.2">
      <c r="A998" t="s">
        <v>1028</v>
      </c>
      <c r="B998">
        <v>13.529604019655199</v>
      </c>
      <c r="C998">
        <v>-52.531146654704102</v>
      </c>
      <c r="D998" t="s">
        <v>51</v>
      </c>
      <c r="E998" t="s">
        <v>63</v>
      </c>
    </row>
    <row r="999" spans="1:5" x14ac:dyDescent="0.2">
      <c r="A999" t="s">
        <v>1029</v>
      </c>
      <c r="B999">
        <v>-9.7646032266007303</v>
      </c>
      <c r="C999">
        <v>-37.931215278716401</v>
      </c>
      <c r="D999" t="s">
        <v>6</v>
      </c>
    </row>
    <row r="1000" spans="1:5" x14ac:dyDescent="0.2">
      <c r="A1000" t="s">
        <v>1030</v>
      </c>
      <c r="B1000">
        <v>29.183255128949199</v>
      </c>
      <c r="C1000">
        <v>-2.0464291413429301</v>
      </c>
    </row>
    <row r="1001" spans="1:5" x14ac:dyDescent="0.2">
      <c r="A1001" t="s">
        <v>1031</v>
      </c>
      <c r="B1001">
        <v>-57.042614046735999</v>
      </c>
      <c r="C1001">
        <v>-11.7662454605971</v>
      </c>
    </row>
    <row r="1002" spans="1:5" x14ac:dyDescent="0.2">
      <c r="A1002" t="s">
        <v>1032</v>
      </c>
      <c r="B1002">
        <v>-55.605102806711699</v>
      </c>
      <c r="C1002">
        <v>-11.5940354493111</v>
      </c>
    </row>
    <row r="1003" spans="1:5" x14ac:dyDescent="0.2">
      <c r="A1003" t="s">
        <v>1033</v>
      </c>
      <c r="B1003">
        <v>10.9795005419912</v>
      </c>
      <c r="C1003">
        <v>39.1888524964521</v>
      </c>
    </row>
    <row r="1004" spans="1:5" x14ac:dyDescent="0.2">
      <c r="A1004" t="s">
        <v>1034</v>
      </c>
      <c r="B1004">
        <v>-31.766503689771501</v>
      </c>
      <c r="C1004">
        <v>34.581217716866398</v>
      </c>
      <c r="D1004" t="s">
        <v>6</v>
      </c>
    </row>
    <row r="1005" spans="1:5" x14ac:dyDescent="0.2">
      <c r="A1005" t="s">
        <v>1035</v>
      </c>
      <c r="B1005">
        <v>-26.304401106157201</v>
      </c>
      <c r="C1005">
        <v>-9.1606967848963397</v>
      </c>
    </row>
    <row r="1006" spans="1:5" x14ac:dyDescent="0.2">
      <c r="A1006" t="s">
        <v>1036</v>
      </c>
      <c r="B1006">
        <v>65.645188183842095</v>
      </c>
      <c r="C1006">
        <v>-4.1651951038730104</v>
      </c>
    </row>
    <row r="1007" spans="1:5" x14ac:dyDescent="0.2">
      <c r="A1007" t="s">
        <v>1037</v>
      </c>
      <c r="B1007">
        <v>11.9821949855043</v>
      </c>
      <c r="C1007">
        <v>38.755018207174601</v>
      </c>
    </row>
    <row r="1008" spans="1:5" x14ac:dyDescent="0.2">
      <c r="A1008" t="s">
        <v>1038</v>
      </c>
      <c r="B1008">
        <v>-39.2867414704777</v>
      </c>
      <c r="C1008">
        <v>-19.6398803916681</v>
      </c>
    </row>
    <row r="1009" spans="1:5" x14ac:dyDescent="0.2">
      <c r="A1009" t="s">
        <v>1039</v>
      </c>
      <c r="B1009">
        <v>37.212766372913201</v>
      </c>
      <c r="C1009">
        <v>-45.076189352599798</v>
      </c>
    </row>
    <row r="1010" spans="1:5" x14ac:dyDescent="0.2">
      <c r="A1010" t="s">
        <v>1040</v>
      </c>
      <c r="B1010">
        <v>-52.682141165772002</v>
      </c>
      <c r="C1010">
        <v>-6.9254592246547002</v>
      </c>
    </row>
    <row r="1011" spans="1:5" x14ac:dyDescent="0.2">
      <c r="A1011" t="s">
        <v>1041</v>
      </c>
      <c r="B1011">
        <v>33.990259933331401</v>
      </c>
      <c r="C1011">
        <v>37.431428969971002</v>
      </c>
    </row>
    <row r="1012" spans="1:5" x14ac:dyDescent="0.2">
      <c r="A1012" t="s">
        <v>1042</v>
      </c>
      <c r="B1012">
        <v>26.645918237692999</v>
      </c>
      <c r="C1012">
        <v>14.5480595463681</v>
      </c>
      <c r="D1012" t="s">
        <v>11</v>
      </c>
    </row>
    <row r="1013" spans="1:5" x14ac:dyDescent="0.2">
      <c r="A1013" t="s">
        <v>1043</v>
      </c>
      <c r="B1013">
        <v>31.714605247191098</v>
      </c>
      <c r="C1013">
        <v>-41.514578709433401</v>
      </c>
      <c r="D1013" t="s">
        <v>11</v>
      </c>
    </row>
    <row r="1014" spans="1:5" x14ac:dyDescent="0.2">
      <c r="A1014" t="s">
        <v>1044</v>
      </c>
      <c r="B1014">
        <v>53.996228531962799</v>
      </c>
      <c r="C1014">
        <v>-35.137367596250101</v>
      </c>
    </row>
    <row r="1015" spans="1:5" x14ac:dyDescent="0.2">
      <c r="A1015" t="s">
        <v>1045</v>
      </c>
      <c r="B1015">
        <v>-4.6187621430189498</v>
      </c>
      <c r="C1015">
        <v>42.180628921005997</v>
      </c>
    </row>
    <row r="1016" spans="1:5" x14ac:dyDescent="0.2">
      <c r="A1016" t="s">
        <v>1046</v>
      </c>
      <c r="B1016">
        <v>9.8132878197422908</v>
      </c>
      <c r="C1016">
        <v>16.627086947732501</v>
      </c>
    </row>
    <row r="1017" spans="1:5" x14ac:dyDescent="0.2">
      <c r="A1017" t="s">
        <v>1047</v>
      </c>
      <c r="B1017">
        <v>-23.6668438429428</v>
      </c>
      <c r="C1017">
        <v>-8.5762336269184001</v>
      </c>
    </row>
    <row r="1018" spans="1:5" x14ac:dyDescent="0.2">
      <c r="A1018" t="s">
        <v>1048</v>
      </c>
      <c r="B1018">
        <v>19.476915779957999</v>
      </c>
      <c r="C1018">
        <v>-33.299386703926501</v>
      </c>
    </row>
    <row r="1019" spans="1:5" x14ac:dyDescent="0.2">
      <c r="A1019" t="s">
        <v>1049</v>
      </c>
      <c r="B1019">
        <v>21.246756521192601</v>
      </c>
      <c r="C1019">
        <v>-56.198440663291201</v>
      </c>
      <c r="D1019" t="s">
        <v>51</v>
      </c>
      <c r="E1019" t="s">
        <v>122</v>
      </c>
    </row>
    <row r="1020" spans="1:5" x14ac:dyDescent="0.2">
      <c r="A1020" t="s">
        <v>1050</v>
      </c>
      <c r="B1020">
        <v>-36.466018656407002</v>
      </c>
      <c r="C1020">
        <v>24.510754850716602</v>
      </c>
      <c r="D1020" t="s">
        <v>6</v>
      </c>
    </row>
    <row r="1021" spans="1:5" x14ac:dyDescent="0.2">
      <c r="A1021" t="s">
        <v>1051</v>
      </c>
      <c r="B1021">
        <v>51.200986799585401</v>
      </c>
      <c r="C1021">
        <v>6.8649248628874497</v>
      </c>
    </row>
    <row r="1022" spans="1:5" x14ac:dyDescent="0.2">
      <c r="A1022" t="s">
        <v>1052</v>
      </c>
      <c r="B1022">
        <v>0.90733548118482299</v>
      </c>
      <c r="C1022">
        <v>-29.975719110578499</v>
      </c>
    </row>
    <row r="1023" spans="1:5" x14ac:dyDescent="0.2">
      <c r="A1023" t="s">
        <v>1053</v>
      </c>
      <c r="B1023">
        <v>-50.134760396677201</v>
      </c>
      <c r="C1023">
        <v>-16.310241276499902</v>
      </c>
    </row>
    <row r="1024" spans="1:5" x14ac:dyDescent="0.2">
      <c r="A1024" t="s">
        <v>1054</v>
      </c>
      <c r="B1024">
        <v>8.9130969000233797</v>
      </c>
      <c r="C1024">
        <v>-0.45309952566935702</v>
      </c>
    </row>
    <row r="1025" spans="1:5" x14ac:dyDescent="0.2">
      <c r="A1025" t="s">
        <v>1055</v>
      </c>
      <c r="B1025">
        <v>54.031525272132598</v>
      </c>
      <c r="C1025">
        <v>-12.817010400894899</v>
      </c>
      <c r="D1025" t="s">
        <v>11</v>
      </c>
    </row>
    <row r="1026" spans="1:5" x14ac:dyDescent="0.2">
      <c r="A1026" t="s">
        <v>1056</v>
      </c>
      <c r="B1026">
        <v>-44.472559785213498</v>
      </c>
      <c r="C1026">
        <v>9.4501968991706899</v>
      </c>
    </row>
    <row r="1027" spans="1:5" x14ac:dyDescent="0.2">
      <c r="A1027" t="s">
        <v>1057</v>
      </c>
      <c r="B1027">
        <v>-6.2940591847552199</v>
      </c>
      <c r="C1027">
        <v>42.888056768471799</v>
      </c>
    </row>
    <row r="1028" spans="1:5" x14ac:dyDescent="0.2">
      <c r="A1028" t="s">
        <v>1058</v>
      </c>
      <c r="B1028">
        <v>-16.554879480401901</v>
      </c>
      <c r="C1028">
        <v>-43.7805846663599</v>
      </c>
      <c r="D1028" t="s">
        <v>11</v>
      </c>
    </row>
    <row r="1029" spans="1:5" x14ac:dyDescent="0.2">
      <c r="A1029" t="s">
        <v>1059</v>
      </c>
      <c r="B1029">
        <v>29.099695980748201</v>
      </c>
      <c r="C1029">
        <v>-21.866649626899498</v>
      </c>
    </row>
    <row r="1030" spans="1:5" x14ac:dyDescent="0.2">
      <c r="A1030" t="s">
        <v>1060</v>
      </c>
      <c r="B1030">
        <v>-9.9663497546778803</v>
      </c>
      <c r="C1030">
        <v>-2.30427702201104</v>
      </c>
    </row>
    <row r="1031" spans="1:5" x14ac:dyDescent="0.2">
      <c r="A1031" t="s">
        <v>1061</v>
      </c>
      <c r="B1031">
        <v>29.335299146510302</v>
      </c>
      <c r="C1031">
        <v>6.9864118217538298</v>
      </c>
      <c r="D1031" t="s">
        <v>6</v>
      </c>
    </row>
    <row r="1032" spans="1:5" x14ac:dyDescent="0.2">
      <c r="A1032" t="s">
        <v>1062</v>
      </c>
      <c r="B1032">
        <v>51.104629967255597</v>
      </c>
      <c r="C1032">
        <v>15.428424192216699</v>
      </c>
      <c r="D1032" t="s">
        <v>11</v>
      </c>
    </row>
    <row r="1033" spans="1:5" x14ac:dyDescent="0.2">
      <c r="A1033" t="s">
        <v>1063</v>
      </c>
      <c r="B1033">
        <v>13.8026724358977</v>
      </c>
      <c r="C1033">
        <v>14.4782779509262</v>
      </c>
      <c r="D1033" t="s">
        <v>20</v>
      </c>
    </row>
    <row r="1034" spans="1:5" x14ac:dyDescent="0.2">
      <c r="A1034" t="s">
        <v>1064</v>
      </c>
      <c r="B1034">
        <v>32.170398709218397</v>
      </c>
      <c r="C1034">
        <v>-23.5998280840906</v>
      </c>
      <c r="D1034" t="s">
        <v>11</v>
      </c>
    </row>
    <row r="1035" spans="1:5" x14ac:dyDescent="0.2">
      <c r="A1035" t="s">
        <v>1065</v>
      </c>
      <c r="B1035">
        <v>58.203479006242802</v>
      </c>
      <c r="C1035">
        <v>1.69039000691335</v>
      </c>
    </row>
    <row r="1036" spans="1:5" x14ac:dyDescent="0.2">
      <c r="A1036" t="s">
        <v>1066</v>
      </c>
      <c r="B1036">
        <v>6.2788452490547604</v>
      </c>
      <c r="C1036">
        <v>-56.923917263286199</v>
      </c>
      <c r="D1036" t="s">
        <v>51</v>
      </c>
      <c r="E1036" t="s">
        <v>1067</v>
      </c>
    </row>
    <row r="1037" spans="1:5" x14ac:dyDescent="0.2">
      <c r="A1037" t="s">
        <v>1068</v>
      </c>
      <c r="B1037">
        <v>7.8257221428666197</v>
      </c>
      <c r="C1037">
        <v>-46.032456717555903</v>
      </c>
      <c r="D1037" t="s">
        <v>51</v>
      </c>
      <c r="E1037" t="s">
        <v>118</v>
      </c>
    </row>
    <row r="1038" spans="1:5" x14ac:dyDescent="0.2">
      <c r="A1038" t="s">
        <v>1069</v>
      </c>
      <c r="B1038">
        <v>56.134451476591899</v>
      </c>
      <c r="C1038">
        <v>-35.376363342327203</v>
      </c>
    </row>
    <row r="1039" spans="1:5" x14ac:dyDescent="0.2">
      <c r="A1039" t="s">
        <v>1070</v>
      </c>
      <c r="B1039">
        <v>8.0711338720337</v>
      </c>
      <c r="C1039">
        <v>-41.814873657627999</v>
      </c>
      <c r="D1039" t="s">
        <v>51</v>
      </c>
    </row>
    <row r="1040" spans="1:5" x14ac:dyDescent="0.2">
      <c r="A1040" t="s">
        <v>1071</v>
      </c>
      <c r="B1040">
        <v>14.9933543643393</v>
      </c>
      <c r="C1040">
        <v>-2.3361517244806098</v>
      </c>
      <c r="D1040" t="s">
        <v>11</v>
      </c>
    </row>
    <row r="1041" spans="1:5" x14ac:dyDescent="0.2">
      <c r="A1041" t="s">
        <v>1072</v>
      </c>
      <c r="B1041">
        <v>17.067223160401898</v>
      </c>
      <c r="C1041">
        <v>-20.732772480890102</v>
      </c>
    </row>
    <row r="1042" spans="1:5" x14ac:dyDescent="0.2">
      <c r="A1042" t="s">
        <v>1073</v>
      </c>
      <c r="B1042">
        <v>16.4026487906564</v>
      </c>
      <c r="C1042">
        <v>-58.0654697800287</v>
      </c>
      <c r="D1042" t="s">
        <v>51</v>
      </c>
    </row>
    <row r="1043" spans="1:5" x14ac:dyDescent="0.2">
      <c r="A1043" t="s">
        <v>1074</v>
      </c>
      <c r="B1043">
        <v>31.656341818167402</v>
      </c>
      <c r="C1043">
        <v>-19.5779208196846</v>
      </c>
      <c r="D1043" t="s">
        <v>9</v>
      </c>
    </row>
    <row r="1044" spans="1:5" x14ac:dyDescent="0.2">
      <c r="A1044" t="s">
        <v>1075</v>
      </c>
      <c r="B1044">
        <v>30.505529907119602</v>
      </c>
      <c r="C1044">
        <v>8.0500238485818993</v>
      </c>
      <c r="D1044" t="s">
        <v>11</v>
      </c>
    </row>
    <row r="1045" spans="1:5" x14ac:dyDescent="0.2">
      <c r="A1045" t="s">
        <v>1076</v>
      </c>
      <c r="B1045">
        <v>-49.314017823369902</v>
      </c>
      <c r="C1045">
        <v>18.4482481563021</v>
      </c>
      <c r="D1045" t="s">
        <v>20</v>
      </c>
      <c r="E1045" t="s">
        <v>29</v>
      </c>
    </row>
    <row r="1046" spans="1:5" x14ac:dyDescent="0.2">
      <c r="A1046" t="s">
        <v>1077</v>
      </c>
      <c r="B1046">
        <v>-49.149328785808699</v>
      </c>
      <c r="C1046">
        <v>-10.004243862393499</v>
      </c>
    </row>
    <row r="1047" spans="1:5" x14ac:dyDescent="0.2">
      <c r="A1047" t="s">
        <v>1078</v>
      </c>
      <c r="B1047">
        <v>-47.503333292019803</v>
      </c>
      <c r="C1047">
        <v>-16.396206711532098</v>
      </c>
    </row>
    <row r="1048" spans="1:5" x14ac:dyDescent="0.2">
      <c r="A1048" t="s">
        <v>1079</v>
      </c>
      <c r="B1048">
        <v>8.9974072787206492</v>
      </c>
      <c r="C1048">
        <v>-59.096200576752999</v>
      </c>
      <c r="D1048" t="s">
        <v>51</v>
      </c>
    </row>
    <row r="1049" spans="1:5" x14ac:dyDescent="0.2">
      <c r="A1049" t="s">
        <v>1080</v>
      </c>
      <c r="B1049">
        <v>-37.231809349535098</v>
      </c>
      <c r="C1049">
        <v>-14.606977136002801</v>
      </c>
    </row>
    <row r="1050" spans="1:5" x14ac:dyDescent="0.2">
      <c r="A1050" t="s">
        <v>1081</v>
      </c>
      <c r="B1050">
        <v>-37.327313975101397</v>
      </c>
      <c r="C1050">
        <v>-12.0215412206447</v>
      </c>
    </row>
    <row r="1051" spans="1:5" x14ac:dyDescent="0.2">
      <c r="A1051" t="s">
        <v>1082</v>
      </c>
      <c r="B1051">
        <v>-16.6847483098549</v>
      </c>
      <c r="C1051">
        <v>-53.231206880735598</v>
      </c>
      <c r="D1051" t="s">
        <v>51</v>
      </c>
    </row>
    <row r="1052" spans="1:5" x14ac:dyDescent="0.2">
      <c r="A1052" t="s">
        <v>1083</v>
      </c>
      <c r="B1052">
        <v>-43.713000292314803</v>
      </c>
      <c r="C1052">
        <v>15.585659243597799</v>
      </c>
      <c r="E1052" t="s">
        <v>262</v>
      </c>
    </row>
    <row r="1053" spans="1:5" x14ac:dyDescent="0.2">
      <c r="A1053" t="s">
        <v>1084</v>
      </c>
      <c r="B1053">
        <v>-5.1726830236909196</v>
      </c>
      <c r="C1053">
        <v>47.494828177299802</v>
      </c>
      <c r="D1053" t="s">
        <v>6</v>
      </c>
    </row>
    <row r="1054" spans="1:5" x14ac:dyDescent="0.2">
      <c r="A1054" t="s">
        <v>1085</v>
      </c>
      <c r="B1054">
        <v>-54.083464869007102</v>
      </c>
      <c r="C1054">
        <v>-15.44018929217</v>
      </c>
      <c r="D1054" t="s">
        <v>11</v>
      </c>
    </row>
    <row r="1055" spans="1:5" x14ac:dyDescent="0.2">
      <c r="A1055" t="s">
        <v>1086</v>
      </c>
      <c r="B1055">
        <v>55.949468288406301</v>
      </c>
      <c r="C1055">
        <v>16.059395962738002</v>
      </c>
    </row>
    <row r="1056" spans="1:5" x14ac:dyDescent="0.2">
      <c r="A1056" t="s">
        <v>1087</v>
      </c>
      <c r="B1056">
        <v>16.778426679598098</v>
      </c>
      <c r="C1056">
        <v>-57.644873458046398</v>
      </c>
      <c r="D1056" t="s">
        <v>51</v>
      </c>
      <c r="E1056" t="s">
        <v>164</v>
      </c>
    </row>
    <row r="1057" spans="1:5" x14ac:dyDescent="0.2">
      <c r="A1057" t="s">
        <v>1088</v>
      </c>
      <c r="B1057">
        <v>-20.257761092135201</v>
      </c>
      <c r="C1057">
        <v>-50.833864621882903</v>
      </c>
      <c r="D1057" t="s">
        <v>51</v>
      </c>
    </row>
    <row r="1058" spans="1:5" x14ac:dyDescent="0.2">
      <c r="A1058" t="s">
        <v>1089</v>
      </c>
      <c r="B1058">
        <v>-37.168316395414202</v>
      </c>
      <c r="C1058">
        <v>-41.971221302933699</v>
      </c>
      <c r="D1058" t="s">
        <v>6</v>
      </c>
    </row>
    <row r="1059" spans="1:5" x14ac:dyDescent="0.2">
      <c r="A1059" t="s">
        <v>1090</v>
      </c>
      <c r="B1059">
        <v>61.4095753946415</v>
      </c>
      <c r="C1059">
        <v>-1.2272193605561901</v>
      </c>
      <c r="E1059" t="s">
        <v>797</v>
      </c>
    </row>
    <row r="1060" spans="1:5" x14ac:dyDescent="0.2">
      <c r="A1060" t="s">
        <v>1091</v>
      </c>
      <c r="B1060">
        <v>-41.515050461296802</v>
      </c>
      <c r="C1060">
        <v>29.1104736753827</v>
      </c>
      <c r="E1060" t="s">
        <v>240</v>
      </c>
    </row>
    <row r="1061" spans="1:5" x14ac:dyDescent="0.2">
      <c r="A1061" t="s">
        <v>1092</v>
      </c>
      <c r="B1061">
        <v>5.2433159960644904</v>
      </c>
      <c r="C1061">
        <v>27.9231751131524</v>
      </c>
      <c r="D1061" t="s">
        <v>11</v>
      </c>
    </row>
    <row r="1062" spans="1:5" x14ac:dyDescent="0.2">
      <c r="A1062" t="s">
        <v>1093</v>
      </c>
      <c r="B1062">
        <v>26.535623798716401</v>
      </c>
      <c r="C1062">
        <v>-36.934347800063499</v>
      </c>
      <c r="D1062" t="s">
        <v>9</v>
      </c>
    </row>
    <row r="1063" spans="1:5" x14ac:dyDescent="0.2">
      <c r="A1063" t="s">
        <v>1094</v>
      </c>
      <c r="B1063">
        <v>50.0712013936311</v>
      </c>
      <c r="C1063">
        <v>-42.468871268734397</v>
      </c>
      <c r="D1063" t="s">
        <v>51</v>
      </c>
    </row>
    <row r="1064" spans="1:5" x14ac:dyDescent="0.2">
      <c r="A1064" t="s">
        <v>1095</v>
      </c>
      <c r="B1064">
        <v>-8.8218236375674408</v>
      </c>
      <c r="C1064">
        <v>-61.946618688525398</v>
      </c>
      <c r="D1064" t="s">
        <v>51</v>
      </c>
    </row>
    <row r="1065" spans="1:5" x14ac:dyDescent="0.2">
      <c r="A1065" t="s">
        <v>1096</v>
      </c>
      <c r="B1065">
        <v>7.8458410098464304</v>
      </c>
      <c r="C1065">
        <v>9.3525180869977493</v>
      </c>
      <c r="D1065" t="s">
        <v>11</v>
      </c>
    </row>
    <row r="1066" spans="1:5" x14ac:dyDescent="0.2">
      <c r="A1066" t="s">
        <v>1097</v>
      </c>
      <c r="B1066">
        <v>-48.200307515659901</v>
      </c>
      <c r="C1066">
        <v>-15.1956725122894</v>
      </c>
      <c r="D1066" t="s">
        <v>722</v>
      </c>
    </row>
    <row r="1067" spans="1:5" x14ac:dyDescent="0.2">
      <c r="A1067" t="s">
        <v>1098</v>
      </c>
      <c r="B1067">
        <v>-14.5364070837509</v>
      </c>
      <c r="C1067">
        <v>-41.6166722756602</v>
      </c>
      <c r="D1067" t="s">
        <v>51</v>
      </c>
    </row>
    <row r="1068" spans="1:5" x14ac:dyDescent="0.2">
      <c r="A1068" t="s">
        <v>1099</v>
      </c>
      <c r="B1068">
        <v>-10.461244591496801</v>
      </c>
      <c r="C1068">
        <v>61.950519713488802</v>
      </c>
    </row>
    <row r="1069" spans="1:5" x14ac:dyDescent="0.2">
      <c r="A1069" t="s">
        <v>1100</v>
      </c>
      <c r="B1069">
        <v>52.275070878435201</v>
      </c>
      <c r="C1069">
        <v>-22.617855764206301</v>
      </c>
    </row>
    <row r="1070" spans="1:5" x14ac:dyDescent="0.2">
      <c r="A1070" t="s">
        <v>1101</v>
      </c>
      <c r="B1070">
        <v>18.5831523338226</v>
      </c>
      <c r="C1070">
        <v>19.213699060589601</v>
      </c>
      <c r="D1070" t="s">
        <v>11</v>
      </c>
    </row>
    <row r="1071" spans="1:5" x14ac:dyDescent="0.2">
      <c r="A1071" t="s">
        <v>1102</v>
      </c>
      <c r="B1071">
        <v>1.3136931605912501</v>
      </c>
      <c r="C1071">
        <v>-34.176217098526898</v>
      </c>
    </row>
    <row r="1072" spans="1:5" x14ac:dyDescent="0.2">
      <c r="A1072" t="s">
        <v>1103</v>
      </c>
      <c r="B1072">
        <v>-40.939521682071401</v>
      </c>
      <c r="C1072">
        <v>-8.4589592404705503</v>
      </c>
      <c r="D1072" t="s">
        <v>11</v>
      </c>
    </row>
    <row r="1073" spans="1:5" x14ac:dyDescent="0.2">
      <c r="A1073" t="s">
        <v>1104</v>
      </c>
      <c r="B1073">
        <v>-49.504061173352703</v>
      </c>
      <c r="C1073">
        <v>43.450038920953197</v>
      </c>
      <c r="D1073" t="s">
        <v>6</v>
      </c>
    </row>
    <row r="1074" spans="1:5" x14ac:dyDescent="0.2">
      <c r="A1074" t="s">
        <v>1105</v>
      </c>
      <c r="B1074">
        <v>26.477069531276101</v>
      </c>
      <c r="C1074">
        <v>-14.7029369095763</v>
      </c>
    </row>
    <row r="1075" spans="1:5" x14ac:dyDescent="0.2">
      <c r="A1075" t="s">
        <v>1106</v>
      </c>
      <c r="B1075">
        <v>-6.4762108645843002</v>
      </c>
      <c r="C1075">
        <v>64.6857311870438</v>
      </c>
    </row>
    <row r="1076" spans="1:5" x14ac:dyDescent="0.2">
      <c r="A1076" t="s">
        <v>1107</v>
      </c>
      <c r="B1076">
        <v>-7.7696150233507497</v>
      </c>
      <c r="C1076">
        <v>-41.3076396029291</v>
      </c>
    </row>
    <row r="1077" spans="1:5" x14ac:dyDescent="0.2">
      <c r="A1077" t="s">
        <v>1108</v>
      </c>
      <c r="B1077">
        <v>54.095506147394502</v>
      </c>
      <c r="C1077">
        <v>-5.8358972810953</v>
      </c>
    </row>
    <row r="1078" spans="1:5" x14ac:dyDescent="0.2">
      <c r="A1078" t="s">
        <v>1109</v>
      </c>
      <c r="B1078">
        <v>58.0488780629126</v>
      </c>
      <c r="C1078">
        <v>-0.78185626495123395</v>
      </c>
    </row>
    <row r="1079" spans="1:5" x14ac:dyDescent="0.2">
      <c r="A1079" t="s">
        <v>1110</v>
      </c>
      <c r="B1079">
        <v>19.037580817572699</v>
      </c>
      <c r="C1079">
        <v>-48.530039612861898</v>
      </c>
      <c r="D1079" t="s">
        <v>51</v>
      </c>
    </row>
    <row r="1080" spans="1:5" x14ac:dyDescent="0.2">
      <c r="A1080" t="s">
        <v>1111</v>
      </c>
      <c r="B1080">
        <v>-41.9484832149178</v>
      </c>
      <c r="C1080">
        <v>-0.78607165407781798</v>
      </c>
    </row>
    <row r="1081" spans="1:5" x14ac:dyDescent="0.2">
      <c r="A1081" t="s">
        <v>1112</v>
      </c>
      <c r="B1081">
        <v>-5.7636158968018902</v>
      </c>
      <c r="C1081">
        <v>64.944009473023897</v>
      </c>
      <c r="D1081" t="s">
        <v>11</v>
      </c>
    </row>
    <row r="1082" spans="1:5" x14ac:dyDescent="0.2">
      <c r="A1082" t="s">
        <v>1113</v>
      </c>
      <c r="B1082">
        <v>4.4665176357799803</v>
      </c>
      <c r="C1082">
        <v>-33.919989019869902</v>
      </c>
      <c r="D1082" t="s">
        <v>11</v>
      </c>
    </row>
    <row r="1083" spans="1:5" x14ac:dyDescent="0.2">
      <c r="A1083" t="s">
        <v>1114</v>
      </c>
      <c r="B1083">
        <v>-34.835784156918997</v>
      </c>
      <c r="C1083">
        <v>-12.357187896182401</v>
      </c>
    </row>
    <row r="1084" spans="1:5" x14ac:dyDescent="0.2">
      <c r="A1084" t="s">
        <v>1115</v>
      </c>
      <c r="B1084">
        <v>24.367771409972601</v>
      </c>
      <c r="C1084">
        <v>-50.666061622667797</v>
      </c>
      <c r="D1084" t="s">
        <v>51</v>
      </c>
      <c r="E1084" t="s">
        <v>491</v>
      </c>
    </row>
    <row r="1085" spans="1:5" x14ac:dyDescent="0.2">
      <c r="A1085" t="s">
        <v>1116</v>
      </c>
      <c r="B1085">
        <v>-27.8870879866674</v>
      </c>
      <c r="C1085">
        <v>-16.111799772994299</v>
      </c>
      <c r="D1085" t="s">
        <v>11</v>
      </c>
    </row>
    <row r="1086" spans="1:5" x14ac:dyDescent="0.2">
      <c r="A1086" t="s">
        <v>1117</v>
      </c>
      <c r="B1086">
        <v>-13.890923984315901</v>
      </c>
      <c r="C1086">
        <v>-32.444874810623404</v>
      </c>
      <c r="D1086" t="s">
        <v>11</v>
      </c>
    </row>
    <row r="1087" spans="1:5" x14ac:dyDescent="0.2">
      <c r="A1087" t="s">
        <v>1118</v>
      </c>
      <c r="B1087">
        <v>4.5916381389113203</v>
      </c>
      <c r="C1087">
        <v>-57.165044117314601</v>
      </c>
      <c r="D1087" t="s">
        <v>51</v>
      </c>
    </row>
    <row r="1088" spans="1:5" x14ac:dyDescent="0.2">
      <c r="A1088" t="s">
        <v>1119</v>
      </c>
      <c r="B1088">
        <v>-3.0678900034313701</v>
      </c>
      <c r="C1088">
        <v>46.226989100157702</v>
      </c>
      <c r="D1088" t="s">
        <v>6</v>
      </c>
    </row>
    <row r="1089" spans="1:5" x14ac:dyDescent="0.2">
      <c r="A1089" t="s">
        <v>1120</v>
      </c>
      <c r="B1089">
        <v>-25.666655129816</v>
      </c>
      <c r="C1089">
        <v>34.051929527358901</v>
      </c>
    </row>
    <row r="1090" spans="1:5" x14ac:dyDescent="0.2">
      <c r="A1090" t="s">
        <v>1121</v>
      </c>
      <c r="B1090">
        <v>31.461444707366098</v>
      </c>
      <c r="C1090">
        <v>-7.1593857686856799</v>
      </c>
      <c r="D1090" t="s">
        <v>11</v>
      </c>
    </row>
    <row r="1091" spans="1:5" x14ac:dyDescent="0.2">
      <c r="A1091" t="s">
        <v>1122</v>
      </c>
      <c r="B1091">
        <v>-18.460132412019298</v>
      </c>
      <c r="C1091">
        <v>59.479732114909197</v>
      </c>
      <c r="D1091" t="s">
        <v>6</v>
      </c>
    </row>
    <row r="1092" spans="1:5" x14ac:dyDescent="0.2">
      <c r="A1092" t="s">
        <v>1123</v>
      </c>
      <c r="B1092">
        <v>70.521145345416897</v>
      </c>
      <c r="C1092">
        <v>-34.5743731922745</v>
      </c>
      <c r="D1092" t="s">
        <v>17</v>
      </c>
    </row>
    <row r="1093" spans="1:5" x14ac:dyDescent="0.2">
      <c r="A1093" t="s">
        <v>1124</v>
      </c>
      <c r="B1093">
        <v>31.6583922513008</v>
      </c>
      <c r="C1093">
        <v>3.2293492017032199</v>
      </c>
      <c r="D1093" t="s">
        <v>51</v>
      </c>
    </row>
    <row r="1094" spans="1:5" x14ac:dyDescent="0.2">
      <c r="A1094" t="s">
        <v>1125</v>
      </c>
      <c r="B1094">
        <v>-49.878702684130502</v>
      </c>
      <c r="C1094">
        <v>-13.8610945649156</v>
      </c>
      <c r="D1094" t="s">
        <v>722</v>
      </c>
    </row>
    <row r="1095" spans="1:5" x14ac:dyDescent="0.2">
      <c r="A1095" t="s">
        <v>1126</v>
      </c>
      <c r="B1095">
        <v>39.8676202607909</v>
      </c>
      <c r="C1095">
        <v>30.455629909789401</v>
      </c>
      <c r="D1095" t="s">
        <v>6</v>
      </c>
    </row>
    <row r="1096" spans="1:5" x14ac:dyDescent="0.2">
      <c r="A1096" t="s">
        <v>1127</v>
      </c>
      <c r="B1096">
        <v>-19.058376792706401</v>
      </c>
      <c r="C1096">
        <v>48.442046254317503</v>
      </c>
      <c r="D1096" t="s">
        <v>6</v>
      </c>
    </row>
    <row r="1097" spans="1:5" x14ac:dyDescent="0.2">
      <c r="A1097" t="s">
        <v>1128</v>
      </c>
      <c r="B1097">
        <v>-29.4651471729597</v>
      </c>
      <c r="C1097">
        <v>-6.6715976187902299</v>
      </c>
    </row>
    <row r="1098" spans="1:5" x14ac:dyDescent="0.2">
      <c r="A1098" t="s">
        <v>1129</v>
      </c>
      <c r="B1098">
        <v>25.3621726145625</v>
      </c>
      <c r="C1098">
        <v>-50.683344699387703</v>
      </c>
      <c r="D1098" t="s">
        <v>51</v>
      </c>
      <c r="E1098" t="s">
        <v>491</v>
      </c>
    </row>
    <row r="1099" spans="1:5" x14ac:dyDescent="0.2">
      <c r="A1099" t="s">
        <v>1130</v>
      </c>
      <c r="B1099">
        <v>9.1908857788645797</v>
      </c>
      <c r="C1099">
        <v>12.416235762563799</v>
      </c>
    </row>
    <row r="1100" spans="1:5" x14ac:dyDescent="0.2">
      <c r="A1100" t="s">
        <v>1131</v>
      </c>
      <c r="B1100">
        <v>-28.521544102183</v>
      </c>
      <c r="C1100">
        <v>-9.7206332422603694</v>
      </c>
    </row>
    <row r="1101" spans="1:5" x14ac:dyDescent="0.2">
      <c r="A1101" t="s">
        <v>1132</v>
      </c>
      <c r="B1101">
        <v>-29.281836551905499</v>
      </c>
      <c r="C1101">
        <v>-10.187695666837399</v>
      </c>
    </row>
    <row r="1102" spans="1:5" x14ac:dyDescent="0.2">
      <c r="A1102" t="s">
        <v>1133</v>
      </c>
      <c r="B1102">
        <v>-31.0600587350485</v>
      </c>
      <c r="C1102">
        <v>-10.897723562796701</v>
      </c>
    </row>
    <row r="1103" spans="1:5" x14ac:dyDescent="0.2">
      <c r="A1103" t="s">
        <v>1134</v>
      </c>
      <c r="B1103">
        <v>-29.780945050862801</v>
      </c>
      <c r="C1103">
        <v>-10.5810409648667</v>
      </c>
    </row>
    <row r="1104" spans="1:5" x14ac:dyDescent="0.2">
      <c r="A1104" t="s">
        <v>1135</v>
      </c>
      <c r="B1104">
        <v>55.102677215258701</v>
      </c>
      <c r="C1104">
        <v>-1.0251134499911301</v>
      </c>
      <c r="E1104" t="s">
        <v>797</v>
      </c>
    </row>
    <row r="1105" spans="1:5" x14ac:dyDescent="0.2">
      <c r="A1105" t="s">
        <v>1136</v>
      </c>
      <c r="B1105">
        <v>54.438555028514699</v>
      </c>
      <c r="C1105">
        <v>-4.4789433894843</v>
      </c>
      <c r="D1105" t="s">
        <v>11</v>
      </c>
    </row>
    <row r="1106" spans="1:5" x14ac:dyDescent="0.2">
      <c r="A1106" t="s">
        <v>1137</v>
      </c>
      <c r="B1106">
        <v>-61.905092693232298</v>
      </c>
      <c r="C1106">
        <v>-18.806404008817399</v>
      </c>
    </row>
    <row r="1107" spans="1:5" x14ac:dyDescent="0.2">
      <c r="A1107" t="s">
        <v>1138</v>
      </c>
      <c r="B1107">
        <v>-21.483006768586201</v>
      </c>
      <c r="C1107">
        <v>-17.731884471621701</v>
      </c>
    </row>
    <row r="1108" spans="1:5" x14ac:dyDescent="0.2">
      <c r="A1108" t="s">
        <v>1139</v>
      </c>
      <c r="B1108">
        <v>6.8815755204114897</v>
      </c>
      <c r="C1108">
        <v>63.476957581365397</v>
      </c>
      <c r="D1108" t="s">
        <v>6</v>
      </c>
    </row>
    <row r="1109" spans="1:5" x14ac:dyDescent="0.2">
      <c r="A1109" t="s">
        <v>1140</v>
      </c>
      <c r="B1109">
        <v>-42.6049616213703</v>
      </c>
      <c r="C1109">
        <v>20.8234444117893</v>
      </c>
      <c r="D1109" t="s">
        <v>6</v>
      </c>
      <c r="E1109" t="s">
        <v>240</v>
      </c>
    </row>
    <row r="1110" spans="1:5" x14ac:dyDescent="0.2">
      <c r="A1110" t="s">
        <v>1141</v>
      </c>
      <c r="B1110">
        <v>-46.869755359166298</v>
      </c>
      <c r="C1110">
        <v>-12.1723006828139</v>
      </c>
      <c r="D1110" t="s">
        <v>722</v>
      </c>
    </row>
    <row r="1111" spans="1:5" x14ac:dyDescent="0.2">
      <c r="A1111" t="s">
        <v>1142</v>
      </c>
      <c r="B1111">
        <v>25.919459113281398</v>
      </c>
      <c r="C1111">
        <v>-40.4656327381201</v>
      </c>
      <c r="D1111" t="s">
        <v>51</v>
      </c>
    </row>
    <row r="1112" spans="1:5" x14ac:dyDescent="0.2">
      <c r="A1112" t="s">
        <v>1143</v>
      </c>
      <c r="B1112">
        <v>44.870311702055403</v>
      </c>
      <c r="C1112">
        <v>-38.192650681864599</v>
      </c>
    </row>
    <row r="1113" spans="1:5" x14ac:dyDescent="0.2">
      <c r="A1113" t="s">
        <v>1144</v>
      </c>
      <c r="B1113">
        <v>46.236458694805002</v>
      </c>
      <c r="C1113">
        <v>22.7562840958119</v>
      </c>
    </row>
    <row r="1114" spans="1:5" x14ac:dyDescent="0.2">
      <c r="A1114" t="s">
        <v>1145</v>
      </c>
      <c r="B1114">
        <v>-37.004494583575699</v>
      </c>
      <c r="C1114">
        <v>41.329514622087302</v>
      </c>
    </row>
    <row r="1115" spans="1:5" x14ac:dyDescent="0.2">
      <c r="A1115" t="s">
        <v>1146</v>
      </c>
      <c r="B1115">
        <v>-43.843896950803497</v>
      </c>
      <c r="C1115">
        <v>16.152209619678999</v>
      </c>
      <c r="D1115" t="s">
        <v>6</v>
      </c>
      <c r="E1115" t="s">
        <v>240</v>
      </c>
    </row>
    <row r="1116" spans="1:5" x14ac:dyDescent="0.2">
      <c r="A1116" t="s">
        <v>1147</v>
      </c>
      <c r="B1116">
        <v>-31.6943067460336</v>
      </c>
      <c r="C1116">
        <v>11.6612971264832</v>
      </c>
      <c r="D1116" t="s">
        <v>11</v>
      </c>
    </row>
    <row r="1117" spans="1:5" x14ac:dyDescent="0.2">
      <c r="A1117" t="s">
        <v>1148</v>
      </c>
      <c r="B1117">
        <v>-45.332110671786701</v>
      </c>
      <c r="C1117">
        <v>-20.365793947443201</v>
      </c>
    </row>
    <row r="1118" spans="1:5" x14ac:dyDescent="0.2">
      <c r="A1118" t="s">
        <v>1149</v>
      </c>
      <c r="B1118">
        <v>-34.573999680653003</v>
      </c>
      <c r="C1118">
        <v>-13.8363367273531</v>
      </c>
    </row>
    <row r="1119" spans="1:5" x14ac:dyDescent="0.2">
      <c r="A1119" t="s">
        <v>1150</v>
      </c>
      <c r="B1119">
        <v>50.548373538116202</v>
      </c>
      <c r="C1119">
        <v>3.1505959583232399</v>
      </c>
      <c r="D1119" t="s">
        <v>9</v>
      </c>
    </row>
    <row r="1120" spans="1:5" x14ac:dyDescent="0.2">
      <c r="A1120" t="s">
        <v>1151</v>
      </c>
      <c r="B1120">
        <v>53.902674122232902</v>
      </c>
      <c r="C1120">
        <v>-40.106597367684799</v>
      </c>
      <c r="D1120" t="s">
        <v>11</v>
      </c>
    </row>
    <row r="1121" spans="1:5" x14ac:dyDescent="0.2">
      <c r="A1121" t="s">
        <v>1152</v>
      </c>
      <c r="B1121">
        <v>12.100411937987101</v>
      </c>
      <c r="C1121">
        <v>-44.987167187306902</v>
      </c>
      <c r="D1121" t="s">
        <v>51</v>
      </c>
    </row>
    <row r="1122" spans="1:5" x14ac:dyDescent="0.2">
      <c r="A1122" t="s">
        <v>1153</v>
      </c>
      <c r="B1122">
        <v>33.532741821544697</v>
      </c>
      <c r="C1122">
        <v>-20.062814639092402</v>
      </c>
      <c r="D1122" t="s">
        <v>11</v>
      </c>
    </row>
    <row r="1123" spans="1:5" x14ac:dyDescent="0.2">
      <c r="A1123" t="s">
        <v>1154</v>
      </c>
      <c r="B1123">
        <v>23.0698052216283</v>
      </c>
      <c r="C1123">
        <v>-43.043057861196303</v>
      </c>
    </row>
    <row r="1124" spans="1:5" x14ac:dyDescent="0.2">
      <c r="A1124" t="s">
        <v>1155</v>
      </c>
      <c r="B1124">
        <v>-10.0339880864727</v>
      </c>
      <c r="C1124">
        <v>35.873353170434299</v>
      </c>
    </row>
    <row r="1125" spans="1:5" x14ac:dyDescent="0.2">
      <c r="A1125" t="s">
        <v>1156</v>
      </c>
      <c r="B1125">
        <v>13.3771458369621</v>
      </c>
      <c r="C1125">
        <v>1.1845864182180299</v>
      </c>
    </row>
    <row r="1126" spans="1:5" x14ac:dyDescent="0.2">
      <c r="A1126" t="s">
        <v>1157</v>
      </c>
      <c r="B1126">
        <v>-22.066522760616301</v>
      </c>
      <c r="C1126">
        <v>39.457617482408601</v>
      </c>
      <c r="D1126" t="s">
        <v>6</v>
      </c>
    </row>
    <row r="1127" spans="1:5" x14ac:dyDescent="0.2">
      <c r="A1127" t="s">
        <v>1158</v>
      </c>
      <c r="B1127">
        <v>-50.343308467292999</v>
      </c>
      <c r="C1127">
        <v>-14.5419734916954</v>
      </c>
      <c r="D1127" t="s">
        <v>722</v>
      </c>
    </row>
    <row r="1128" spans="1:5" x14ac:dyDescent="0.2">
      <c r="A1128" t="s">
        <v>1159</v>
      </c>
      <c r="B1128">
        <v>-24.694869740598399</v>
      </c>
      <c r="C1128">
        <v>32.349314081560898</v>
      </c>
      <c r="D1128" t="s">
        <v>6</v>
      </c>
    </row>
    <row r="1129" spans="1:5" x14ac:dyDescent="0.2">
      <c r="A1129" t="s">
        <v>1160</v>
      </c>
      <c r="B1129">
        <v>-41.788917197310802</v>
      </c>
      <c r="C1129">
        <v>19.7365657034699</v>
      </c>
      <c r="E1129" t="s">
        <v>1161</v>
      </c>
    </row>
    <row r="1130" spans="1:5" x14ac:dyDescent="0.2">
      <c r="A1130" t="s">
        <v>1162</v>
      </c>
      <c r="B1130">
        <v>19.189277029597701</v>
      </c>
      <c r="C1130">
        <v>19.380245618600998</v>
      </c>
    </row>
    <row r="1131" spans="1:5" x14ac:dyDescent="0.2">
      <c r="A1131" t="s">
        <v>1163</v>
      </c>
      <c r="B1131">
        <v>-36.5426338223767</v>
      </c>
      <c r="C1131">
        <v>31.098273146229101</v>
      </c>
      <c r="D1131" t="s">
        <v>6</v>
      </c>
    </row>
    <row r="1132" spans="1:5" x14ac:dyDescent="0.2">
      <c r="A1132" t="s">
        <v>1164</v>
      </c>
      <c r="B1132">
        <v>-53.445192011130104</v>
      </c>
      <c r="C1132">
        <v>-15.0227335984438</v>
      </c>
    </row>
    <row r="1133" spans="1:5" x14ac:dyDescent="0.2">
      <c r="A1133" t="s">
        <v>1165</v>
      </c>
      <c r="B1133">
        <v>25.739369508106801</v>
      </c>
      <c r="C1133">
        <v>-36.772914696426803</v>
      </c>
    </row>
    <row r="1134" spans="1:5" x14ac:dyDescent="0.2">
      <c r="A1134" t="s">
        <v>1166</v>
      </c>
      <c r="B1134">
        <v>-38.336860785430197</v>
      </c>
      <c r="C1134">
        <v>38.550413413893203</v>
      </c>
      <c r="D1134" t="s">
        <v>11</v>
      </c>
    </row>
    <row r="1135" spans="1:5" x14ac:dyDescent="0.2">
      <c r="A1135" t="s">
        <v>1167</v>
      </c>
      <c r="B1135">
        <v>29.6200355792453</v>
      </c>
      <c r="C1135">
        <v>-40.075303609772803</v>
      </c>
      <c r="D1135" t="s">
        <v>9</v>
      </c>
    </row>
    <row r="1136" spans="1:5" x14ac:dyDescent="0.2">
      <c r="A1136" t="s">
        <v>1168</v>
      </c>
      <c r="B1136">
        <v>34.960017760029999</v>
      </c>
      <c r="C1136">
        <v>-1.26652301115872</v>
      </c>
    </row>
    <row r="1137" spans="1:5" x14ac:dyDescent="0.2">
      <c r="A1137" t="s">
        <v>1169</v>
      </c>
      <c r="B1137">
        <v>59.157995636413197</v>
      </c>
      <c r="C1137">
        <v>-1.8355883566654101</v>
      </c>
    </row>
    <row r="1138" spans="1:5" x14ac:dyDescent="0.2">
      <c r="A1138" t="s">
        <v>1170</v>
      </c>
      <c r="B1138">
        <v>48.654546715998499</v>
      </c>
      <c r="C1138">
        <v>-9.4098044799826308</v>
      </c>
    </row>
    <row r="1139" spans="1:5" x14ac:dyDescent="0.2">
      <c r="A1139" t="s">
        <v>1171</v>
      </c>
      <c r="B1139">
        <v>-33.9566551928256</v>
      </c>
      <c r="C1139">
        <v>-12.8571763241781</v>
      </c>
    </row>
    <row r="1140" spans="1:5" x14ac:dyDescent="0.2">
      <c r="A1140" t="s">
        <v>1172</v>
      </c>
      <c r="B1140">
        <v>-29.726424805629399</v>
      </c>
      <c r="C1140">
        <v>-15.8135582289484</v>
      </c>
    </row>
    <row r="1141" spans="1:5" x14ac:dyDescent="0.2">
      <c r="A1141" t="s">
        <v>1173</v>
      </c>
      <c r="B1141">
        <v>-37.527277308002802</v>
      </c>
      <c r="C1141">
        <v>-7.2219691254345397</v>
      </c>
    </row>
    <row r="1142" spans="1:5" x14ac:dyDescent="0.2">
      <c r="A1142" t="s">
        <v>1174</v>
      </c>
      <c r="B1142">
        <v>-37.860071689997902</v>
      </c>
      <c r="C1142">
        <v>5.0347547665271799</v>
      </c>
    </row>
    <row r="1143" spans="1:5" x14ac:dyDescent="0.2">
      <c r="A1143" t="s">
        <v>1175</v>
      </c>
      <c r="B1143">
        <v>56.281957482174199</v>
      </c>
      <c r="C1143">
        <v>-39.057066269308102</v>
      </c>
      <c r="D1143" t="s">
        <v>11</v>
      </c>
    </row>
    <row r="1144" spans="1:5" x14ac:dyDescent="0.2">
      <c r="A1144" t="s">
        <v>1176</v>
      </c>
      <c r="B1144">
        <v>16.795259697074201</v>
      </c>
      <c r="C1144">
        <v>22.471502313341901</v>
      </c>
    </row>
    <row r="1145" spans="1:5" x14ac:dyDescent="0.2">
      <c r="A1145" t="s">
        <v>1177</v>
      </c>
      <c r="B1145">
        <v>7.4246214701450004</v>
      </c>
      <c r="C1145">
        <v>48.384862853620199</v>
      </c>
      <c r="D1145" t="s">
        <v>11</v>
      </c>
    </row>
    <row r="1146" spans="1:5" x14ac:dyDescent="0.2">
      <c r="A1146" t="s">
        <v>1178</v>
      </c>
      <c r="B1146">
        <v>14.735067928043099</v>
      </c>
      <c r="C1146">
        <v>-53.437161779280501</v>
      </c>
      <c r="D1146" t="s">
        <v>51</v>
      </c>
      <c r="E1146" t="s">
        <v>63</v>
      </c>
    </row>
    <row r="1147" spans="1:5" x14ac:dyDescent="0.2">
      <c r="A1147" t="s">
        <v>1179</v>
      </c>
      <c r="B1147">
        <v>-22.158943438538</v>
      </c>
      <c r="C1147">
        <v>34.0296449930186</v>
      </c>
      <c r="D1147" t="s">
        <v>6</v>
      </c>
    </row>
    <row r="1148" spans="1:5" x14ac:dyDescent="0.2">
      <c r="A1148" t="s">
        <v>1180</v>
      </c>
      <c r="B1148">
        <v>31.755420996362101</v>
      </c>
      <c r="C1148">
        <v>-0.78845405847445904</v>
      </c>
    </row>
    <row r="1149" spans="1:5" x14ac:dyDescent="0.2">
      <c r="A1149" t="s">
        <v>1181</v>
      </c>
      <c r="B1149">
        <v>46.752539345137002</v>
      </c>
      <c r="C1149">
        <v>-0.52309918515953002</v>
      </c>
      <c r="D1149" t="s">
        <v>11</v>
      </c>
    </row>
    <row r="1150" spans="1:5" x14ac:dyDescent="0.2">
      <c r="A1150" t="s">
        <v>1182</v>
      </c>
      <c r="B1150">
        <v>-5.0378893497841899</v>
      </c>
      <c r="C1150">
        <v>40.070319219728503</v>
      </c>
      <c r="D1150" t="s">
        <v>6</v>
      </c>
    </row>
    <row r="1151" spans="1:5" x14ac:dyDescent="0.2">
      <c r="A1151" t="s">
        <v>1183</v>
      </c>
      <c r="B1151">
        <v>17.316366728027301</v>
      </c>
      <c r="C1151">
        <v>16.9023127605452</v>
      </c>
      <c r="D1151" t="s">
        <v>17</v>
      </c>
    </row>
    <row r="1152" spans="1:5" x14ac:dyDescent="0.2">
      <c r="A1152" t="s">
        <v>1184</v>
      </c>
      <c r="B1152">
        <v>23.127434824762201</v>
      </c>
      <c r="C1152">
        <v>-15.465997850738001</v>
      </c>
      <c r="D1152" t="s">
        <v>11</v>
      </c>
    </row>
    <row r="1153" spans="1:4" x14ac:dyDescent="0.2">
      <c r="A1153" t="s">
        <v>1185</v>
      </c>
      <c r="B1153">
        <v>8.7853096554942205</v>
      </c>
      <c r="C1153">
        <v>12.536644271917901</v>
      </c>
    </row>
    <row r="1154" spans="1:4" x14ac:dyDescent="0.2">
      <c r="A1154" t="s">
        <v>1186</v>
      </c>
      <c r="B1154">
        <v>-21.0561782671477</v>
      </c>
      <c r="C1154">
        <v>39.379733382388999</v>
      </c>
      <c r="D1154" t="s">
        <v>6</v>
      </c>
    </row>
    <row r="1155" spans="1:4" x14ac:dyDescent="0.2">
      <c r="A1155" t="s">
        <v>1187</v>
      </c>
      <c r="B1155">
        <v>-14.7277573843767</v>
      </c>
      <c r="C1155">
        <v>38.148397555486198</v>
      </c>
      <c r="D1155" t="s">
        <v>6</v>
      </c>
    </row>
    <row r="1156" spans="1:4" x14ac:dyDescent="0.2">
      <c r="A1156" t="s">
        <v>1188</v>
      </c>
      <c r="B1156">
        <v>30.6923414966069</v>
      </c>
      <c r="C1156">
        <v>22.9874836293897</v>
      </c>
    </row>
    <row r="1157" spans="1:4" x14ac:dyDescent="0.2">
      <c r="A1157" t="s">
        <v>1189</v>
      </c>
      <c r="B1157">
        <v>15.5387469513777</v>
      </c>
      <c r="C1157">
        <v>-37.652459312916797</v>
      </c>
      <c r="D1157" t="s">
        <v>11</v>
      </c>
    </row>
    <row r="1158" spans="1:4" x14ac:dyDescent="0.2">
      <c r="A1158" t="s">
        <v>1190</v>
      </c>
      <c r="B1158">
        <v>-38.209752826327801</v>
      </c>
      <c r="C1158">
        <v>2.3157703189851899</v>
      </c>
    </row>
    <row r="1159" spans="1:4" x14ac:dyDescent="0.2">
      <c r="A1159" t="s">
        <v>1191</v>
      </c>
      <c r="B1159">
        <v>47.088520405961603</v>
      </c>
      <c r="C1159">
        <v>2.7338084204234301</v>
      </c>
    </row>
    <row r="1160" spans="1:4" x14ac:dyDescent="0.2">
      <c r="A1160" t="s">
        <v>1192</v>
      </c>
      <c r="B1160">
        <v>35.554417266361398</v>
      </c>
      <c r="C1160">
        <v>16.056324730995701</v>
      </c>
      <c r="D1160" t="s">
        <v>51</v>
      </c>
    </row>
    <row r="1161" spans="1:4" x14ac:dyDescent="0.2">
      <c r="A1161" t="s">
        <v>1193</v>
      </c>
      <c r="B1161">
        <v>-17.634015454304201</v>
      </c>
      <c r="C1161">
        <v>50.985253686190497</v>
      </c>
    </row>
    <row r="1162" spans="1:4" x14ac:dyDescent="0.2">
      <c r="A1162" t="s">
        <v>1194</v>
      </c>
      <c r="B1162">
        <v>-27.005265018804799</v>
      </c>
      <c r="C1162">
        <v>5.94143117294918</v>
      </c>
    </row>
    <row r="1163" spans="1:4" x14ac:dyDescent="0.2">
      <c r="A1163" t="s">
        <v>1195</v>
      </c>
      <c r="B1163">
        <v>-48.292755603921897</v>
      </c>
      <c r="C1163">
        <v>16.4041477989506</v>
      </c>
    </row>
    <row r="1164" spans="1:4" x14ac:dyDescent="0.2">
      <c r="A1164" t="s">
        <v>1196</v>
      </c>
      <c r="B1164">
        <v>19.3446069635486</v>
      </c>
      <c r="C1164">
        <v>18.530149931675499</v>
      </c>
      <c r="D1164" t="s">
        <v>11</v>
      </c>
    </row>
    <row r="1165" spans="1:4" x14ac:dyDescent="0.2">
      <c r="A1165" t="s">
        <v>1197</v>
      </c>
      <c r="B1165">
        <v>53.9647172553126</v>
      </c>
      <c r="C1165">
        <v>-4.8772260957303102</v>
      </c>
    </row>
    <row r="1166" spans="1:4" x14ac:dyDescent="0.2">
      <c r="A1166" t="s">
        <v>1198</v>
      </c>
      <c r="B1166">
        <v>-56.704809230369399</v>
      </c>
      <c r="C1166">
        <v>-13.8670149057064</v>
      </c>
      <c r="D1166" t="s">
        <v>6</v>
      </c>
    </row>
    <row r="1167" spans="1:4" x14ac:dyDescent="0.2">
      <c r="A1167" t="s">
        <v>1199</v>
      </c>
      <c r="B1167">
        <v>-56.393913790859102</v>
      </c>
      <c r="C1167">
        <v>-14.013071864117601</v>
      </c>
      <c r="D1167" t="s">
        <v>6</v>
      </c>
    </row>
    <row r="1168" spans="1:4" x14ac:dyDescent="0.2">
      <c r="A1168" t="s">
        <v>1200</v>
      </c>
      <c r="B1168">
        <v>-26.592629130274801</v>
      </c>
      <c r="C1168">
        <v>-47.958196441288202</v>
      </c>
      <c r="D1168" t="s">
        <v>6</v>
      </c>
    </row>
    <row r="1169" spans="1:5" x14ac:dyDescent="0.2">
      <c r="A1169" t="s">
        <v>1201</v>
      </c>
      <c r="B1169">
        <v>10.2196696493993</v>
      </c>
      <c r="C1169">
        <v>17.510158492534998</v>
      </c>
    </row>
    <row r="1170" spans="1:5" x14ac:dyDescent="0.2">
      <c r="A1170" t="s">
        <v>1202</v>
      </c>
      <c r="B1170">
        <v>18.748949909980801</v>
      </c>
      <c r="C1170">
        <v>-25.890679928586</v>
      </c>
      <c r="D1170" t="s">
        <v>11</v>
      </c>
    </row>
    <row r="1171" spans="1:5" x14ac:dyDescent="0.2">
      <c r="A1171" t="s">
        <v>1203</v>
      </c>
      <c r="B1171">
        <v>-7.4841336106383602</v>
      </c>
      <c r="C1171">
        <v>-9.4229295225482606</v>
      </c>
      <c r="D1171" t="s">
        <v>11</v>
      </c>
    </row>
    <row r="1172" spans="1:5" x14ac:dyDescent="0.2">
      <c r="A1172" t="s">
        <v>1204</v>
      </c>
      <c r="B1172">
        <v>45.297806096257702</v>
      </c>
      <c r="C1172">
        <v>-14.135532961248099</v>
      </c>
      <c r="D1172" t="s">
        <v>51</v>
      </c>
    </row>
    <row r="1173" spans="1:5" x14ac:dyDescent="0.2">
      <c r="A1173" t="s">
        <v>1205</v>
      </c>
      <c r="B1173">
        <v>11.6354901196101</v>
      </c>
      <c r="C1173">
        <v>3.0963155379286</v>
      </c>
      <c r="D1173" t="s">
        <v>9</v>
      </c>
    </row>
    <row r="1174" spans="1:5" x14ac:dyDescent="0.2">
      <c r="A1174" t="s">
        <v>1206</v>
      </c>
      <c r="B1174">
        <v>31.326395961755001</v>
      </c>
      <c r="C1174">
        <v>-47.225976615688197</v>
      </c>
      <c r="D1174" t="s">
        <v>11</v>
      </c>
    </row>
    <row r="1175" spans="1:5" x14ac:dyDescent="0.2">
      <c r="A1175" t="s">
        <v>1207</v>
      </c>
      <c r="B1175">
        <v>37.437331381226599</v>
      </c>
      <c r="C1175">
        <v>-42.2945101536911</v>
      </c>
      <c r="D1175" t="s">
        <v>51</v>
      </c>
    </row>
    <row r="1176" spans="1:5" x14ac:dyDescent="0.2">
      <c r="A1176" t="s">
        <v>1208</v>
      </c>
      <c r="B1176">
        <v>14.7221047321881</v>
      </c>
      <c r="C1176">
        <v>-2.2218577645947</v>
      </c>
      <c r="D1176" t="s">
        <v>11</v>
      </c>
    </row>
    <row r="1177" spans="1:5" x14ac:dyDescent="0.2">
      <c r="A1177" t="s">
        <v>1209</v>
      </c>
      <c r="B1177">
        <v>25.502510411101401</v>
      </c>
      <c r="C1177">
        <v>-49.661430319503303</v>
      </c>
      <c r="D1177" t="s">
        <v>51</v>
      </c>
    </row>
    <row r="1178" spans="1:5" x14ac:dyDescent="0.2">
      <c r="A1178" t="s">
        <v>1210</v>
      </c>
      <c r="B1178">
        <v>-31.714699039248298</v>
      </c>
      <c r="C1178">
        <v>-23.174473646578399</v>
      </c>
      <c r="D1178" t="s">
        <v>11</v>
      </c>
    </row>
    <row r="1179" spans="1:5" x14ac:dyDescent="0.2">
      <c r="A1179" t="s">
        <v>1211</v>
      </c>
      <c r="B1179">
        <v>5.8834791756318401</v>
      </c>
      <c r="C1179">
        <v>-55.962750990508198</v>
      </c>
      <c r="D1179" t="s">
        <v>51</v>
      </c>
    </row>
    <row r="1180" spans="1:5" x14ac:dyDescent="0.2">
      <c r="A1180" t="s">
        <v>1212</v>
      </c>
      <c r="B1180">
        <v>23.0224818442634</v>
      </c>
      <c r="C1180">
        <v>-51.420015299010899</v>
      </c>
      <c r="D1180" t="s">
        <v>51</v>
      </c>
      <c r="E1180" t="s">
        <v>491</v>
      </c>
    </row>
    <row r="1181" spans="1:5" x14ac:dyDescent="0.2">
      <c r="A1181" t="s">
        <v>1213</v>
      </c>
      <c r="B1181">
        <v>-47.924000545271397</v>
      </c>
      <c r="C1181">
        <v>-11.965878605301199</v>
      </c>
      <c r="D1181" t="s">
        <v>722</v>
      </c>
    </row>
    <row r="1182" spans="1:5" x14ac:dyDescent="0.2">
      <c r="A1182" t="s">
        <v>1214</v>
      </c>
      <c r="B1182">
        <v>-16.721150158360601</v>
      </c>
      <c r="C1182">
        <v>-56.362968156399297</v>
      </c>
      <c r="D1182" t="s">
        <v>51</v>
      </c>
    </row>
    <row r="1183" spans="1:5" x14ac:dyDescent="0.2">
      <c r="A1183" t="s">
        <v>1215</v>
      </c>
      <c r="B1183">
        <v>21.2040180291567</v>
      </c>
      <c r="C1183">
        <v>-40.097182526651601</v>
      </c>
    </row>
    <row r="1184" spans="1:5" x14ac:dyDescent="0.2">
      <c r="A1184" t="s">
        <v>1216</v>
      </c>
      <c r="B1184">
        <v>-32.933667930878599</v>
      </c>
      <c r="C1184">
        <v>-23.245843176438999</v>
      </c>
      <c r="D1184" t="s">
        <v>11</v>
      </c>
    </row>
    <row r="1185" spans="1:4" x14ac:dyDescent="0.2">
      <c r="A1185" t="s">
        <v>1217</v>
      </c>
      <c r="B1185">
        <v>25.5685524510561</v>
      </c>
      <c r="C1185">
        <v>-36.399112838958402</v>
      </c>
      <c r="D1185" t="s">
        <v>9</v>
      </c>
    </row>
    <row r="1186" spans="1:4" x14ac:dyDescent="0.2">
      <c r="A1186" t="s">
        <v>1218</v>
      </c>
      <c r="B1186">
        <v>-32.491426568130301</v>
      </c>
      <c r="C1186">
        <v>-2.7339961782084199</v>
      </c>
      <c r="D1186" t="s">
        <v>11</v>
      </c>
    </row>
    <row r="1187" spans="1:4" x14ac:dyDescent="0.2">
      <c r="A1187" t="s">
        <v>1219</v>
      </c>
      <c r="B1187">
        <v>11.2185826216891</v>
      </c>
      <c r="C1187">
        <v>57.802626691002999</v>
      </c>
    </row>
    <row r="1188" spans="1:4" x14ac:dyDescent="0.2">
      <c r="A1188" t="s">
        <v>1220</v>
      </c>
      <c r="B1188">
        <v>1.87568414110704E-2</v>
      </c>
      <c r="C1188">
        <v>42.920755474257298</v>
      </c>
      <c r="D1188" t="s">
        <v>6</v>
      </c>
    </row>
    <row r="1189" spans="1:4" x14ac:dyDescent="0.2">
      <c r="A1189" t="s">
        <v>1221</v>
      </c>
      <c r="B1189">
        <v>40.917263385929502</v>
      </c>
      <c r="C1189">
        <v>-25.305671398021399</v>
      </c>
      <c r="D1189" t="s">
        <v>51</v>
      </c>
    </row>
    <row r="1190" spans="1:4" x14ac:dyDescent="0.2">
      <c r="A1190" t="s">
        <v>1222</v>
      </c>
      <c r="B1190">
        <v>-52.305975955690698</v>
      </c>
      <c r="C1190">
        <v>-16.554540703710099</v>
      </c>
      <c r="D1190" t="s">
        <v>11</v>
      </c>
    </row>
    <row r="1191" spans="1:4" x14ac:dyDescent="0.2">
      <c r="A1191" t="s">
        <v>1223</v>
      </c>
      <c r="B1191">
        <v>53.993779223984397</v>
      </c>
      <c r="C1191">
        <v>-21.537704145551999</v>
      </c>
    </row>
    <row r="1192" spans="1:4" x14ac:dyDescent="0.2">
      <c r="A1192" t="s">
        <v>1224</v>
      </c>
      <c r="B1192">
        <v>66.965237322519201</v>
      </c>
      <c r="C1192">
        <v>-34.896789000832101</v>
      </c>
    </row>
    <row r="1193" spans="1:4" x14ac:dyDescent="0.2">
      <c r="A1193" t="s">
        <v>1225</v>
      </c>
      <c r="B1193">
        <v>52.376678821967403</v>
      </c>
      <c r="C1193">
        <v>16.341127951499601</v>
      </c>
    </row>
    <row r="1194" spans="1:4" x14ac:dyDescent="0.2">
      <c r="A1194" t="s">
        <v>1226</v>
      </c>
      <c r="B1194">
        <v>54.041580736593197</v>
      </c>
      <c r="C1194">
        <v>18.682686813884398</v>
      </c>
    </row>
    <row r="1195" spans="1:4" x14ac:dyDescent="0.2">
      <c r="A1195" t="s">
        <v>1227</v>
      </c>
      <c r="B1195">
        <v>44.846144316538997</v>
      </c>
      <c r="C1195">
        <v>14.5234027422054</v>
      </c>
    </row>
    <row r="1196" spans="1:4" x14ac:dyDescent="0.2">
      <c r="A1196" t="s">
        <v>1228</v>
      </c>
      <c r="B1196">
        <v>50.593346111156897</v>
      </c>
      <c r="C1196">
        <v>17.0686543513605</v>
      </c>
    </row>
    <row r="1197" spans="1:4" x14ac:dyDescent="0.2">
      <c r="A1197" t="s">
        <v>1229</v>
      </c>
      <c r="B1197">
        <v>5.1350848379724496</v>
      </c>
      <c r="C1197">
        <v>56.074141943302301</v>
      </c>
    </row>
    <row r="1198" spans="1:4" x14ac:dyDescent="0.2">
      <c r="A1198" t="s">
        <v>1230</v>
      </c>
      <c r="B1198">
        <v>-29.166621091683002</v>
      </c>
      <c r="C1198">
        <v>-26.564617357419401</v>
      </c>
      <c r="D1198" t="s">
        <v>9</v>
      </c>
    </row>
    <row r="1199" spans="1:4" x14ac:dyDescent="0.2">
      <c r="A1199" t="s">
        <v>1231</v>
      </c>
      <c r="B1199">
        <v>13.2455025945782</v>
      </c>
      <c r="C1199">
        <v>26.681905145239298</v>
      </c>
      <c r="D1199" t="s">
        <v>11</v>
      </c>
    </row>
    <row r="1200" spans="1:4" x14ac:dyDescent="0.2">
      <c r="A1200" t="s">
        <v>1232</v>
      </c>
      <c r="B1200">
        <v>-28.400678503861801</v>
      </c>
      <c r="C1200">
        <v>-0.87618966980186397</v>
      </c>
      <c r="D1200" t="s">
        <v>9</v>
      </c>
    </row>
    <row r="1201" spans="1:5" x14ac:dyDescent="0.2">
      <c r="A1201" t="s">
        <v>1233</v>
      </c>
      <c r="B1201">
        <v>40.9591020023921</v>
      </c>
      <c r="C1201">
        <v>-50.123871237252203</v>
      </c>
      <c r="D1201" t="s">
        <v>51</v>
      </c>
    </row>
    <row r="1202" spans="1:5" x14ac:dyDescent="0.2">
      <c r="A1202" t="s">
        <v>1234</v>
      </c>
      <c r="B1202">
        <v>-12.082169068579899</v>
      </c>
      <c r="C1202">
        <v>27.976823161439299</v>
      </c>
    </row>
    <row r="1203" spans="1:5" x14ac:dyDescent="0.2">
      <c r="A1203" t="s">
        <v>1235</v>
      </c>
      <c r="B1203">
        <v>30.056358075302601</v>
      </c>
      <c r="C1203">
        <v>-12.517495501200401</v>
      </c>
      <c r="D1203" t="s">
        <v>11</v>
      </c>
    </row>
    <row r="1204" spans="1:5" x14ac:dyDescent="0.2">
      <c r="A1204" t="s">
        <v>1236</v>
      </c>
      <c r="B1204">
        <v>27.766361258599101</v>
      </c>
      <c r="C1204">
        <v>-17.212004122557101</v>
      </c>
      <c r="D1204" t="s">
        <v>11</v>
      </c>
    </row>
    <row r="1205" spans="1:5" x14ac:dyDescent="0.2">
      <c r="A1205" t="s">
        <v>1237</v>
      </c>
      <c r="B1205">
        <v>36.745583916036601</v>
      </c>
      <c r="C1205">
        <v>-18.184977269724101</v>
      </c>
      <c r="D1205" t="s">
        <v>11</v>
      </c>
    </row>
    <row r="1206" spans="1:5" x14ac:dyDescent="0.2">
      <c r="A1206" t="s">
        <v>1238</v>
      </c>
      <c r="B1206">
        <v>68.508964121714499</v>
      </c>
      <c r="C1206">
        <v>-4.5099470758043498</v>
      </c>
      <c r="D1206" t="s">
        <v>11</v>
      </c>
    </row>
    <row r="1207" spans="1:5" x14ac:dyDescent="0.2">
      <c r="A1207" t="s">
        <v>1239</v>
      </c>
      <c r="B1207">
        <v>-11.9352348719831</v>
      </c>
      <c r="C1207">
        <v>9.5933924119043592</v>
      </c>
    </row>
    <row r="1208" spans="1:5" x14ac:dyDescent="0.2">
      <c r="A1208" t="s">
        <v>1240</v>
      </c>
      <c r="B1208">
        <v>-62.461975335782</v>
      </c>
      <c r="C1208">
        <v>-10.8050409511879</v>
      </c>
      <c r="D1208" t="s">
        <v>51</v>
      </c>
    </row>
    <row r="1209" spans="1:5" x14ac:dyDescent="0.2">
      <c r="A1209" t="s">
        <v>1241</v>
      </c>
      <c r="B1209">
        <v>-2.97805116606304</v>
      </c>
      <c r="C1209">
        <v>46.238905093335703</v>
      </c>
      <c r="D1209" t="s">
        <v>6</v>
      </c>
    </row>
    <row r="1210" spans="1:5" x14ac:dyDescent="0.2">
      <c r="A1210" t="s">
        <v>1242</v>
      </c>
      <c r="B1210">
        <v>6.2641417548695699</v>
      </c>
      <c r="C1210">
        <v>-54.856966248483097</v>
      </c>
      <c r="D1210" t="s">
        <v>51</v>
      </c>
      <c r="E1210" t="s">
        <v>118</v>
      </c>
    </row>
    <row r="1211" spans="1:5" x14ac:dyDescent="0.2">
      <c r="A1211" t="s">
        <v>1243</v>
      </c>
      <c r="B1211">
        <v>51.897243048466898</v>
      </c>
      <c r="C1211">
        <v>-14.183175140613599</v>
      </c>
      <c r="D1211" t="s">
        <v>11</v>
      </c>
      <c r="E1211" t="s">
        <v>41</v>
      </c>
    </row>
    <row r="1212" spans="1:5" x14ac:dyDescent="0.2">
      <c r="A1212" t="s">
        <v>1244</v>
      </c>
      <c r="B1212">
        <v>37.286356235611699</v>
      </c>
      <c r="C1212">
        <v>-40.236430281846303</v>
      </c>
      <c r="D1212" t="s">
        <v>11</v>
      </c>
    </row>
    <row r="1213" spans="1:5" x14ac:dyDescent="0.2">
      <c r="A1213" t="s">
        <v>1245</v>
      </c>
      <c r="B1213">
        <v>-49.055793957301098</v>
      </c>
      <c r="C1213">
        <v>-8.6101369904990204</v>
      </c>
    </row>
    <row r="1214" spans="1:5" x14ac:dyDescent="0.2">
      <c r="A1214" t="s">
        <v>1246</v>
      </c>
      <c r="B1214">
        <v>-0.70497397928483996</v>
      </c>
      <c r="C1214">
        <v>-19.087754862733799</v>
      </c>
    </row>
    <row r="1215" spans="1:5" x14ac:dyDescent="0.2">
      <c r="A1215" t="s">
        <v>1247</v>
      </c>
      <c r="B1215">
        <v>9.5152101909695599</v>
      </c>
      <c r="C1215">
        <v>64.606936664119104</v>
      </c>
      <c r="D1215" t="s">
        <v>11</v>
      </c>
    </row>
    <row r="1216" spans="1:5" x14ac:dyDescent="0.2">
      <c r="A1216" t="s">
        <v>1248</v>
      </c>
      <c r="B1216">
        <v>2.52026288568783</v>
      </c>
      <c r="C1216">
        <v>51.7250432248034</v>
      </c>
      <c r="D1216" t="s">
        <v>6</v>
      </c>
    </row>
    <row r="1217" spans="1:5" x14ac:dyDescent="0.2">
      <c r="A1217" t="s">
        <v>1249</v>
      </c>
      <c r="B1217">
        <v>-42.241990590178503</v>
      </c>
      <c r="C1217">
        <v>12.0595226245149</v>
      </c>
    </row>
    <row r="1218" spans="1:5" x14ac:dyDescent="0.2">
      <c r="A1218" t="s">
        <v>1250</v>
      </c>
      <c r="B1218">
        <v>25.007862682140001</v>
      </c>
      <c r="C1218">
        <v>-10.3320281631604</v>
      </c>
    </row>
    <row r="1219" spans="1:5" x14ac:dyDescent="0.2">
      <c r="A1219" t="s">
        <v>1251</v>
      </c>
      <c r="B1219">
        <v>31.6049227024813</v>
      </c>
      <c r="C1219">
        <v>3.2966728758707902</v>
      </c>
    </row>
    <row r="1220" spans="1:5" x14ac:dyDescent="0.2">
      <c r="A1220" t="s">
        <v>1252</v>
      </c>
      <c r="B1220">
        <v>16.814194904929298</v>
      </c>
      <c r="C1220">
        <v>-57.598338526854</v>
      </c>
      <c r="D1220" t="s">
        <v>51</v>
      </c>
      <c r="E1220" t="s">
        <v>164</v>
      </c>
    </row>
    <row r="1221" spans="1:5" x14ac:dyDescent="0.2">
      <c r="A1221" t="s">
        <v>1253</v>
      </c>
      <c r="B1221">
        <v>8.4860343123067405</v>
      </c>
      <c r="C1221">
        <v>-50.133779381496197</v>
      </c>
      <c r="D1221" t="s">
        <v>51</v>
      </c>
    </row>
    <row r="1222" spans="1:5" x14ac:dyDescent="0.2">
      <c r="A1222" t="s">
        <v>1254</v>
      </c>
      <c r="B1222">
        <v>-58.5261296557413</v>
      </c>
      <c r="C1222">
        <v>-18.772279806707701</v>
      </c>
    </row>
    <row r="1223" spans="1:5" x14ac:dyDescent="0.2">
      <c r="A1223" t="s">
        <v>1255</v>
      </c>
      <c r="B1223">
        <v>-47.679273649765101</v>
      </c>
      <c r="C1223">
        <v>10.4547534640061</v>
      </c>
      <c r="D1223" t="s">
        <v>6</v>
      </c>
      <c r="E1223" t="s">
        <v>262</v>
      </c>
    </row>
    <row r="1224" spans="1:5" x14ac:dyDescent="0.2">
      <c r="A1224" t="s">
        <v>1256</v>
      </c>
      <c r="B1224">
        <v>-44.543583110878799</v>
      </c>
      <c r="C1224">
        <v>15.574705170169199</v>
      </c>
      <c r="D1224" t="s">
        <v>6</v>
      </c>
      <c r="E1224" t="s">
        <v>262</v>
      </c>
    </row>
    <row r="1225" spans="1:5" x14ac:dyDescent="0.2">
      <c r="A1225" t="s">
        <v>1257</v>
      </c>
      <c r="B1225">
        <v>23.746661541522698</v>
      </c>
      <c r="C1225">
        <v>-13.430537143499899</v>
      </c>
      <c r="D1225" t="s">
        <v>11</v>
      </c>
    </row>
    <row r="1226" spans="1:5" x14ac:dyDescent="0.2">
      <c r="A1226" t="s">
        <v>1258</v>
      </c>
      <c r="B1226">
        <v>23.910890830422801</v>
      </c>
      <c r="C1226">
        <v>-13.6306226257835</v>
      </c>
      <c r="D1226" t="s">
        <v>11</v>
      </c>
    </row>
    <row r="1227" spans="1:5" x14ac:dyDescent="0.2">
      <c r="A1227" t="s">
        <v>1259</v>
      </c>
      <c r="B1227">
        <v>11.2202724401129</v>
      </c>
      <c r="C1227">
        <v>-20.257476950254699</v>
      </c>
    </row>
    <row r="1228" spans="1:5" x14ac:dyDescent="0.2">
      <c r="A1228" t="s">
        <v>1260</v>
      </c>
      <c r="B1228">
        <v>-32.701727018548802</v>
      </c>
      <c r="C1228">
        <v>-6.0584169357719597</v>
      </c>
    </row>
    <row r="1229" spans="1:5" x14ac:dyDescent="0.2">
      <c r="A1229" t="s">
        <v>1261</v>
      </c>
      <c r="B1229">
        <v>13.3442403314397</v>
      </c>
      <c r="C1229">
        <v>7.3169212832172699</v>
      </c>
    </row>
    <row r="1230" spans="1:5" x14ac:dyDescent="0.2">
      <c r="A1230" t="s">
        <v>1262</v>
      </c>
      <c r="B1230">
        <v>54.846626765129898</v>
      </c>
      <c r="C1230">
        <v>-31.704773255727801</v>
      </c>
      <c r="D1230" t="s">
        <v>11</v>
      </c>
    </row>
    <row r="1231" spans="1:5" x14ac:dyDescent="0.2">
      <c r="A1231" t="s">
        <v>1263</v>
      </c>
      <c r="B1231">
        <v>37.562341263059402</v>
      </c>
      <c r="C1231">
        <v>7.7237873076691299</v>
      </c>
      <c r="D1231" t="s">
        <v>51</v>
      </c>
    </row>
    <row r="1232" spans="1:5" x14ac:dyDescent="0.2">
      <c r="A1232" t="s">
        <v>1264</v>
      </c>
      <c r="B1232">
        <v>32.324950344280303</v>
      </c>
      <c r="C1232">
        <v>-17.1673911991751</v>
      </c>
    </row>
    <row r="1233" spans="1:4" x14ac:dyDescent="0.2">
      <c r="A1233" t="s">
        <v>1265</v>
      </c>
      <c r="B1233">
        <v>-23.024428855313801</v>
      </c>
      <c r="C1233">
        <v>-53.7721278127622</v>
      </c>
      <c r="D1233" t="s">
        <v>51</v>
      </c>
    </row>
    <row r="1234" spans="1:4" x14ac:dyDescent="0.2">
      <c r="A1234" t="s">
        <v>1266</v>
      </c>
      <c r="B1234">
        <v>18.382343572652001</v>
      </c>
      <c r="C1234">
        <v>20.600385905166299</v>
      </c>
      <c r="D1234" t="s">
        <v>17</v>
      </c>
    </row>
    <row r="1235" spans="1:4" x14ac:dyDescent="0.2">
      <c r="A1235" t="s">
        <v>1267</v>
      </c>
      <c r="B1235">
        <v>3.9424640329663201</v>
      </c>
      <c r="C1235">
        <v>56.317465671826199</v>
      </c>
      <c r="D1235" t="s">
        <v>11</v>
      </c>
    </row>
    <row r="1236" spans="1:4" x14ac:dyDescent="0.2">
      <c r="A1236" t="s">
        <v>1268</v>
      </c>
      <c r="B1236">
        <v>-13.847150646660699</v>
      </c>
      <c r="C1236">
        <v>30.598858747729899</v>
      </c>
      <c r="D1236" t="s">
        <v>6</v>
      </c>
    </row>
    <row r="1237" spans="1:4" x14ac:dyDescent="0.2">
      <c r="A1237" t="s">
        <v>1269</v>
      </c>
      <c r="B1237">
        <v>-21.7848197363206</v>
      </c>
      <c r="C1237">
        <v>6.6392910759874599</v>
      </c>
      <c r="D1237" t="s">
        <v>6</v>
      </c>
    </row>
    <row r="1238" spans="1:4" x14ac:dyDescent="0.2">
      <c r="A1238" t="s">
        <v>1270</v>
      </c>
      <c r="B1238">
        <v>17.221694655682601</v>
      </c>
      <c r="C1238">
        <v>11.773945578484099</v>
      </c>
      <c r="D1238" t="s">
        <v>11</v>
      </c>
    </row>
    <row r="1239" spans="1:4" x14ac:dyDescent="0.2">
      <c r="A1239" t="s">
        <v>1271</v>
      </c>
      <c r="B1239">
        <v>50.597464046290597</v>
      </c>
      <c r="C1239">
        <v>5.5461333877105599</v>
      </c>
    </row>
    <row r="1240" spans="1:4" x14ac:dyDescent="0.2">
      <c r="A1240" t="s">
        <v>1272</v>
      </c>
      <c r="B1240">
        <v>-47.966023305969301</v>
      </c>
      <c r="C1240">
        <v>-13.748621496039</v>
      </c>
      <c r="D1240" t="s">
        <v>722</v>
      </c>
    </row>
    <row r="1241" spans="1:4" x14ac:dyDescent="0.2">
      <c r="A1241" t="s">
        <v>1273</v>
      </c>
      <c r="B1241">
        <v>44.483943408811697</v>
      </c>
      <c r="C1241">
        <v>-20.2827792276805</v>
      </c>
    </row>
    <row r="1242" spans="1:4" x14ac:dyDescent="0.2">
      <c r="A1242" t="s">
        <v>1274</v>
      </c>
      <c r="B1242">
        <v>-0.139016890839471</v>
      </c>
      <c r="C1242">
        <v>-30.709607064614701</v>
      </c>
      <c r="D1242" t="s">
        <v>11</v>
      </c>
    </row>
    <row r="1243" spans="1:4" x14ac:dyDescent="0.2">
      <c r="A1243" t="s">
        <v>1275</v>
      </c>
      <c r="B1243">
        <v>-26.2794018993633</v>
      </c>
      <c r="C1243">
        <v>33.7247954279864</v>
      </c>
      <c r="D1243" t="s">
        <v>6</v>
      </c>
    </row>
    <row r="1244" spans="1:4" x14ac:dyDescent="0.2">
      <c r="A1244" t="s">
        <v>1276</v>
      </c>
      <c r="B1244">
        <v>51.831382706986901</v>
      </c>
      <c r="C1244">
        <v>-29.423539210631699</v>
      </c>
    </row>
    <row r="1245" spans="1:4" x14ac:dyDescent="0.2">
      <c r="A1245" t="s">
        <v>1277</v>
      </c>
      <c r="B1245">
        <v>-5.4889780459239601</v>
      </c>
      <c r="C1245">
        <v>-39.131255526548003</v>
      </c>
    </row>
    <row r="1246" spans="1:4" x14ac:dyDescent="0.2">
      <c r="A1246" t="s">
        <v>1278</v>
      </c>
      <c r="B1246">
        <v>7.7253266654495603</v>
      </c>
      <c r="C1246">
        <v>61.634176163151501</v>
      </c>
    </row>
    <row r="1247" spans="1:4" x14ac:dyDescent="0.2">
      <c r="A1247" t="s">
        <v>1279</v>
      </c>
      <c r="B1247">
        <v>37.068698179647797</v>
      </c>
      <c r="C1247">
        <v>-5.1907119976527296</v>
      </c>
    </row>
    <row r="1248" spans="1:4" x14ac:dyDescent="0.2">
      <c r="A1248" t="s">
        <v>1280</v>
      </c>
      <c r="B1248">
        <v>-18.530666997661701</v>
      </c>
      <c r="C1248">
        <v>59.532161277938997</v>
      </c>
      <c r="D1248" t="s">
        <v>6</v>
      </c>
    </row>
    <row r="1249" spans="1:4" x14ac:dyDescent="0.2">
      <c r="A1249" t="s">
        <v>1281</v>
      </c>
      <c r="B1249">
        <v>-18.5674483319163</v>
      </c>
      <c r="C1249">
        <v>59.463991443966499</v>
      </c>
      <c r="D1249" t="s">
        <v>6</v>
      </c>
    </row>
    <row r="1250" spans="1:4" x14ac:dyDescent="0.2">
      <c r="A1250" t="s">
        <v>1282</v>
      </c>
      <c r="B1250">
        <v>-18.608960424109199</v>
      </c>
      <c r="C1250">
        <v>59.428807667149201</v>
      </c>
      <c r="D1250" t="s">
        <v>6</v>
      </c>
    </row>
    <row r="1251" spans="1:4" x14ac:dyDescent="0.2">
      <c r="A1251" t="s">
        <v>1283</v>
      </c>
      <c r="B1251">
        <v>57.200313260954097</v>
      </c>
      <c r="C1251">
        <v>-24.637098925237598</v>
      </c>
      <c r="D1251" t="s">
        <v>11</v>
      </c>
    </row>
    <row r="1252" spans="1:4" x14ac:dyDescent="0.2">
      <c r="A1252" t="s">
        <v>1284</v>
      </c>
      <c r="B1252">
        <v>-25.716984204751501</v>
      </c>
      <c r="C1252">
        <v>-54.216549372939703</v>
      </c>
    </row>
    <row r="1253" spans="1:4" x14ac:dyDescent="0.2">
      <c r="A1253" t="s">
        <v>1285</v>
      </c>
      <c r="B1253">
        <v>53.265790629003803</v>
      </c>
      <c r="C1253">
        <v>-38.0445053369723</v>
      </c>
      <c r="D1253" t="s">
        <v>11</v>
      </c>
    </row>
    <row r="1254" spans="1:4" x14ac:dyDescent="0.2">
      <c r="A1254" t="s">
        <v>1286</v>
      </c>
      <c r="B1254">
        <v>-37.810792912555797</v>
      </c>
      <c r="C1254">
        <v>-14.0286881409027</v>
      </c>
      <c r="D1254" t="s">
        <v>11</v>
      </c>
    </row>
    <row r="1255" spans="1:4" x14ac:dyDescent="0.2">
      <c r="A1255" t="s">
        <v>1287</v>
      </c>
      <c r="B1255">
        <v>40.279382783362003</v>
      </c>
      <c r="C1255">
        <v>-45.203829741299401</v>
      </c>
      <c r="D1255" t="s">
        <v>11</v>
      </c>
    </row>
    <row r="1256" spans="1:4" x14ac:dyDescent="0.2">
      <c r="A1256" t="s">
        <v>1288</v>
      </c>
      <c r="B1256">
        <v>-33.785677767198699</v>
      </c>
      <c r="C1256">
        <v>-33.125791204838698</v>
      </c>
      <c r="D1256" t="s">
        <v>11</v>
      </c>
    </row>
    <row r="1257" spans="1:4" x14ac:dyDescent="0.2">
      <c r="A1257" t="s">
        <v>1289</v>
      </c>
      <c r="B1257">
        <v>5.71598472914512</v>
      </c>
      <c r="C1257">
        <v>16.7983273803221</v>
      </c>
      <c r="D1257" t="s">
        <v>11</v>
      </c>
    </row>
    <row r="1258" spans="1:4" x14ac:dyDescent="0.2">
      <c r="A1258" t="s">
        <v>1290</v>
      </c>
      <c r="B1258">
        <v>8.2213990849599305</v>
      </c>
      <c r="C1258">
        <v>-27.434564869244401</v>
      </c>
    </row>
    <row r="1259" spans="1:4" x14ac:dyDescent="0.2">
      <c r="A1259" t="s">
        <v>1291</v>
      </c>
      <c r="B1259">
        <v>5.6742122832293997</v>
      </c>
      <c r="C1259">
        <v>-57.580457302089997</v>
      </c>
      <c r="D1259" t="s">
        <v>51</v>
      </c>
    </row>
    <row r="1260" spans="1:4" x14ac:dyDescent="0.2">
      <c r="A1260" t="s">
        <v>1292</v>
      </c>
      <c r="B1260">
        <v>42.554199968789803</v>
      </c>
      <c r="C1260">
        <v>8.7492348330268808</v>
      </c>
      <c r="D1260" t="s">
        <v>11</v>
      </c>
    </row>
    <row r="1261" spans="1:4" x14ac:dyDescent="0.2">
      <c r="A1261" t="s">
        <v>1293</v>
      </c>
      <c r="B1261">
        <v>38.155438128582603</v>
      </c>
      <c r="C1261">
        <v>-37.703592727413401</v>
      </c>
      <c r="D1261" t="s">
        <v>11</v>
      </c>
    </row>
    <row r="1262" spans="1:4" x14ac:dyDescent="0.2">
      <c r="A1262" t="s">
        <v>1294</v>
      </c>
      <c r="B1262">
        <v>-10.660278033403801</v>
      </c>
      <c r="C1262">
        <v>0.545145969957469</v>
      </c>
    </row>
    <row r="1263" spans="1:4" x14ac:dyDescent="0.2">
      <c r="A1263" t="s">
        <v>1295</v>
      </c>
      <c r="B1263">
        <v>-19.0322606079073</v>
      </c>
      <c r="C1263">
        <v>-42.229231779362301</v>
      </c>
      <c r="D1263" t="s">
        <v>11</v>
      </c>
    </row>
    <row r="1264" spans="1:4" x14ac:dyDescent="0.2">
      <c r="A1264" t="s">
        <v>1296</v>
      </c>
      <c r="B1264">
        <v>-34.386984330106998</v>
      </c>
      <c r="C1264">
        <v>19.875225553278501</v>
      </c>
      <c r="D1264" t="s">
        <v>6</v>
      </c>
    </row>
    <row r="1265" spans="1:5" x14ac:dyDescent="0.2">
      <c r="A1265" t="s">
        <v>1297</v>
      </c>
      <c r="B1265">
        <v>6.1379021878381304</v>
      </c>
      <c r="C1265">
        <v>60.369049993120299</v>
      </c>
      <c r="D1265" t="s">
        <v>6</v>
      </c>
    </row>
    <row r="1266" spans="1:5" x14ac:dyDescent="0.2">
      <c r="A1266" t="s">
        <v>1298</v>
      </c>
      <c r="B1266">
        <v>-1.8133421116000701</v>
      </c>
      <c r="C1266">
        <v>57.2922314748918</v>
      </c>
      <c r="D1266" t="s">
        <v>6</v>
      </c>
    </row>
    <row r="1267" spans="1:5" x14ac:dyDescent="0.2">
      <c r="A1267" t="s">
        <v>1299</v>
      </c>
      <c r="B1267">
        <v>9.5213500767192194</v>
      </c>
      <c r="C1267">
        <v>55.417087995618203</v>
      </c>
      <c r="D1267" t="s">
        <v>6</v>
      </c>
    </row>
    <row r="1268" spans="1:5" x14ac:dyDescent="0.2">
      <c r="A1268" t="s">
        <v>1300</v>
      </c>
      <c r="B1268">
        <v>-50.508522821689503</v>
      </c>
      <c r="C1268">
        <v>-17.6440399534345</v>
      </c>
      <c r="D1268" t="s">
        <v>722</v>
      </c>
    </row>
    <row r="1269" spans="1:5" x14ac:dyDescent="0.2">
      <c r="A1269" t="s">
        <v>1301</v>
      </c>
      <c r="B1269">
        <v>-4.6890392628981896</v>
      </c>
      <c r="C1269">
        <v>43.326778057558997</v>
      </c>
      <c r="D1269" t="s">
        <v>6</v>
      </c>
    </row>
    <row r="1270" spans="1:5" x14ac:dyDescent="0.2">
      <c r="A1270" t="s">
        <v>1302</v>
      </c>
      <c r="B1270">
        <v>9.0425948858771399</v>
      </c>
      <c r="C1270">
        <v>5.8789316115458403</v>
      </c>
      <c r="D1270" t="s">
        <v>11</v>
      </c>
    </row>
    <row r="1271" spans="1:5" x14ac:dyDescent="0.2">
      <c r="A1271" t="s">
        <v>1303</v>
      </c>
      <c r="B1271">
        <v>-28.016407406309899</v>
      </c>
      <c r="C1271">
        <v>1.58317048396559</v>
      </c>
    </row>
    <row r="1272" spans="1:5" x14ac:dyDescent="0.2">
      <c r="A1272" t="s">
        <v>1304</v>
      </c>
      <c r="B1272">
        <v>41.325649718418397</v>
      </c>
      <c r="C1272">
        <v>-46.117808859028599</v>
      </c>
      <c r="D1272" t="s">
        <v>11</v>
      </c>
    </row>
    <row r="1273" spans="1:5" x14ac:dyDescent="0.2">
      <c r="A1273" t="s">
        <v>1305</v>
      </c>
      <c r="B1273">
        <v>61.138677330059203</v>
      </c>
      <c r="C1273">
        <v>-4.7165828190134702</v>
      </c>
      <c r="D1273" t="s">
        <v>11</v>
      </c>
      <c r="E1273" t="s">
        <v>166</v>
      </c>
    </row>
    <row r="1274" spans="1:5" x14ac:dyDescent="0.2">
      <c r="A1274" t="s">
        <v>1306</v>
      </c>
      <c r="B1274">
        <v>11.3444937781909</v>
      </c>
      <c r="C1274">
        <v>54.298650289386202</v>
      </c>
    </row>
    <row r="1275" spans="1:5" x14ac:dyDescent="0.2">
      <c r="A1275" t="s">
        <v>1307</v>
      </c>
      <c r="B1275">
        <v>22.664524032908599</v>
      </c>
      <c r="C1275">
        <v>-10.6715074471251</v>
      </c>
      <c r="D1275" t="s">
        <v>11</v>
      </c>
    </row>
    <row r="1276" spans="1:5" x14ac:dyDescent="0.2">
      <c r="A1276" t="s">
        <v>1308</v>
      </c>
      <c r="B1276">
        <v>15.705387292119299</v>
      </c>
      <c r="C1276">
        <v>52.557261473089397</v>
      </c>
      <c r="D1276" t="s">
        <v>9</v>
      </c>
    </row>
    <row r="1277" spans="1:5" x14ac:dyDescent="0.2">
      <c r="A1277" t="s">
        <v>1309</v>
      </c>
      <c r="B1277">
        <v>49.586527079287002</v>
      </c>
      <c r="C1277">
        <v>20.372408233047299</v>
      </c>
      <c r="D1277" t="s">
        <v>11</v>
      </c>
    </row>
    <row r="1278" spans="1:5" x14ac:dyDescent="0.2">
      <c r="A1278" t="s">
        <v>1310</v>
      </c>
      <c r="B1278">
        <v>53.447013500599198</v>
      </c>
      <c r="C1278">
        <v>-3.1988757938390702</v>
      </c>
    </row>
    <row r="1279" spans="1:5" x14ac:dyDescent="0.2">
      <c r="A1279" t="s">
        <v>1311</v>
      </c>
      <c r="B1279">
        <v>-41.063877555688897</v>
      </c>
      <c r="C1279">
        <v>29.225535687172499</v>
      </c>
      <c r="D1279" t="s">
        <v>6</v>
      </c>
    </row>
    <row r="1280" spans="1:5" x14ac:dyDescent="0.2">
      <c r="A1280" t="s">
        <v>1312</v>
      </c>
      <c r="B1280">
        <v>-13.669345481235499</v>
      </c>
      <c r="C1280">
        <v>39.129129648624897</v>
      </c>
      <c r="D1280" t="s">
        <v>6</v>
      </c>
    </row>
    <row r="1281" spans="1:5" x14ac:dyDescent="0.2">
      <c r="A1281" t="s">
        <v>1313</v>
      </c>
      <c r="B1281">
        <v>-29.418522161462899</v>
      </c>
      <c r="C1281">
        <v>35.923916343105198</v>
      </c>
      <c r="D1281" t="s">
        <v>6</v>
      </c>
    </row>
    <row r="1282" spans="1:5" x14ac:dyDescent="0.2">
      <c r="A1282" t="s">
        <v>1314</v>
      </c>
      <c r="B1282">
        <v>11.1883983109668</v>
      </c>
      <c r="C1282">
        <v>-17.0975584869757</v>
      </c>
      <c r="D1282" t="s">
        <v>11</v>
      </c>
    </row>
    <row r="1283" spans="1:5" x14ac:dyDescent="0.2">
      <c r="A1283" t="s">
        <v>1315</v>
      </c>
      <c r="B1283">
        <v>49.446072578431803</v>
      </c>
      <c r="C1283">
        <v>-31.556700812061202</v>
      </c>
    </row>
    <row r="1284" spans="1:5" x14ac:dyDescent="0.2">
      <c r="A1284" t="s">
        <v>1316</v>
      </c>
      <c r="B1284">
        <v>69.804238294862003</v>
      </c>
      <c r="C1284">
        <v>-36.219774443432598</v>
      </c>
    </row>
    <row r="1285" spans="1:5" x14ac:dyDescent="0.2">
      <c r="A1285" t="s">
        <v>1317</v>
      </c>
      <c r="B1285">
        <v>41.573880316230699</v>
      </c>
      <c r="C1285">
        <v>-38.790615585107098</v>
      </c>
      <c r="D1285" t="s">
        <v>51</v>
      </c>
    </row>
    <row r="1286" spans="1:5" x14ac:dyDescent="0.2">
      <c r="A1286" t="s">
        <v>1318</v>
      </c>
      <c r="B1286">
        <v>-50.9363786213029</v>
      </c>
      <c r="C1286">
        <v>-21.013829585260101</v>
      </c>
    </row>
    <row r="1287" spans="1:5" x14ac:dyDescent="0.2">
      <c r="A1287" t="s">
        <v>1319</v>
      </c>
      <c r="B1287">
        <v>-16.305711851182</v>
      </c>
      <c r="C1287">
        <v>23.108656274738301</v>
      </c>
    </row>
    <row r="1288" spans="1:5" x14ac:dyDescent="0.2">
      <c r="A1288" t="s">
        <v>1320</v>
      </c>
      <c r="B1288">
        <v>16.0089306115608</v>
      </c>
      <c r="C1288">
        <v>36.226379674347797</v>
      </c>
    </row>
    <row r="1289" spans="1:5" x14ac:dyDescent="0.2">
      <c r="A1289" t="s">
        <v>1321</v>
      </c>
      <c r="B1289">
        <v>36.250892766080398</v>
      </c>
      <c r="C1289">
        <v>-11.4750882771249</v>
      </c>
    </row>
    <row r="1290" spans="1:5" x14ac:dyDescent="0.2">
      <c r="A1290" t="s">
        <v>1322</v>
      </c>
      <c r="B1290">
        <v>24.861753824533402</v>
      </c>
      <c r="C1290">
        <v>-11.6819783309555</v>
      </c>
      <c r="D1290" t="s">
        <v>11</v>
      </c>
    </row>
    <row r="1291" spans="1:5" x14ac:dyDescent="0.2">
      <c r="A1291" t="s">
        <v>1323</v>
      </c>
      <c r="B1291">
        <v>25.2647572247363</v>
      </c>
      <c r="C1291">
        <v>-51.404409813863602</v>
      </c>
      <c r="D1291" t="s">
        <v>51</v>
      </c>
      <c r="E1291" t="s">
        <v>491</v>
      </c>
    </row>
    <row r="1292" spans="1:5" x14ac:dyDescent="0.2">
      <c r="A1292" t="s">
        <v>1324</v>
      </c>
      <c r="B1292">
        <v>1.7496715627413499</v>
      </c>
      <c r="C1292">
        <v>-22.3492746788679</v>
      </c>
    </row>
    <row r="1293" spans="1:5" x14ac:dyDescent="0.2">
      <c r="A1293" t="s">
        <v>1325</v>
      </c>
      <c r="B1293">
        <v>9.1423787603047195</v>
      </c>
      <c r="C1293">
        <v>-46.155502611334498</v>
      </c>
      <c r="D1293" t="s">
        <v>51</v>
      </c>
    </row>
    <row r="1294" spans="1:5" x14ac:dyDescent="0.2">
      <c r="A1294" t="s">
        <v>1326</v>
      </c>
      <c r="B1294">
        <v>-44.988557760403602</v>
      </c>
      <c r="C1294">
        <v>-11.309842780012101</v>
      </c>
      <c r="D1294" t="s">
        <v>722</v>
      </c>
    </row>
    <row r="1295" spans="1:5" x14ac:dyDescent="0.2">
      <c r="A1295" t="s">
        <v>1327</v>
      </c>
      <c r="B1295">
        <v>28.685605574864901</v>
      </c>
      <c r="C1295">
        <v>8.2203414983381204</v>
      </c>
    </row>
    <row r="1296" spans="1:5" x14ac:dyDescent="0.2">
      <c r="A1296" t="s">
        <v>1328</v>
      </c>
      <c r="B1296">
        <v>5.1637330081729402</v>
      </c>
      <c r="C1296">
        <v>-55.294221620006198</v>
      </c>
      <c r="D1296" t="s">
        <v>51</v>
      </c>
    </row>
    <row r="1297" spans="1:5" x14ac:dyDescent="0.2">
      <c r="A1297" t="s">
        <v>1329</v>
      </c>
      <c r="B1297">
        <v>22.3052671319697</v>
      </c>
      <c r="C1297">
        <v>15.209309877129799</v>
      </c>
      <c r="D1297" t="s">
        <v>11</v>
      </c>
    </row>
    <row r="1298" spans="1:5" x14ac:dyDescent="0.2">
      <c r="A1298" t="s">
        <v>1330</v>
      </c>
      <c r="B1298">
        <v>-49.836587841180197</v>
      </c>
      <c r="C1298">
        <v>14.5766047262171</v>
      </c>
    </row>
    <row r="1299" spans="1:5" x14ac:dyDescent="0.2">
      <c r="A1299" t="s">
        <v>1331</v>
      </c>
      <c r="B1299">
        <v>-14.7597876737461</v>
      </c>
      <c r="C1299">
        <v>3.4113593848309101E-2</v>
      </c>
    </row>
    <row r="1300" spans="1:5" x14ac:dyDescent="0.2">
      <c r="A1300" t="s">
        <v>1332</v>
      </c>
      <c r="B1300">
        <v>-39.457893604896697</v>
      </c>
      <c r="C1300">
        <v>8.7022174673013808</v>
      </c>
      <c r="D1300" t="s">
        <v>20</v>
      </c>
    </row>
    <row r="1301" spans="1:5" x14ac:dyDescent="0.2">
      <c r="A1301" t="s">
        <v>1333</v>
      </c>
      <c r="B1301">
        <v>9.3555396719903694</v>
      </c>
      <c r="C1301">
        <v>-50.684662630862398</v>
      </c>
      <c r="D1301" t="s">
        <v>51</v>
      </c>
    </row>
    <row r="1302" spans="1:5" x14ac:dyDescent="0.2">
      <c r="A1302" t="s">
        <v>1334</v>
      </c>
      <c r="B1302">
        <v>33.826091180908001</v>
      </c>
      <c r="C1302">
        <v>0.75738469229920702</v>
      </c>
      <c r="D1302" t="s">
        <v>51</v>
      </c>
    </row>
    <row r="1303" spans="1:5" x14ac:dyDescent="0.2">
      <c r="A1303" t="s">
        <v>1335</v>
      </c>
      <c r="B1303">
        <v>-36.0267076552798</v>
      </c>
      <c r="C1303">
        <v>27.319917277965398</v>
      </c>
      <c r="D1303" t="s">
        <v>11</v>
      </c>
    </row>
    <row r="1304" spans="1:5" x14ac:dyDescent="0.2">
      <c r="A1304" t="s">
        <v>1336</v>
      </c>
      <c r="B1304">
        <v>-28.371523118397899</v>
      </c>
      <c r="C1304">
        <v>28.8614417188614</v>
      </c>
    </row>
    <row r="1305" spans="1:5" x14ac:dyDescent="0.2">
      <c r="A1305" t="s">
        <v>1337</v>
      </c>
      <c r="B1305">
        <v>28.633150204387402</v>
      </c>
      <c r="C1305">
        <v>10.397368810556699</v>
      </c>
    </row>
    <row r="1306" spans="1:5" x14ac:dyDescent="0.2">
      <c r="A1306" t="s">
        <v>1338</v>
      </c>
      <c r="B1306">
        <v>15.595774001356499</v>
      </c>
      <c r="C1306">
        <v>55.638379713885499</v>
      </c>
      <c r="D1306" t="s">
        <v>9</v>
      </c>
    </row>
    <row r="1307" spans="1:5" x14ac:dyDescent="0.2">
      <c r="A1307" t="s">
        <v>1339</v>
      </c>
      <c r="B1307">
        <v>51.882639664566497</v>
      </c>
      <c r="C1307">
        <v>-39.9940725206514</v>
      </c>
    </row>
    <row r="1308" spans="1:5" x14ac:dyDescent="0.2">
      <c r="A1308" t="s">
        <v>1340</v>
      </c>
      <c r="B1308">
        <v>-31.858050868025501</v>
      </c>
      <c r="C1308">
        <v>-1.9701588348293999</v>
      </c>
      <c r="D1308" t="s">
        <v>11</v>
      </c>
    </row>
    <row r="1309" spans="1:5" x14ac:dyDescent="0.2">
      <c r="A1309" t="s">
        <v>1341</v>
      </c>
      <c r="B1309">
        <v>-15.9779035129869</v>
      </c>
      <c r="C1309">
        <v>-56.107157496737798</v>
      </c>
      <c r="D1309" t="s">
        <v>51</v>
      </c>
    </row>
    <row r="1310" spans="1:5" x14ac:dyDescent="0.2">
      <c r="A1310" t="s">
        <v>1342</v>
      </c>
      <c r="B1310">
        <v>-42.804349177316801</v>
      </c>
      <c r="C1310">
        <v>14.778402800911699</v>
      </c>
      <c r="D1310" t="s">
        <v>6</v>
      </c>
      <c r="E1310" t="s">
        <v>240</v>
      </c>
    </row>
    <row r="1311" spans="1:5" x14ac:dyDescent="0.2">
      <c r="A1311" t="s">
        <v>1343</v>
      </c>
      <c r="B1311">
        <v>-19.020119637176698</v>
      </c>
      <c r="C1311">
        <v>48.288690383807598</v>
      </c>
      <c r="D1311" t="s">
        <v>6</v>
      </c>
    </row>
    <row r="1312" spans="1:5" x14ac:dyDescent="0.2">
      <c r="A1312" t="s">
        <v>1344</v>
      </c>
      <c r="B1312">
        <v>50.694680230746201</v>
      </c>
      <c r="C1312">
        <v>22.352493921786401</v>
      </c>
    </row>
    <row r="1313" spans="1:5" x14ac:dyDescent="0.2">
      <c r="A1313" t="s">
        <v>1345</v>
      </c>
      <c r="B1313">
        <v>29.139127865392702</v>
      </c>
      <c r="C1313">
        <v>-22.010496060265801</v>
      </c>
    </row>
    <row r="1314" spans="1:5" x14ac:dyDescent="0.2">
      <c r="A1314" t="s">
        <v>1346</v>
      </c>
      <c r="B1314">
        <v>-43.128293136146297</v>
      </c>
      <c r="C1314">
        <v>-24.7732687380594</v>
      </c>
    </row>
    <row r="1315" spans="1:5" x14ac:dyDescent="0.2">
      <c r="A1315" t="s">
        <v>1347</v>
      </c>
      <c r="B1315">
        <v>-49.032229596565998</v>
      </c>
      <c r="C1315">
        <v>8.6632414351506206</v>
      </c>
      <c r="E1315" t="s">
        <v>83</v>
      </c>
    </row>
    <row r="1316" spans="1:5" x14ac:dyDescent="0.2">
      <c r="A1316" t="s">
        <v>1348</v>
      </c>
      <c r="B1316">
        <v>-3.04692375867914</v>
      </c>
      <c r="C1316">
        <v>39.176492616343097</v>
      </c>
    </row>
    <row r="1317" spans="1:5" x14ac:dyDescent="0.2">
      <c r="A1317" t="s">
        <v>1349</v>
      </c>
      <c r="B1317">
        <v>-52.634782338123102</v>
      </c>
      <c r="C1317">
        <v>-12.6317375470586</v>
      </c>
      <c r="D1317" t="s">
        <v>722</v>
      </c>
    </row>
    <row r="1318" spans="1:5" x14ac:dyDescent="0.2">
      <c r="A1318" t="s">
        <v>1350</v>
      </c>
      <c r="B1318">
        <v>-50.012294847120998</v>
      </c>
      <c r="C1318">
        <v>-13.2856935353237</v>
      </c>
      <c r="D1318" t="s">
        <v>722</v>
      </c>
    </row>
    <row r="1319" spans="1:5" x14ac:dyDescent="0.2">
      <c r="A1319" t="s">
        <v>1351</v>
      </c>
      <c r="B1319">
        <v>28.3316663538283</v>
      </c>
      <c r="C1319">
        <v>-38.987971310156098</v>
      </c>
      <c r="D1319" t="s">
        <v>9</v>
      </c>
    </row>
    <row r="1320" spans="1:5" x14ac:dyDescent="0.2">
      <c r="A1320" t="s">
        <v>1352</v>
      </c>
      <c r="B1320">
        <v>-42.836869502560702</v>
      </c>
      <c r="C1320">
        <v>18.9526540651628</v>
      </c>
      <c r="E1320" t="s">
        <v>1161</v>
      </c>
    </row>
    <row r="1321" spans="1:5" x14ac:dyDescent="0.2">
      <c r="A1321" t="s">
        <v>1353</v>
      </c>
      <c r="B1321">
        <v>-18.813686691050101</v>
      </c>
      <c r="C1321">
        <v>54.3713514037455</v>
      </c>
    </row>
    <row r="1322" spans="1:5" x14ac:dyDescent="0.2">
      <c r="A1322" t="s">
        <v>1354</v>
      </c>
      <c r="B1322">
        <v>-26.356643727960801</v>
      </c>
      <c r="C1322">
        <v>15.6540639504449</v>
      </c>
      <c r="D1322" t="s">
        <v>6</v>
      </c>
    </row>
    <row r="1323" spans="1:5" x14ac:dyDescent="0.2">
      <c r="A1323" t="s">
        <v>1355</v>
      </c>
      <c r="B1323">
        <v>14.291762554745</v>
      </c>
      <c r="C1323">
        <v>-39.661612198708397</v>
      </c>
    </row>
    <row r="1324" spans="1:5" x14ac:dyDescent="0.2">
      <c r="A1324" t="s">
        <v>1356</v>
      </c>
      <c r="B1324">
        <v>-17.857695745766598</v>
      </c>
      <c r="C1324">
        <v>-40.804528838227299</v>
      </c>
    </row>
    <row r="1325" spans="1:5" x14ac:dyDescent="0.2">
      <c r="A1325" t="s">
        <v>1357</v>
      </c>
      <c r="B1325">
        <v>9.6959567918665499</v>
      </c>
      <c r="C1325">
        <v>58.616310868390102</v>
      </c>
    </row>
    <row r="1326" spans="1:5" x14ac:dyDescent="0.2">
      <c r="A1326" t="s">
        <v>1358</v>
      </c>
      <c r="B1326">
        <v>-39.615674048494398</v>
      </c>
      <c r="C1326">
        <v>-15.036463323906201</v>
      </c>
      <c r="D1326" t="s">
        <v>11</v>
      </c>
    </row>
    <row r="1327" spans="1:5" x14ac:dyDescent="0.2">
      <c r="A1327" t="s">
        <v>1359</v>
      </c>
      <c r="B1327">
        <v>13.495675842284699</v>
      </c>
      <c r="C1327">
        <v>-18.804411239635598</v>
      </c>
      <c r="D1327" t="s">
        <v>11</v>
      </c>
    </row>
    <row r="1328" spans="1:5" x14ac:dyDescent="0.2">
      <c r="A1328" t="s">
        <v>1360</v>
      </c>
      <c r="B1328">
        <v>48.687936707401001</v>
      </c>
      <c r="C1328">
        <v>-9.4587631003078201</v>
      </c>
    </row>
    <row r="1329" spans="1:4" x14ac:dyDescent="0.2">
      <c r="A1329" t="s">
        <v>1361</v>
      </c>
      <c r="B1329">
        <v>-49.417684080451799</v>
      </c>
      <c r="C1329">
        <v>-14.321988659516499</v>
      </c>
      <c r="D1329" t="s">
        <v>722</v>
      </c>
    </row>
    <row r="1330" spans="1:4" x14ac:dyDescent="0.2">
      <c r="A1330" t="s">
        <v>1362</v>
      </c>
      <c r="B1330">
        <v>30.150289280639701</v>
      </c>
      <c r="C1330">
        <v>-44.9769865191344</v>
      </c>
    </row>
    <row r="1331" spans="1:4" x14ac:dyDescent="0.2">
      <c r="A1331" t="s">
        <v>1363</v>
      </c>
      <c r="B1331">
        <v>-8.6373511081364107</v>
      </c>
      <c r="C1331">
        <v>41.818047487144</v>
      </c>
      <c r="D1331" t="s">
        <v>6</v>
      </c>
    </row>
    <row r="1332" spans="1:4" x14ac:dyDescent="0.2">
      <c r="A1332" t="s">
        <v>1364</v>
      </c>
      <c r="B1332">
        <v>47.141018784556898</v>
      </c>
      <c r="C1332">
        <v>-21.6374214959874</v>
      </c>
    </row>
    <row r="1333" spans="1:4" x14ac:dyDescent="0.2">
      <c r="A1333" t="s">
        <v>1365</v>
      </c>
      <c r="B1333">
        <v>-10.3563285324233</v>
      </c>
      <c r="C1333">
        <v>58.202013723693803</v>
      </c>
    </row>
    <row r="1334" spans="1:4" x14ac:dyDescent="0.2">
      <c r="A1334" t="s">
        <v>1366</v>
      </c>
      <c r="B1334">
        <v>6.3913873857280503</v>
      </c>
      <c r="C1334">
        <v>-41.421118768740001</v>
      </c>
      <c r="D1334" t="s">
        <v>11</v>
      </c>
    </row>
    <row r="1335" spans="1:4" x14ac:dyDescent="0.2">
      <c r="A1335" t="s">
        <v>1367</v>
      </c>
      <c r="B1335">
        <v>19.399793972501001</v>
      </c>
      <c r="C1335">
        <v>-43.275721996470999</v>
      </c>
      <c r="D1335" t="s">
        <v>11</v>
      </c>
    </row>
    <row r="1336" spans="1:4" x14ac:dyDescent="0.2">
      <c r="A1336" t="s">
        <v>1368</v>
      </c>
      <c r="B1336">
        <v>-16.486450121529401</v>
      </c>
      <c r="C1336">
        <v>-55.532119930954899</v>
      </c>
      <c r="D1336" t="s">
        <v>51</v>
      </c>
    </row>
    <row r="1337" spans="1:4" x14ac:dyDescent="0.2">
      <c r="A1337" t="s">
        <v>1369</v>
      </c>
      <c r="B1337">
        <v>-18.3058411064989</v>
      </c>
      <c r="C1337">
        <v>60.763770945770901</v>
      </c>
      <c r="D1337" t="s">
        <v>6</v>
      </c>
    </row>
    <row r="1338" spans="1:4" x14ac:dyDescent="0.2">
      <c r="A1338" t="s">
        <v>1370</v>
      </c>
      <c r="B1338">
        <v>-19.0744105360601</v>
      </c>
      <c r="C1338">
        <v>60.287453632731598</v>
      </c>
      <c r="D1338" t="s">
        <v>6</v>
      </c>
    </row>
    <row r="1339" spans="1:4" x14ac:dyDescent="0.2">
      <c r="A1339" t="s">
        <v>1371</v>
      </c>
      <c r="B1339">
        <v>26.197317233641101</v>
      </c>
      <c r="C1339">
        <v>-48.180573491401098</v>
      </c>
      <c r="D1339" t="s">
        <v>51</v>
      </c>
    </row>
    <row r="1340" spans="1:4" x14ac:dyDescent="0.2">
      <c r="A1340" t="s">
        <v>1372</v>
      </c>
      <c r="B1340">
        <v>-38.139964976463801</v>
      </c>
      <c r="C1340">
        <v>-15.1935006917689</v>
      </c>
    </row>
    <row r="1341" spans="1:4" x14ac:dyDescent="0.2">
      <c r="A1341" t="s">
        <v>1373</v>
      </c>
      <c r="B1341">
        <v>-15.195718884332299</v>
      </c>
      <c r="C1341">
        <v>-35.695209456609497</v>
      </c>
    </row>
    <row r="1342" spans="1:4" x14ac:dyDescent="0.2">
      <c r="A1342" t="s">
        <v>1374</v>
      </c>
      <c r="B1342">
        <v>-30.870720799828799</v>
      </c>
      <c r="C1342">
        <v>23.059666430106201</v>
      </c>
      <c r="D1342" t="s">
        <v>6</v>
      </c>
    </row>
    <row r="1343" spans="1:4" x14ac:dyDescent="0.2">
      <c r="A1343" t="s">
        <v>1375</v>
      </c>
      <c r="B1343">
        <v>-21.260196625387699</v>
      </c>
      <c r="C1343">
        <v>-7.9295255688861204</v>
      </c>
      <c r="D1343" t="s">
        <v>11</v>
      </c>
    </row>
    <row r="1344" spans="1:4" x14ac:dyDescent="0.2">
      <c r="A1344" t="s">
        <v>1376</v>
      </c>
      <c r="B1344">
        <v>-17.1005561297908</v>
      </c>
      <c r="C1344">
        <v>27.455004766120901</v>
      </c>
    </row>
    <row r="1345" spans="1:4" x14ac:dyDescent="0.2">
      <c r="A1345" t="s">
        <v>1377</v>
      </c>
      <c r="B1345">
        <v>-14.7899328260535</v>
      </c>
      <c r="C1345">
        <v>12.334506252441299</v>
      </c>
      <c r="D1345" t="s">
        <v>6</v>
      </c>
    </row>
    <row r="1346" spans="1:4" x14ac:dyDescent="0.2">
      <c r="A1346" t="s">
        <v>1378</v>
      </c>
      <c r="B1346">
        <v>52.1077644272182</v>
      </c>
      <c r="C1346">
        <v>-23.4030810818285</v>
      </c>
    </row>
    <row r="1347" spans="1:4" x14ac:dyDescent="0.2">
      <c r="A1347" t="s">
        <v>1379</v>
      </c>
      <c r="B1347">
        <v>-38.834204238506501</v>
      </c>
      <c r="C1347">
        <v>-3.5923415885323799</v>
      </c>
    </row>
    <row r="1348" spans="1:4" x14ac:dyDescent="0.2">
      <c r="A1348" t="s">
        <v>1380</v>
      </c>
      <c r="B1348">
        <v>-1.61012231346312</v>
      </c>
      <c r="C1348">
        <v>11.0713920099356</v>
      </c>
      <c r="D1348" t="s">
        <v>6</v>
      </c>
    </row>
    <row r="1349" spans="1:4" x14ac:dyDescent="0.2">
      <c r="A1349" t="s">
        <v>1381</v>
      </c>
      <c r="B1349">
        <v>-62.010973425447702</v>
      </c>
      <c r="C1349">
        <v>-18.6003170744915</v>
      </c>
    </row>
    <row r="1350" spans="1:4" x14ac:dyDescent="0.2">
      <c r="A1350" t="s">
        <v>1382</v>
      </c>
      <c r="B1350">
        <v>28.5249087407655</v>
      </c>
      <c r="C1350">
        <v>-5.0077185238005599</v>
      </c>
      <c r="D1350" t="s">
        <v>11</v>
      </c>
    </row>
    <row r="1351" spans="1:4" x14ac:dyDescent="0.2">
      <c r="A1351" t="s">
        <v>1383</v>
      </c>
      <c r="B1351">
        <v>-35.200754703332599</v>
      </c>
      <c r="C1351">
        <v>-25.693069321438099</v>
      </c>
      <c r="D1351" t="s">
        <v>51</v>
      </c>
    </row>
    <row r="1352" spans="1:4" x14ac:dyDescent="0.2">
      <c r="A1352" t="s">
        <v>1384</v>
      </c>
      <c r="B1352">
        <v>-40.981078879497097</v>
      </c>
      <c r="C1352">
        <v>-29.529849303372899</v>
      </c>
      <c r="D1352" t="s">
        <v>11</v>
      </c>
    </row>
    <row r="1353" spans="1:4" x14ac:dyDescent="0.2">
      <c r="A1353" t="s">
        <v>1385</v>
      </c>
      <c r="B1353">
        <v>7.1137652413333301</v>
      </c>
      <c r="C1353">
        <v>7.5569888899117199</v>
      </c>
    </row>
    <row r="1354" spans="1:4" x14ac:dyDescent="0.2">
      <c r="A1354" t="s">
        <v>1386</v>
      </c>
      <c r="B1354">
        <v>-12.8612594237794</v>
      </c>
      <c r="C1354">
        <v>1.49655332154881</v>
      </c>
    </row>
    <row r="1355" spans="1:4" x14ac:dyDescent="0.2">
      <c r="A1355" t="s">
        <v>1387</v>
      </c>
      <c r="B1355">
        <v>38.499787447845101</v>
      </c>
      <c r="C1355">
        <v>-44.854376590281198</v>
      </c>
      <c r="D1355" t="s">
        <v>11</v>
      </c>
    </row>
    <row r="1356" spans="1:4" x14ac:dyDescent="0.2">
      <c r="A1356" t="s">
        <v>1388</v>
      </c>
      <c r="B1356">
        <v>-14.1240453288229</v>
      </c>
      <c r="C1356">
        <v>-49.263747308954102</v>
      </c>
      <c r="D1356" t="s">
        <v>51</v>
      </c>
    </row>
    <row r="1357" spans="1:4" x14ac:dyDescent="0.2">
      <c r="A1357" t="s">
        <v>1389</v>
      </c>
      <c r="B1357">
        <v>-31.776354699560098</v>
      </c>
      <c r="C1357">
        <v>30.268827755901999</v>
      </c>
      <c r="D1357" t="s">
        <v>6</v>
      </c>
    </row>
    <row r="1358" spans="1:4" x14ac:dyDescent="0.2">
      <c r="A1358" t="s">
        <v>1390</v>
      </c>
      <c r="B1358">
        <v>-31.651100707967299</v>
      </c>
      <c r="C1358">
        <v>29.620014970093301</v>
      </c>
    </row>
    <row r="1359" spans="1:4" x14ac:dyDescent="0.2">
      <c r="A1359" t="s">
        <v>1391</v>
      </c>
      <c r="B1359">
        <v>7.6465481263777804</v>
      </c>
      <c r="C1359">
        <v>45.127975607259998</v>
      </c>
    </row>
    <row r="1360" spans="1:4" x14ac:dyDescent="0.2">
      <c r="A1360" t="s">
        <v>1392</v>
      </c>
      <c r="B1360">
        <v>26.537803384936801</v>
      </c>
      <c r="C1360">
        <v>22.239226701183799</v>
      </c>
    </row>
    <row r="1361" spans="1:4" x14ac:dyDescent="0.2">
      <c r="A1361" t="s">
        <v>1393</v>
      </c>
      <c r="B1361">
        <v>-24.276569657789199</v>
      </c>
      <c r="C1361">
        <v>39.199657366813803</v>
      </c>
      <c r="D1361" t="s">
        <v>20</v>
      </c>
    </row>
    <row r="1362" spans="1:4" x14ac:dyDescent="0.2">
      <c r="A1362" t="s">
        <v>1394</v>
      </c>
      <c r="B1362">
        <v>11.114385960213299</v>
      </c>
      <c r="C1362">
        <v>-13.148291720954401</v>
      </c>
      <c r="D1362" t="s">
        <v>11</v>
      </c>
    </row>
    <row r="1363" spans="1:4" x14ac:dyDescent="0.2">
      <c r="A1363" t="s">
        <v>1395</v>
      </c>
      <c r="B1363">
        <v>42.672290867640399</v>
      </c>
      <c r="C1363">
        <v>-13.9063222339213</v>
      </c>
    </row>
    <row r="1364" spans="1:4" x14ac:dyDescent="0.2">
      <c r="A1364" t="s">
        <v>1396</v>
      </c>
      <c r="B1364">
        <v>28.801945643543299</v>
      </c>
      <c r="C1364">
        <v>6.4271859210346198</v>
      </c>
      <c r="D1364" t="s">
        <v>11</v>
      </c>
    </row>
    <row r="1365" spans="1:4" x14ac:dyDescent="0.2">
      <c r="A1365" t="s">
        <v>1397</v>
      </c>
      <c r="B1365">
        <v>50.085515806525599</v>
      </c>
      <c r="C1365">
        <v>-22.098073993164402</v>
      </c>
      <c r="D1365" t="s">
        <v>11</v>
      </c>
    </row>
    <row r="1366" spans="1:4" x14ac:dyDescent="0.2">
      <c r="A1366" t="s">
        <v>1398</v>
      </c>
      <c r="B1366">
        <v>24.468172363654698</v>
      </c>
      <c r="C1366">
        <v>13.476664967665901</v>
      </c>
      <c r="D1366" t="s">
        <v>11</v>
      </c>
    </row>
    <row r="1367" spans="1:4" x14ac:dyDescent="0.2">
      <c r="A1367" t="s">
        <v>1399</v>
      </c>
      <c r="B1367">
        <v>-1.62355643631651</v>
      </c>
      <c r="C1367">
        <v>43.813587170938902</v>
      </c>
    </row>
    <row r="1368" spans="1:4" x14ac:dyDescent="0.2">
      <c r="A1368" t="s">
        <v>1400</v>
      </c>
      <c r="B1368">
        <v>-53.2310096054917</v>
      </c>
      <c r="C1368">
        <v>-14.116036060250201</v>
      </c>
      <c r="D1368" t="s">
        <v>722</v>
      </c>
    </row>
    <row r="1369" spans="1:4" x14ac:dyDescent="0.2">
      <c r="A1369" t="s">
        <v>1401</v>
      </c>
      <c r="B1369">
        <v>1.44012431430108</v>
      </c>
      <c r="C1369">
        <v>33.424165557992303</v>
      </c>
      <c r="D1369" t="s">
        <v>6</v>
      </c>
    </row>
    <row r="1370" spans="1:4" x14ac:dyDescent="0.2">
      <c r="A1370" t="s">
        <v>1402</v>
      </c>
      <c r="B1370">
        <v>5.6616441285330703</v>
      </c>
      <c r="C1370">
        <v>61.143518546711903</v>
      </c>
      <c r="D1370" t="s">
        <v>6</v>
      </c>
    </row>
    <row r="1371" spans="1:4" x14ac:dyDescent="0.2">
      <c r="A1371" t="s">
        <v>1403</v>
      </c>
      <c r="B1371">
        <v>-7.6747017196289704</v>
      </c>
      <c r="C1371">
        <v>43.396903929733</v>
      </c>
      <c r="D1371" t="s">
        <v>20</v>
      </c>
    </row>
    <row r="1372" spans="1:4" x14ac:dyDescent="0.2">
      <c r="A1372" t="s">
        <v>1404</v>
      </c>
      <c r="B1372">
        <v>-19.029642623044701</v>
      </c>
      <c r="C1372">
        <v>-56.987886348772797</v>
      </c>
    </row>
    <row r="1373" spans="1:4" x14ac:dyDescent="0.2">
      <c r="A1373" t="s">
        <v>1405</v>
      </c>
      <c r="B1373">
        <v>-15.3780510846242</v>
      </c>
      <c r="C1373">
        <v>-56.047381563082901</v>
      </c>
      <c r="D1373" t="s">
        <v>51</v>
      </c>
    </row>
    <row r="1374" spans="1:4" x14ac:dyDescent="0.2">
      <c r="A1374" t="s">
        <v>1406</v>
      </c>
      <c r="B1374">
        <v>-52.922469273750899</v>
      </c>
      <c r="C1374">
        <v>-14.3855091222478</v>
      </c>
      <c r="D1374" t="s">
        <v>722</v>
      </c>
    </row>
    <row r="1375" spans="1:4" x14ac:dyDescent="0.2">
      <c r="A1375" t="s">
        <v>1407</v>
      </c>
      <c r="B1375">
        <v>44.347547726132902</v>
      </c>
      <c r="C1375">
        <v>8.2650115013131593</v>
      </c>
      <c r="D1375" t="s">
        <v>11</v>
      </c>
    </row>
    <row r="1376" spans="1:4" x14ac:dyDescent="0.2">
      <c r="A1376" t="s">
        <v>1408</v>
      </c>
      <c r="B1376">
        <v>11.365615222207699</v>
      </c>
      <c r="C1376">
        <v>-41.913104838579898</v>
      </c>
    </row>
    <row r="1377" spans="1:4" x14ac:dyDescent="0.2">
      <c r="A1377" t="s">
        <v>1409</v>
      </c>
      <c r="B1377">
        <v>12.763257168208501</v>
      </c>
      <c r="C1377">
        <v>12.811604725287101</v>
      </c>
    </row>
    <row r="1378" spans="1:4" x14ac:dyDescent="0.2">
      <c r="A1378" t="s">
        <v>1410</v>
      </c>
      <c r="B1378">
        <v>49.552687525155598</v>
      </c>
      <c r="C1378">
        <v>-31.362539505969501</v>
      </c>
    </row>
    <row r="1379" spans="1:4" x14ac:dyDescent="0.2">
      <c r="A1379" t="s">
        <v>1411</v>
      </c>
      <c r="B1379">
        <v>45.412547250301998</v>
      </c>
      <c r="C1379">
        <v>-1.5428625850122599</v>
      </c>
    </row>
    <row r="1380" spans="1:4" x14ac:dyDescent="0.2">
      <c r="A1380" t="s">
        <v>1412</v>
      </c>
      <c r="B1380">
        <v>-10.6743331516456</v>
      </c>
      <c r="C1380">
        <v>9.1287051388098703</v>
      </c>
    </row>
    <row r="1381" spans="1:4" x14ac:dyDescent="0.2">
      <c r="A1381" t="s">
        <v>1413</v>
      </c>
      <c r="B1381">
        <v>33.513863676865903</v>
      </c>
      <c r="C1381">
        <v>-18.3615455312504</v>
      </c>
    </row>
    <row r="1382" spans="1:4" x14ac:dyDescent="0.2">
      <c r="A1382" t="s">
        <v>1414</v>
      </c>
      <c r="B1382">
        <v>14.8154459287999</v>
      </c>
      <c r="C1382">
        <v>-18.0805110145659</v>
      </c>
    </row>
    <row r="1383" spans="1:4" x14ac:dyDescent="0.2">
      <c r="A1383" t="s">
        <v>1415</v>
      </c>
      <c r="B1383">
        <v>41.204877529537498</v>
      </c>
      <c r="C1383">
        <v>-38.055535137553399</v>
      </c>
    </row>
    <row r="1384" spans="1:4" x14ac:dyDescent="0.2">
      <c r="A1384" t="s">
        <v>1416</v>
      </c>
      <c r="B1384">
        <v>-44.813380962450502</v>
      </c>
      <c r="C1384">
        <v>15.224239250952801</v>
      </c>
      <c r="D1384" t="s">
        <v>6</v>
      </c>
    </row>
    <row r="1385" spans="1:4" x14ac:dyDescent="0.2">
      <c r="A1385" t="s">
        <v>1417</v>
      </c>
      <c r="B1385">
        <v>-34.912645520126098</v>
      </c>
      <c r="C1385">
        <v>36.118967531088501</v>
      </c>
      <c r="D1385" t="s">
        <v>6</v>
      </c>
    </row>
    <row r="1386" spans="1:4" x14ac:dyDescent="0.2">
      <c r="A1386" t="s">
        <v>1418</v>
      </c>
      <c r="B1386">
        <v>47.458994384000903</v>
      </c>
      <c r="C1386">
        <v>4.6155792251447796</v>
      </c>
    </row>
    <row r="1387" spans="1:4" x14ac:dyDescent="0.2">
      <c r="A1387" t="s">
        <v>1419</v>
      </c>
      <c r="B1387">
        <v>44.216033250499301</v>
      </c>
      <c r="C1387">
        <v>-30.497345246923899</v>
      </c>
      <c r="D1387" t="s">
        <v>51</v>
      </c>
    </row>
    <row r="1388" spans="1:4" x14ac:dyDescent="0.2">
      <c r="A1388" t="s">
        <v>1420</v>
      </c>
      <c r="B1388">
        <v>7.0400001370296001</v>
      </c>
      <c r="C1388">
        <v>-65.671077705494696</v>
      </c>
      <c r="D1388" t="s">
        <v>9</v>
      </c>
    </row>
    <row r="1389" spans="1:4" x14ac:dyDescent="0.2">
      <c r="A1389" t="s">
        <v>1421</v>
      </c>
      <c r="B1389">
        <v>5.5904130997852501</v>
      </c>
      <c r="C1389">
        <v>26.859639154523201</v>
      </c>
      <c r="D1389" t="s">
        <v>11</v>
      </c>
    </row>
    <row r="1390" spans="1:4" x14ac:dyDescent="0.2">
      <c r="A1390" t="s">
        <v>1422</v>
      </c>
      <c r="B1390">
        <v>45.414350699820403</v>
      </c>
      <c r="C1390">
        <v>0.63010216846887601</v>
      </c>
      <c r="D1390" t="s">
        <v>11</v>
      </c>
    </row>
    <row r="1391" spans="1:4" x14ac:dyDescent="0.2">
      <c r="A1391" t="s">
        <v>1423</v>
      </c>
      <c r="B1391">
        <v>-55.861074379046102</v>
      </c>
      <c r="C1391">
        <v>-13.189996557779301</v>
      </c>
    </row>
    <row r="1392" spans="1:4" x14ac:dyDescent="0.2">
      <c r="A1392" t="s">
        <v>1424</v>
      </c>
      <c r="B1392">
        <v>-39.947746342466402</v>
      </c>
      <c r="C1392">
        <v>-26.207992172570702</v>
      </c>
    </row>
    <row r="1393" spans="1:5" x14ac:dyDescent="0.2">
      <c r="A1393" t="s">
        <v>1425</v>
      </c>
      <c r="B1393">
        <v>-51.051240998440697</v>
      </c>
      <c r="C1393">
        <v>-21.151618863326</v>
      </c>
    </row>
    <row r="1394" spans="1:5" x14ac:dyDescent="0.2">
      <c r="A1394" t="s">
        <v>1426</v>
      </c>
      <c r="B1394">
        <v>-19.259014606068199</v>
      </c>
      <c r="C1394">
        <v>-57.097036563992098</v>
      </c>
      <c r="D1394" t="s">
        <v>51</v>
      </c>
    </row>
    <row r="1395" spans="1:5" x14ac:dyDescent="0.2">
      <c r="A1395" t="s">
        <v>1427</v>
      </c>
      <c r="B1395">
        <v>-20.444774012183998</v>
      </c>
      <c r="C1395">
        <v>-32.9690314504019</v>
      </c>
      <c r="D1395" t="s">
        <v>11</v>
      </c>
    </row>
    <row r="1396" spans="1:5" x14ac:dyDescent="0.2">
      <c r="A1396" t="s">
        <v>1428</v>
      </c>
      <c r="B1396">
        <v>6.6955489288752199</v>
      </c>
      <c r="C1396">
        <v>-56.9194815033255</v>
      </c>
      <c r="D1396" t="s">
        <v>51</v>
      </c>
      <c r="E1396" t="s">
        <v>1067</v>
      </c>
    </row>
    <row r="1397" spans="1:5" x14ac:dyDescent="0.2">
      <c r="A1397" t="s">
        <v>1429</v>
      </c>
      <c r="B1397">
        <v>17.7006166893554</v>
      </c>
      <c r="C1397">
        <v>-59.902273639331597</v>
      </c>
      <c r="D1397" t="s">
        <v>51</v>
      </c>
    </row>
    <row r="1398" spans="1:5" x14ac:dyDescent="0.2">
      <c r="A1398" t="s">
        <v>1430</v>
      </c>
      <c r="B1398">
        <v>-15.6327659412913</v>
      </c>
      <c r="C1398">
        <v>11.1548058442119</v>
      </c>
      <c r="D1398" t="s">
        <v>6</v>
      </c>
    </row>
    <row r="1399" spans="1:5" x14ac:dyDescent="0.2">
      <c r="A1399" t="s">
        <v>1431</v>
      </c>
      <c r="B1399">
        <v>-10.835544345662701</v>
      </c>
      <c r="C1399">
        <v>5.0686770424877698</v>
      </c>
    </row>
    <row r="1400" spans="1:5" x14ac:dyDescent="0.2">
      <c r="A1400" t="s">
        <v>1432</v>
      </c>
      <c r="B1400">
        <v>4.4551363806554596</v>
      </c>
      <c r="C1400">
        <v>-32.925889079386998</v>
      </c>
    </row>
    <row r="1401" spans="1:5" x14ac:dyDescent="0.2">
      <c r="A1401" t="s">
        <v>1433</v>
      </c>
      <c r="B1401">
        <v>20.033768870361499</v>
      </c>
      <c r="C1401">
        <v>-44.927813479531103</v>
      </c>
    </row>
    <row r="1402" spans="1:5" x14ac:dyDescent="0.2">
      <c r="A1402" t="s">
        <v>1434</v>
      </c>
      <c r="B1402">
        <v>30.6557293863316</v>
      </c>
      <c r="C1402">
        <v>27.486585839770498</v>
      </c>
    </row>
    <row r="1403" spans="1:5" x14ac:dyDescent="0.2">
      <c r="A1403" t="s">
        <v>1435</v>
      </c>
      <c r="B1403">
        <v>9.4444984609965896</v>
      </c>
      <c r="C1403">
        <v>64.603873713504001</v>
      </c>
      <c r="D1403" t="s">
        <v>20</v>
      </c>
    </row>
    <row r="1404" spans="1:5" x14ac:dyDescent="0.2">
      <c r="A1404" t="s">
        <v>1436</v>
      </c>
      <c r="B1404">
        <v>-57.556877903263597</v>
      </c>
      <c r="C1404">
        <v>25.349926953043699</v>
      </c>
    </row>
    <row r="1405" spans="1:5" x14ac:dyDescent="0.2">
      <c r="A1405" t="s">
        <v>1437</v>
      </c>
      <c r="B1405">
        <v>-52.179721591483499</v>
      </c>
      <c r="C1405">
        <v>-8.2721914501494602</v>
      </c>
    </row>
    <row r="1406" spans="1:5" x14ac:dyDescent="0.2">
      <c r="A1406" t="s">
        <v>1438</v>
      </c>
      <c r="B1406">
        <v>-28.4730419973076</v>
      </c>
      <c r="C1406">
        <v>28.274864618016</v>
      </c>
      <c r="D1406" t="s">
        <v>6</v>
      </c>
    </row>
    <row r="1407" spans="1:5" x14ac:dyDescent="0.2">
      <c r="A1407" t="s">
        <v>1439</v>
      </c>
      <c r="B1407">
        <v>-52.814437565638798</v>
      </c>
      <c r="C1407">
        <v>27.9951654880694</v>
      </c>
      <c r="D1407" t="s">
        <v>20</v>
      </c>
      <c r="E1407" t="s">
        <v>29</v>
      </c>
    </row>
    <row r="1408" spans="1:5" x14ac:dyDescent="0.2">
      <c r="A1408" t="s">
        <v>1440</v>
      </c>
      <c r="B1408">
        <v>-10.1801915856226</v>
      </c>
      <c r="C1408">
        <v>12.086852981651701</v>
      </c>
      <c r="D1408" t="s">
        <v>6</v>
      </c>
    </row>
    <row r="1409" spans="1:4" x14ac:dyDescent="0.2">
      <c r="A1409" t="s">
        <v>1441</v>
      </c>
      <c r="B1409">
        <v>-42.349282178982797</v>
      </c>
      <c r="C1409">
        <v>-6.6719938132569601</v>
      </c>
      <c r="D1409" t="s">
        <v>11</v>
      </c>
    </row>
    <row r="1410" spans="1:4" x14ac:dyDescent="0.2">
      <c r="A1410" t="s">
        <v>1442</v>
      </c>
      <c r="B1410">
        <v>40.817104375047698</v>
      </c>
      <c r="C1410">
        <v>-13.343390961206</v>
      </c>
    </row>
    <row r="1411" spans="1:4" x14ac:dyDescent="0.2">
      <c r="A1411" t="s">
        <v>1443</v>
      </c>
      <c r="B1411">
        <v>2.5778990837053701</v>
      </c>
      <c r="C1411">
        <v>-46.271290205374697</v>
      </c>
      <c r="D1411" t="s">
        <v>51</v>
      </c>
    </row>
    <row r="1412" spans="1:4" x14ac:dyDescent="0.2">
      <c r="A1412" t="s">
        <v>1444</v>
      </c>
      <c r="B1412">
        <v>-8.7527001381878904</v>
      </c>
      <c r="C1412">
        <v>38.650418441154898</v>
      </c>
    </row>
    <row r="1413" spans="1:4" x14ac:dyDescent="0.2">
      <c r="A1413" t="s">
        <v>1445</v>
      </c>
      <c r="B1413">
        <v>32.808541660409503</v>
      </c>
      <c r="C1413">
        <v>-35.034531465674199</v>
      </c>
      <c r="D1413" t="s">
        <v>11</v>
      </c>
    </row>
    <row r="1414" spans="1:4" x14ac:dyDescent="0.2">
      <c r="A1414" t="s">
        <v>1446</v>
      </c>
      <c r="B1414">
        <v>8.3189166572498792</v>
      </c>
      <c r="C1414">
        <v>48.3561634058142</v>
      </c>
      <c r="D1414" t="s">
        <v>6</v>
      </c>
    </row>
    <row r="1415" spans="1:4" x14ac:dyDescent="0.2">
      <c r="A1415" t="s">
        <v>1447</v>
      </c>
      <c r="B1415">
        <v>27.966953738881301</v>
      </c>
      <c r="C1415">
        <v>-9.0582962113460805</v>
      </c>
    </row>
    <row r="1416" spans="1:4" x14ac:dyDescent="0.2">
      <c r="A1416" t="s">
        <v>1448</v>
      </c>
      <c r="B1416">
        <v>17.639700983720601</v>
      </c>
      <c r="C1416">
        <v>-31.410436937249699</v>
      </c>
    </row>
    <row r="1417" spans="1:4" x14ac:dyDescent="0.2">
      <c r="A1417" t="s">
        <v>1449</v>
      </c>
      <c r="B1417">
        <v>-45.642281158143398</v>
      </c>
      <c r="C1417">
        <v>-12.843101393760101</v>
      </c>
      <c r="D1417" t="s">
        <v>722</v>
      </c>
    </row>
    <row r="1418" spans="1:4" x14ac:dyDescent="0.2">
      <c r="A1418" t="s">
        <v>1450</v>
      </c>
      <c r="B1418">
        <v>-51.1477811332635</v>
      </c>
      <c r="C1418">
        <v>-13.6214724715324</v>
      </c>
      <c r="D1418" t="s">
        <v>722</v>
      </c>
    </row>
    <row r="1419" spans="1:4" x14ac:dyDescent="0.2">
      <c r="A1419" t="s">
        <v>1451</v>
      </c>
      <c r="B1419">
        <v>-51.5892013697419</v>
      </c>
      <c r="C1419">
        <v>-13.529469519289201</v>
      </c>
      <c r="D1419" t="s">
        <v>722</v>
      </c>
    </row>
    <row r="1420" spans="1:4" x14ac:dyDescent="0.2">
      <c r="A1420" t="s">
        <v>1452</v>
      </c>
      <c r="B1420">
        <v>-46.554694864732298</v>
      </c>
      <c r="C1420">
        <v>-13.473569426864</v>
      </c>
      <c r="D1420" t="s">
        <v>722</v>
      </c>
    </row>
    <row r="1421" spans="1:4" x14ac:dyDescent="0.2">
      <c r="A1421" t="s">
        <v>1453</v>
      </c>
      <c r="B1421">
        <v>-44.599867236808699</v>
      </c>
      <c r="C1421">
        <v>-15.1876304057969</v>
      </c>
      <c r="D1421" t="s">
        <v>722</v>
      </c>
    </row>
    <row r="1422" spans="1:4" x14ac:dyDescent="0.2">
      <c r="A1422" t="s">
        <v>1454</v>
      </c>
      <c r="B1422">
        <v>-51.721794016582301</v>
      </c>
      <c r="C1422">
        <v>-14.649664502382899</v>
      </c>
      <c r="D1422" t="s">
        <v>722</v>
      </c>
    </row>
    <row r="1423" spans="1:4" x14ac:dyDescent="0.2">
      <c r="A1423" t="s">
        <v>1455</v>
      </c>
      <c r="B1423">
        <v>-53.381064687631998</v>
      </c>
      <c r="C1423">
        <v>-13.0064750563354</v>
      </c>
      <c r="D1423" t="s">
        <v>722</v>
      </c>
    </row>
    <row r="1424" spans="1:4" x14ac:dyDescent="0.2">
      <c r="A1424" t="s">
        <v>1456</v>
      </c>
      <c r="B1424">
        <v>15.2949873484945</v>
      </c>
      <c r="C1424">
        <v>-23.622552685235199</v>
      </c>
      <c r="D1424" t="s">
        <v>11</v>
      </c>
    </row>
    <row r="1425" spans="1:5" x14ac:dyDescent="0.2">
      <c r="A1425" t="s">
        <v>1457</v>
      </c>
      <c r="B1425">
        <v>11.7653886266028</v>
      </c>
      <c r="C1425">
        <v>-43.748852311834803</v>
      </c>
      <c r="D1425" t="s">
        <v>11</v>
      </c>
    </row>
    <row r="1426" spans="1:5" x14ac:dyDescent="0.2">
      <c r="A1426" t="s">
        <v>1458</v>
      </c>
      <c r="B1426">
        <v>-43.669321556794301</v>
      </c>
      <c r="C1426">
        <v>43.037181828115301</v>
      </c>
      <c r="D1426" t="s">
        <v>11</v>
      </c>
    </row>
    <row r="1427" spans="1:5" x14ac:dyDescent="0.2">
      <c r="A1427" t="s">
        <v>1459</v>
      </c>
      <c r="B1427">
        <v>11.8195564876461</v>
      </c>
      <c r="C1427">
        <v>25.860601320356</v>
      </c>
    </row>
    <row r="1428" spans="1:5" x14ac:dyDescent="0.2">
      <c r="A1428" t="s">
        <v>1460</v>
      </c>
      <c r="B1428">
        <v>37.469728425737898</v>
      </c>
      <c r="C1428">
        <v>14.9811997954279</v>
      </c>
      <c r="D1428" t="s">
        <v>11</v>
      </c>
    </row>
    <row r="1429" spans="1:5" x14ac:dyDescent="0.2">
      <c r="A1429" t="s">
        <v>1461</v>
      </c>
      <c r="B1429">
        <v>-22.5853497605912</v>
      </c>
      <c r="C1429">
        <v>-22.259983155338801</v>
      </c>
    </row>
    <row r="1430" spans="1:5" x14ac:dyDescent="0.2">
      <c r="A1430" t="s">
        <v>1462</v>
      </c>
      <c r="B1430">
        <v>14.8696606478685</v>
      </c>
      <c r="C1430">
        <v>2.5724797835420601</v>
      </c>
    </row>
    <row r="1431" spans="1:5" x14ac:dyDescent="0.2">
      <c r="A1431" t="s">
        <v>1463</v>
      </c>
      <c r="B1431">
        <v>26.747723739012699</v>
      </c>
      <c r="C1431">
        <v>-38.587473362801703</v>
      </c>
      <c r="D1431" t="s">
        <v>9</v>
      </c>
    </row>
    <row r="1432" spans="1:5" x14ac:dyDescent="0.2">
      <c r="A1432" t="s">
        <v>1464</v>
      </c>
      <c r="B1432">
        <v>-43.178415177601998</v>
      </c>
      <c r="C1432">
        <v>0.39055529246254</v>
      </c>
    </row>
    <row r="1433" spans="1:5" x14ac:dyDescent="0.2">
      <c r="A1433" t="s">
        <v>1465</v>
      </c>
      <c r="B1433">
        <v>51.060842199112798</v>
      </c>
      <c r="C1433">
        <v>22.0703098128505</v>
      </c>
      <c r="D1433" t="s">
        <v>11</v>
      </c>
    </row>
    <row r="1434" spans="1:5" x14ac:dyDescent="0.2">
      <c r="A1434" t="s">
        <v>1466</v>
      </c>
      <c r="B1434">
        <v>56.794184314676997</v>
      </c>
      <c r="C1434">
        <v>-12.7291966794266</v>
      </c>
      <c r="E1434" t="s">
        <v>41</v>
      </c>
    </row>
    <row r="1435" spans="1:5" x14ac:dyDescent="0.2">
      <c r="A1435" t="s">
        <v>1467</v>
      </c>
      <c r="B1435">
        <v>35.565760436799103</v>
      </c>
      <c r="C1435">
        <v>-16.376755380089801</v>
      </c>
      <c r="D1435" t="s">
        <v>11</v>
      </c>
    </row>
    <row r="1436" spans="1:5" x14ac:dyDescent="0.2">
      <c r="A1436" t="s">
        <v>1468</v>
      </c>
      <c r="B1436">
        <v>-43.229609110296003</v>
      </c>
      <c r="C1436">
        <v>-3.99485151574296</v>
      </c>
    </row>
    <row r="1437" spans="1:5" x14ac:dyDescent="0.2">
      <c r="A1437" t="s">
        <v>1469</v>
      </c>
      <c r="B1437">
        <v>14.563178415237999</v>
      </c>
      <c r="C1437">
        <v>-18.577610034971599</v>
      </c>
      <c r="D1437" t="s">
        <v>11</v>
      </c>
    </row>
    <row r="1438" spans="1:5" x14ac:dyDescent="0.2">
      <c r="A1438" t="s">
        <v>1470</v>
      </c>
      <c r="B1438">
        <v>-55.292123060826199</v>
      </c>
      <c r="C1438">
        <v>-15.212580356597201</v>
      </c>
      <c r="D1438" t="s">
        <v>11</v>
      </c>
    </row>
    <row r="1439" spans="1:5" x14ac:dyDescent="0.2">
      <c r="A1439" t="s">
        <v>1471</v>
      </c>
      <c r="B1439">
        <v>-51.000595688045699</v>
      </c>
      <c r="C1439">
        <v>-11.8062762482342</v>
      </c>
      <c r="D1439" t="s">
        <v>722</v>
      </c>
    </row>
    <row r="1440" spans="1:5" x14ac:dyDescent="0.2">
      <c r="A1440" t="s">
        <v>1472</v>
      </c>
      <c r="B1440">
        <v>16.486781484131701</v>
      </c>
      <c r="C1440">
        <v>-53.847605517526098</v>
      </c>
      <c r="D1440" t="s">
        <v>51</v>
      </c>
      <c r="E1440" t="s">
        <v>164</v>
      </c>
    </row>
    <row r="1441" spans="1:5" x14ac:dyDescent="0.2">
      <c r="A1441" t="s">
        <v>1473</v>
      </c>
      <c r="B1441">
        <v>25.061460399706</v>
      </c>
      <c r="C1441">
        <v>-50.726700237227497</v>
      </c>
      <c r="D1441" t="s">
        <v>51</v>
      </c>
      <c r="E1441" t="s">
        <v>491</v>
      </c>
    </row>
    <row r="1442" spans="1:5" x14ac:dyDescent="0.2">
      <c r="A1442" t="s">
        <v>1474</v>
      </c>
      <c r="B1442">
        <v>56.271010313935001</v>
      </c>
      <c r="C1442">
        <v>6.7623916216517301</v>
      </c>
    </row>
    <row r="1443" spans="1:5" x14ac:dyDescent="0.2">
      <c r="A1443" t="s">
        <v>1475</v>
      </c>
      <c r="B1443">
        <v>15.538440816865901</v>
      </c>
      <c r="C1443">
        <v>-37.371226586385298</v>
      </c>
      <c r="D1443" t="s">
        <v>11</v>
      </c>
    </row>
    <row r="1444" spans="1:5" x14ac:dyDescent="0.2">
      <c r="A1444" t="s">
        <v>1476</v>
      </c>
      <c r="B1444">
        <v>7.1497334404953303</v>
      </c>
      <c r="C1444">
        <v>5.99982369496243</v>
      </c>
      <c r="D1444" t="s">
        <v>11</v>
      </c>
    </row>
    <row r="1445" spans="1:5" x14ac:dyDescent="0.2">
      <c r="A1445" t="s">
        <v>1477</v>
      </c>
      <c r="B1445">
        <v>46.731906934644499</v>
      </c>
      <c r="C1445">
        <v>16.385206289663898</v>
      </c>
      <c r="D1445" t="s">
        <v>11</v>
      </c>
    </row>
    <row r="1446" spans="1:5" x14ac:dyDescent="0.2">
      <c r="A1446" t="s">
        <v>1478</v>
      </c>
      <c r="B1446">
        <v>-24.755807199957001</v>
      </c>
      <c r="C1446">
        <v>9.4856355510498798</v>
      </c>
      <c r="D1446" t="s">
        <v>6</v>
      </c>
    </row>
    <row r="1447" spans="1:5" x14ac:dyDescent="0.2">
      <c r="A1447" t="s">
        <v>1479</v>
      </c>
      <c r="B1447">
        <v>48.956791469787497</v>
      </c>
      <c r="C1447">
        <v>13.5603729916646</v>
      </c>
    </row>
    <row r="1448" spans="1:5" x14ac:dyDescent="0.2">
      <c r="A1448" t="s">
        <v>1480</v>
      </c>
      <c r="B1448">
        <v>-51.289145546660102</v>
      </c>
      <c r="C1448">
        <v>-10.947184636234001</v>
      </c>
      <c r="D1448" t="s">
        <v>11</v>
      </c>
    </row>
    <row r="1449" spans="1:5" x14ac:dyDescent="0.2">
      <c r="A1449" t="s">
        <v>1481</v>
      </c>
      <c r="B1449">
        <v>43.296314581140003</v>
      </c>
      <c r="C1449">
        <v>-22.291915567818499</v>
      </c>
      <c r="D1449" t="s">
        <v>9</v>
      </c>
    </row>
    <row r="1450" spans="1:5" x14ac:dyDescent="0.2">
      <c r="A1450" t="s">
        <v>1482</v>
      </c>
      <c r="B1450">
        <v>15.5143775172468</v>
      </c>
      <c r="C1450">
        <v>13.6752421450868</v>
      </c>
    </row>
    <row r="1451" spans="1:5" x14ac:dyDescent="0.2">
      <c r="A1451" t="s">
        <v>1483</v>
      </c>
      <c r="B1451">
        <v>21.453485882782701</v>
      </c>
      <c r="C1451">
        <v>15.423033960846301</v>
      </c>
    </row>
    <row r="1452" spans="1:5" x14ac:dyDescent="0.2">
      <c r="A1452" t="s">
        <v>1484</v>
      </c>
      <c r="B1452">
        <v>-1.8704352577419501</v>
      </c>
      <c r="C1452">
        <v>-38.9310930404543</v>
      </c>
    </row>
    <row r="1453" spans="1:5" x14ac:dyDescent="0.2">
      <c r="A1453" t="s">
        <v>1485</v>
      </c>
      <c r="B1453">
        <v>-36.4227708787555</v>
      </c>
      <c r="C1453">
        <v>-21.592377235943701</v>
      </c>
    </row>
    <row r="1454" spans="1:5" x14ac:dyDescent="0.2">
      <c r="A1454" t="s">
        <v>1486</v>
      </c>
      <c r="B1454">
        <v>24.1378044921846</v>
      </c>
      <c r="C1454">
        <v>31.228966925181201</v>
      </c>
    </row>
    <row r="1455" spans="1:5" x14ac:dyDescent="0.2">
      <c r="A1455" t="s">
        <v>1487</v>
      </c>
      <c r="B1455">
        <v>4.0413177927900197</v>
      </c>
      <c r="C1455">
        <v>-24.89512940741</v>
      </c>
    </row>
    <row r="1456" spans="1:5" x14ac:dyDescent="0.2">
      <c r="A1456" t="s">
        <v>1488</v>
      </c>
      <c r="B1456">
        <v>-39.333617020842397</v>
      </c>
      <c r="C1456">
        <v>-14.4718062184975</v>
      </c>
      <c r="D1456" t="s">
        <v>11</v>
      </c>
    </row>
    <row r="1457" spans="1:4" x14ac:dyDescent="0.2">
      <c r="A1457" t="s">
        <v>1489</v>
      </c>
      <c r="B1457">
        <v>5.32289748088676</v>
      </c>
      <c r="C1457">
        <v>26.523325405888599</v>
      </c>
      <c r="D1457" t="s">
        <v>9</v>
      </c>
    </row>
    <row r="1458" spans="1:4" x14ac:dyDescent="0.2">
      <c r="A1458" t="s">
        <v>1490</v>
      </c>
      <c r="B1458">
        <v>2.6066992808014202</v>
      </c>
      <c r="C1458">
        <v>-39.258025721130998</v>
      </c>
    </row>
    <row r="1459" spans="1:4" x14ac:dyDescent="0.2">
      <c r="A1459" t="s">
        <v>1491</v>
      </c>
      <c r="B1459">
        <v>-2.9179318239379302</v>
      </c>
      <c r="C1459">
        <v>1.18069610646769</v>
      </c>
      <c r="D1459" t="s">
        <v>9</v>
      </c>
    </row>
    <row r="1460" spans="1:4" x14ac:dyDescent="0.2">
      <c r="A1460" t="s">
        <v>1492</v>
      </c>
      <c r="B1460">
        <v>36.492634748304297</v>
      </c>
      <c r="C1460">
        <v>19.1518362155166</v>
      </c>
    </row>
    <row r="1461" spans="1:4" x14ac:dyDescent="0.2">
      <c r="A1461" t="s">
        <v>1493</v>
      </c>
      <c r="B1461">
        <v>2.0696920070622999</v>
      </c>
      <c r="C1461">
        <v>34.4570762810487</v>
      </c>
    </row>
    <row r="1462" spans="1:4" x14ac:dyDescent="0.2">
      <c r="A1462" t="s">
        <v>1494</v>
      </c>
      <c r="B1462">
        <v>43.2918082486065</v>
      </c>
      <c r="C1462">
        <v>-32.700317753933398</v>
      </c>
      <c r="D1462" t="s">
        <v>51</v>
      </c>
    </row>
    <row r="1463" spans="1:4" x14ac:dyDescent="0.2">
      <c r="A1463" t="s">
        <v>1495</v>
      </c>
      <c r="B1463">
        <v>4.4008833579667597</v>
      </c>
      <c r="C1463">
        <v>-30.001452251341199</v>
      </c>
      <c r="D1463" t="s">
        <v>11</v>
      </c>
    </row>
    <row r="1464" spans="1:4" x14ac:dyDescent="0.2">
      <c r="A1464" t="s">
        <v>1496</v>
      </c>
      <c r="B1464">
        <v>-19.398539213855798</v>
      </c>
      <c r="C1464">
        <v>-33.157955391268302</v>
      </c>
      <c r="D1464" t="s">
        <v>17</v>
      </c>
    </row>
    <row r="1465" spans="1:4" x14ac:dyDescent="0.2">
      <c r="A1465" t="s">
        <v>1497</v>
      </c>
      <c r="B1465">
        <v>-22.218835020747399</v>
      </c>
      <c r="C1465">
        <v>34.036046458573701</v>
      </c>
      <c r="D1465" t="s">
        <v>6</v>
      </c>
    </row>
    <row r="1466" spans="1:4" x14ac:dyDescent="0.2">
      <c r="A1466" t="s">
        <v>1498</v>
      </c>
      <c r="B1466">
        <v>-15.9504978360259</v>
      </c>
      <c r="C1466">
        <v>14.5463057737876</v>
      </c>
      <c r="D1466" t="s">
        <v>11</v>
      </c>
    </row>
    <row r="1467" spans="1:4" x14ac:dyDescent="0.2">
      <c r="A1467" t="s">
        <v>1499</v>
      </c>
      <c r="B1467">
        <v>-30.380628128164801</v>
      </c>
      <c r="C1467">
        <v>17.916732245167299</v>
      </c>
      <c r="D1467" t="s">
        <v>11</v>
      </c>
    </row>
    <row r="1468" spans="1:4" x14ac:dyDescent="0.2">
      <c r="A1468" t="s">
        <v>1500</v>
      </c>
      <c r="B1468">
        <v>36.408635899501803</v>
      </c>
      <c r="C1468">
        <v>13.856998754496599</v>
      </c>
    </row>
    <row r="1469" spans="1:4" x14ac:dyDescent="0.2">
      <c r="A1469" t="s">
        <v>1501</v>
      </c>
      <c r="B1469">
        <v>10.722244204633499</v>
      </c>
      <c r="C1469">
        <v>-44.410562327272402</v>
      </c>
      <c r="D1469" t="s">
        <v>11</v>
      </c>
    </row>
    <row r="1470" spans="1:4" x14ac:dyDescent="0.2">
      <c r="A1470" t="s">
        <v>1502</v>
      </c>
      <c r="B1470">
        <v>-47.462306876345501</v>
      </c>
      <c r="C1470">
        <v>-12.950508245182199</v>
      </c>
      <c r="D1470" t="s">
        <v>722</v>
      </c>
    </row>
    <row r="1471" spans="1:4" x14ac:dyDescent="0.2">
      <c r="A1471" t="s">
        <v>1503</v>
      </c>
      <c r="B1471">
        <v>31.258013672761798</v>
      </c>
      <c r="C1471">
        <v>39.357513530618</v>
      </c>
    </row>
    <row r="1472" spans="1:4" x14ac:dyDescent="0.2">
      <c r="A1472" t="s">
        <v>1504</v>
      </c>
      <c r="B1472">
        <v>30.683391062473302</v>
      </c>
      <c r="C1472">
        <v>-46.055820407359498</v>
      </c>
      <c r="D1472" t="s">
        <v>9</v>
      </c>
    </row>
    <row r="1473" spans="1:4" x14ac:dyDescent="0.2">
      <c r="A1473" t="s">
        <v>1505</v>
      </c>
      <c r="B1473">
        <v>-41.172227214684199</v>
      </c>
      <c r="C1473">
        <v>33.621894624558003</v>
      </c>
    </row>
    <row r="1474" spans="1:4" x14ac:dyDescent="0.2">
      <c r="A1474" t="s">
        <v>1506</v>
      </c>
      <c r="B1474">
        <v>-4.8061089102462997</v>
      </c>
      <c r="C1474">
        <v>65.629341659901101</v>
      </c>
      <c r="D1474" t="s">
        <v>11</v>
      </c>
    </row>
    <row r="1475" spans="1:4" x14ac:dyDescent="0.2">
      <c r="A1475" t="s">
        <v>1507</v>
      </c>
      <c r="B1475">
        <v>11.9972280442682</v>
      </c>
      <c r="C1475">
        <v>-24.155290021571801</v>
      </c>
    </row>
    <row r="1476" spans="1:4" x14ac:dyDescent="0.2">
      <c r="A1476" t="s">
        <v>1508</v>
      </c>
      <c r="B1476">
        <v>4.53344733545471</v>
      </c>
      <c r="C1476">
        <v>-13.9495431911664</v>
      </c>
    </row>
    <row r="1477" spans="1:4" x14ac:dyDescent="0.2">
      <c r="A1477" t="s">
        <v>1509</v>
      </c>
      <c r="B1477">
        <v>-11.652642658489199</v>
      </c>
      <c r="C1477">
        <v>66.438579383030401</v>
      </c>
    </row>
    <row r="1478" spans="1:4" x14ac:dyDescent="0.2">
      <c r="A1478" t="s">
        <v>1510</v>
      </c>
      <c r="B1478">
        <v>-39.717013654028698</v>
      </c>
      <c r="C1478">
        <v>-15.154389132539899</v>
      </c>
      <c r="D1478" t="s">
        <v>11</v>
      </c>
    </row>
    <row r="1479" spans="1:4" x14ac:dyDescent="0.2">
      <c r="A1479" t="s">
        <v>1511</v>
      </c>
      <c r="B1479">
        <v>-7.9931778132730296</v>
      </c>
      <c r="C1479">
        <v>-18.804773940925301</v>
      </c>
      <c r="D1479" t="s">
        <v>51</v>
      </c>
    </row>
    <row r="1480" spans="1:4" x14ac:dyDescent="0.2">
      <c r="A1480" t="s">
        <v>1512</v>
      </c>
      <c r="B1480">
        <v>40.644908269323203</v>
      </c>
      <c r="C1480">
        <v>16.4738034214122</v>
      </c>
    </row>
    <row r="1481" spans="1:4" x14ac:dyDescent="0.2">
      <c r="A1481" t="s">
        <v>1513</v>
      </c>
      <c r="B1481">
        <v>-17.148364726851401</v>
      </c>
      <c r="C1481">
        <v>-56.067819659877102</v>
      </c>
      <c r="D1481" t="s">
        <v>51</v>
      </c>
    </row>
    <row r="1482" spans="1:4" x14ac:dyDescent="0.2">
      <c r="A1482" t="s">
        <v>1514</v>
      </c>
      <c r="B1482">
        <v>11.927329679391701</v>
      </c>
      <c r="C1482">
        <v>-45.259654722878402</v>
      </c>
    </row>
    <row r="1483" spans="1:4" x14ac:dyDescent="0.2">
      <c r="A1483" t="s">
        <v>1515</v>
      </c>
      <c r="B1483">
        <v>-7.93438471707438</v>
      </c>
      <c r="C1483">
        <v>49.491289920466897</v>
      </c>
    </row>
    <row r="1484" spans="1:4" x14ac:dyDescent="0.2">
      <c r="A1484" t="s">
        <v>1516</v>
      </c>
      <c r="B1484">
        <v>7.9813176774268397</v>
      </c>
      <c r="C1484">
        <v>46.650008096834803</v>
      </c>
    </row>
    <row r="1485" spans="1:4" x14ac:dyDescent="0.2">
      <c r="A1485" t="s">
        <v>1517</v>
      </c>
      <c r="B1485">
        <v>-5.4531372377919904</v>
      </c>
      <c r="C1485">
        <v>-3.5098917372060101</v>
      </c>
    </row>
    <row r="1486" spans="1:4" x14ac:dyDescent="0.2">
      <c r="A1486" t="s">
        <v>1518</v>
      </c>
      <c r="B1486">
        <v>-36.105639446695001</v>
      </c>
      <c r="C1486">
        <v>27.402376454826399</v>
      </c>
      <c r="D1486" t="s">
        <v>11</v>
      </c>
    </row>
    <row r="1487" spans="1:4" x14ac:dyDescent="0.2">
      <c r="A1487" t="s">
        <v>1519</v>
      </c>
      <c r="B1487">
        <v>-45.726795618556501</v>
      </c>
      <c r="C1487">
        <v>29.110846795583701</v>
      </c>
    </row>
    <row r="1488" spans="1:4" x14ac:dyDescent="0.2">
      <c r="A1488" t="s">
        <v>1520</v>
      </c>
      <c r="B1488">
        <v>-30.126472565435598</v>
      </c>
      <c r="C1488">
        <v>-16.634100053211</v>
      </c>
      <c r="D1488" t="s">
        <v>11</v>
      </c>
    </row>
    <row r="1489" spans="1:4" x14ac:dyDescent="0.2">
      <c r="A1489" t="s">
        <v>1521</v>
      </c>
      <c r="B1489">
        <v>-32.941971832554501</v>
      </c>
      <c r="C1489">
        <v>-15.954913556049201</v>
      </c>
      <c r="D1489" t="s">
        <v>11</v>
      </c>
    </row>
    <row r="1490" spans="1:4" x14ac:dyDescent="0.2">
      <c r="A1490" t="s">
        <v>1522</v>
      </c>
      <c r="B1490">
        <v>-34.815492249985603</v>
      </c>
      <c r="C1490">
        <v>-25.8734192382834</v>
      </c>
      <c r="D1490" t="s">
        <v>11</v>
      </c>
    </row>
    <row r="1491" spans="1:4" x14ac:dyDescent="0.2">
      <c r="A1491" t="s">
        <v>1523</v>
      </c>
      <c r="B1491">
        <v>3.2841265414778902</v>
      </c>
      <c r="C1491">
        <v>-54.9969826406953</v>
      </c>
      <c r="D1491" t="s">
        <v>51</v>
      </c>
    </row>
    <row r="1492" spans="1:4" x14ac:dyDescent="0.2">
      <c r="A1492" t="s">
        <v>1524</v>
      </c>
      <c r="B1492">
        <v>-36.753642855679203</v>
      </c>
      <c r="C1492">
        <v>-20.092185095531999</v>
      </c>
      <c r="D1492" t="s">
        <v>11</v>
      </c>
    </row>
    <row r="1493" spans="1:4" x14ac:dyDescent="0.2">
      <c r="A1493" t="s">
        <v>1525</v>
      </c>
      <c r="B1493">
        <v>40.697303886991598</v>
      </c>
      <c r="C1493">
        <v>-13.0827498410654</v>
      </c>
    </row>
    <row r="1494" spans="1:4" x14ac:dyDescent="0.2">
      <c r="A1494" t="s">
        <v>1526</v>
      </c>
      <c r="B1494">
        <v>-18.187754532825199</v>
      </c>
      <c r="C1494">
        <v>61.913931950495702</v>
      </c>
    </row>
    <row r="1495" spans="1:4" x14ac:dyDescent="0.2">
      <c r="A1495" t="s">
        <v>1527</v>
      </c>
      <c r="B1495">
        <v>4.3874824324979196</v>
      </c>
      <c r="C1495">
        <v>59.513668445107598</v>
      </c>
    </row>
    <row r="1496" spans="1:4" x14ac:dyDescent="0.2">
      <c r="A1496" t="s">
        <v>1528</v>
      </c>
      <c r="B1496">
        <v>20.892687290984998</v>
      </c>
      <c r="C1496">
        <v>15.679994750056</v>
      </c>
    </row>
    <row r="1497" spans="1:4" x14ac:dyDescent="0.2">
      <c r="A1497" t="s">
        <v>1529</v>
      </c>
      <c r="B1497">
        <v>-22.679260167407399</v>
      </c>
      <c r="C1497">
        <v>44.217171748651097</v>
      </c>
      <c r="D1497" t="s">
        <v>6</v>
      </c>
    </row>
    <row r="1498" spans="1:4" x14ac:dyDescent="0.2">
      <c r="A1498" t="s">
        <v>1530</v>
      </c>
      <c r="B1498">
        <v>-23.173721941682398</v>
      </c>
      <c r="C1498">
        <v>-9.7356282979369997</v>
      </c>
    </row>
    <row r="1499" spans="1:4" x14ac:dyDescent="0.2">
      <c r="A1499" t="s">
        <v>1531</v>
      </c>
      <c r="B1499">
        <v>-25.115749930481101</v>
      </c>
      <c r="C1499">
        <v>-10.6411465518953</v>
      </c>
    </row>
    <row r="1500" spans="1:4" x14ac:dyDescent="0.2">
      <c r="A1500" t="s">
        <v>1532</v>
      </c>
      <c r="B1500">
        <v>-18.494367422039399</v>
      </c>
      <c r="C1500">
        <v>59.5036062515682</v>
      </c>
      <c r="D1500" t="s">
        <v>6</v>
      </c>
    </row>
    <row r="1501" spans="1:4" x14ac:dyDescent="0.2">
      <c r="A1501" t="s">
        <v>1533</v>
      </c>
      <c r="B1501">
        <v>28.474293924694202</v>
      </c>
      <c r="C1501">
        <v>-50.750012347842699</v>
      </c>
      <c r="D1501" t="s">
        <v>51</v>
      </c>
    </row>
    <row r="1502" spans="1:4" x14ac:dyDescent="0.2">
      <c r="A1502" t="s">
        <v>1534</v>
      </c>
      <c r="B1502">
        <v>-43.696871455525297</v>
      </c>
      <c r="C1502">
        <v>4.3511898072449702</v>
      </c>
      <c r="D1502" t="s">
        <v>6</v>
      </c>
    </row>
    <row r="1503" spans="1:4" x14ac:dyDescent="0.2">
      <c r="A1503" t="s">
        <v>1535</v>
      </c>
      <c r="B1503">
        <v>17.384595264707499</v>
      </c>
      <c r="C1503">
        <v>-34.117834210365899</v>
      </c>
      <c r="D1503" t="s">
        <v>51</v>
      </c>
    </row>
    <row r="1504" spans="1:4" x14ac:dyDescent="0.2">
      <c r="A1504" t="s">
        <v>1536</v>
      </c>
      <c r="B1504">
        <v>0.20855507969293</v>
      </c>
      <c r="C1504">
        <v>-0.43346005818362199</v>
      </c>
    </row>
    <row r="1505" spans="1:5" x14ac:dyDescent="0.2">
      <c r="A1505" t="s">
        <v>1537</v>
      </c>
      <c r="B1505">
        <v>30.447059748581498</v>
      </c>
      <c r="C1505">
        <v>-43.142245250497297</v>
      </c>
      <c r="D1505" t="s">
        <v>9</v>
      </c>
    </row>
    <row r="1506" spans="1:5" x14ac:dyDescent="0.2">
      <c r="A1506" t="s">
        <v>1538</v>
      </c>
      <c r="B1506">
        <v>-23.342562805883201</v>
      </c>
      <c r="C1506">
        <v>38.954721608662503</v>
      </c>
    </row>
    <row r="1507" spans="1:5" x14ac:dyDescent="0.2">
      <c r="A1507" t="s">
        <v>1539</v>
      </c>
      <c r="B1507">
        <v>-14.933638934006201</v>
      </c>
      <c r="C1507">
        <v>34.976779160532402</v>
      </c>
    </row>
    <row r="1508" spans="1:5" x14ac:dyDescent="0.2">
      <c r="A1508" t="s">
        <v>1540</v>
      </c>
      <c r="B1508">
        <v>-25.484042801271201</v>
      </c>
      <c r="C1508">
        <v>49.874357839376898</v>
      </c>
    </row>
    <row r="1509" spans="1:5" x14ac:dyDescent="0.2">
      <c r="A1509" t="s">
        <v>1541</v>
      </c>
      <c r="B1509">
        <v>-3.5696750379031799</v>
      </c>
      <c r="C1509">
        <v>3.3035101282116899</v>
      </c>
      <c r="D1509" t="s">
        <v>9</v>
      </c>
    </row>
    <row r="1510" spans="1:5" x14ac:dyDescent="0.2">
      <c r="A1510" t="s">
        <v>1542</v>
      </c>
      <c r="B1510">
        <v>-31.491718523125499</v>
      </c>
      <c r="C1510">
        <v>-12.6056831765768</v>
      </c>
    </row>
    <row r="1511" spans="1:5" x14ac:dyDescent="0.2">
      <c r="A1511" t="s">
        <v>1543</v>
      </c>
      <c r="B1511">
        <v>-43.291634814552197</v>
      </c>
      <c r="C1511">
        <v>-12.536534581475699</v>
      </c>
    </row>
    <row r="1512" spans="1:5" x14ac:dyDescent="0.2">
      <c r="A1512" t="s">
        <v>1544</v>
      </c>
      <c r="B1512">
        <v>-7.3996280838960304</v>
      </c>
      <c r="C1512">
        <v>40.698989443475902</v>
      </c>
      <c r="D1512" t="s">
        <v>6</v>
      </c>
    </row>
    <row r="1513" spans="1:5" x14ac:dyDescent="0.2">
      <c r="A1513" t="s">
        <v>1545</v>
      </c>
      <c r="B1513">
        <v>-50.004723802022497</v>
      </c>
      <c r="C1513">
        <v>6.2143700383392</v>
      </c>
      <c r="D1513" t="s">
        <v>6</v>
      </c>
    </row>
    <row r="1514" spans="1:5" x14ac:dyDescent="0.2">
      <c r="A1514" t="s">
        <v>1546</v>
      </c>
      <c r="B1514">
        <v>6.6041784060772803</v>
      </c>
      <c r="C1514">
        <v>33.048435514215299</v>
      </c>
    </row>
    <row r="1515" spans="1:5" x14ac:dyDescent="0.2">
      <c r="A1515" t="s">
        <v>1547</v>
      </c>
      <c r="B1515">
        <v>6.6320161272406901</v>
      </c>
      <c r="C1515">
        <v>42.2300261284295</v>
      </c>
      <c r="D1515" t="s">
        <v>11</v>
      </c>
    </row>
    <row r="1516" spans="1:5" x14ac:dyDescent="0.2">
      <c r="A1516" t="s">
        <v>1548</v>
      </c>
      <c r="B1516">
        <v>14.8374872612779</v>
      </c>
      <c r="C1516">
        <v>-53.121872103117099</v>
      </c>
      <c r="D1516" t="s">
        <v>51</v>
      </c>
      <c r="E1516" t="s">
        <v>63</v>
      </c>
    </row>
    <row r="1517" spans="1:5" x14ac:dyDescent="0.2">
      <c r="A1517" t="s">
        <v>1549</v>
      </c>
      <c r="B1517">
        <v>21.2887027717032</v>
      </c>
      <c r="C1517">
        <v>3.0649047636081699</v>
      </c>
    </row>
    <row r="1518" spans="1:5" x14ac:dyDescent="0.2">
      <c r="A1518" t="s">
        <v>1550</v>
      </c>
      <c r="B1518">
        <v>28.082850072003801</v>
      </c>
      <c r="C1518">
        <v>2.5737618117709502</v>
      </c>
    </row>
    <row r="1519" spans="1:5" x14ac:dyDescent="0.2">
      <c r="A1519" t="s">
        <v>1551</v>
      </c>
      <c r="B1519">
        <v>-24.815377879254498</v>
      </c>
      <c r="C1519">
        <v>51.6014327628994</v>
      </c>
      <c r="D1519" t="s">
        <v>6</v>
      </c>
    </row>
    <row r="1520" spans="1:5" x14ac:dyDescent="0.2">
      <c r="A1520" t="s">
        <v>1552</v>
      </c>
      <c r="B1520">
        <v>19.989399255314801</v>
      </c>
      <c r="C1520">
        <v>-0.11899442359675801</v>
      </c>
      <c r="D1520" t="s">
        <v>11</v>
      </c>
    </row>
    <row r="1521" spans="1:5" x14ac:dyDescent="0.2">
      <c r="A1521" t="s">
        <v>1553</v>
      </c>
      <c r="B1521">
        <v>-19.2958923020066</v>
      </c>
      <c r="C1521">
        <v>9.4243300429258596</v>
      </c>
    </row>
    <row r="1522" spans="1:5" x14ac:dyDescent="0.2">
      <c r="A1522" t="s">
        <v>1554</v>
      </c>
      <c r="B1522">
        <v>-15.3506140354447</v>
      </c>
      <c r="C1522">
        <v>-37.828421279783299</v>
      </c>
      <c r="D1522" t="s">
        <v>11</v>
      </c>
    </row>
    <row r="1523" spans="1:5" x14ac:dyDescent="0.2">
      <c r="A1523" t="s">
        <v>1555</v>
      </c>
      <c r="B1523">
        <v>-19.544107682641499</v>
      </c>
      <c r="C1523">
        <v>59.467872861922103</v>
      </c>
      <c r="D1523" t="s">
        <v>11</v>
      </c>
    </row>
    <row r="1524" spans="1:5" x14ac:dyDescent="0.2">
      <c r="A1524" t="s">
        <v>1556</v>
      </c>
      <c r="B1524">
        <v>-13.6081545380415</v>
      </c>
      <c r="C1524">
        <v>43.369501405945201</v>
      </c>
    </row>
    <row r="1525" spans="1:5" x14ac:dyDescent="0.2">
      <c r="A1525" t="s">
        <v>1557</v>
      </c>
      <c r="B1525">
        <v>-12.735784335050401</v>
      </c>
      <c r="C1525">
        <v>30.2084144317922</v>
      </c>
      <c r="D1525" t="s">
        <v>6</v>
      </c>
    </row>
    <row r="1526" spans="1:5" x14ac:dyDescent="0.2">
      <c r="A1526" t="s">
        <v>1558</v>
      </c>
      <c r="B1526">
        <v>-28.537074071641499</v>
      </c>
      <c r="C1526">
        <v>24.514093704999599</v>
      </c>
      <c r="D1526" t="s">
        <v>6</v>
      </c>
    </row>
    <row r="1527" spans="1:5" x14ac:dyDescent="0.2">
      <c r="A1527" t="s">
        <v>1559</v>
      </c>
      <c r="B1527">
        <v>55.284736998158301</v>
      </c>
      <c r="C1527">
        <v>6.6147399241774396</v>
      </c>
      <c r="D1527" t="s">
        <v>6</v>
      </c>
    </row>
    <row r="1528" spans="1:5" x14ac:dyDescent="0.2">
      <c r="A1528" t="s">
        <v>1560</v>
      </c>
      <c r="B1528">
        <v>-44.288109539112</v>
      </c>
      <c r="C1528">
        <v>-28.394208505698899</v>
      </c>
      <c r="D1528" t="s">
        <v>51</v>
      </c>
    </row>
    <row r="1529" spans="1:5" x14ac:dyDescent="0.2">
      <c r="A1529" t="s">
        <v>1561</v>
      </c>
      <c r="B1529">
        <v>46.765180952825702</v>
      </c>
      <c r="C1529">
        <v>-0.71877292995617403</v>
      </c>
      <c r="D1529" t="s">
        <v>11</v>
      </c>
    </row>
    <row r="1530" spans="1:5" x14ac:dyDescent="0.2">
      <c r="A1530" t="s">
        <v>1562</v>
      </c>
      <c r="B1530">
        <v>13.7386086730478</v>
      </c>
      <c r="C1530">
        <v>-49.202515422805</v>
      </c>
    </row>
    <row r="1531" spans="1:5" x14ac:dyDescent="0.2">
      <c r="A1531" t="s">
        <v>1563</v>
      </c>
      <c r="B1531">
        <v>7.9075897154856696</v>
      </c>
      <c r="C1531">
        <v>-44.2582051139984</v>
      </c>
      <c r="D1531" t="s">
        <v>51</v>
      </c>
    </row>
    <row r="1532" spans="1:5" x14ac:dyDescent="0.2">
      <c r="A1532" t="s">
        <v>1564</v>
      </c>
      <c r="B1532">
        <v>21.902963407469102</v>
      </c>
      <c r="C1532">
        <v>-19.2685907271728</v>
      </c>
      <c r="D1532" t="s">
        <v>11</v>
      </c>
    </row>
    <row r="1533" spans="1:5" x14ac:dyDescent="0.2">
      <c r="A1533" t="s">
        <v>1565</v>
      </c>
      <c r="B1533">
        <v>39.768638722447797</v>
      </c>
      <c r="C1533">
        <v>-23.1800327068587</v>
      </c>
      <c r="D1533" t="s">
        <v>6</v>
      </c>
      <c r="E1533" t="s">
        <v>41</v>
      </c>
    </row>
    <row r="1534" spans="1:5" x14ac:dyDescent="0.2">
      <c r="A1534" t="s">
        <v>1566</v>
      </c>
      <c r="B1534">
        <v>48.582099417267898</v>
      </c>
      <c r="C1534">
        <v>17.336473144278699</v>
      </c>
      <c r="D1534" t="s">
        <v>51</v>
      </c>
    </row>
    <row r="1535" spans="1:5" x14ac:dyDescent="0.2">
      <c r="A1535" t="s">
        <v>1567</v>
      </c>
      <c r="B1535">
        <v>13.3666709165566</v>
      </c>
      <c r="C1535">
        <v>-20.877117201144902</v>
      </c>
      <c r="D1535" t="s">
        <v>11</v>
      </c>
    </row>
    <row r="1536" spans="1:5" x14ac:dyDescent="0.2">
      <c r="A1536" t="s">
        <v>1568</v>
      </c>
      <c r="B1536">
        <v>68.480124977223099</v>
      </c>
      <c r="C1536">
        <v>-4.5133073830766604</v>
      </c>
      <c r="D1536" t="s">
        <v>11</v>
      </c>
    </row>
    <row r="1537" spans="1:4" x14ac:dyDescent="0.2">
      <c r="A1537" t="s">
        <v>1569</v>
      </c>
      <c r="B1537">
        <v>-39.928534195879998</v>
      </c>
      <c r="C1537">
        <v>-6.6265545852651702</v>
      </c>
      <c r="D1537" t="s">
        <v>9</v>
      </c>
    </row>
    <row r="1538" spans="1:4" x14ac:dyDescent="0.2">
      <c r="A1538" t="s">
        <v>1570</v>
      </c>
      <c r="B1538">
        <v>21.260124088843099</v>
      </c>
      <c r="C1538">
        <v>-20.775044385731299</v>
      </c>
      <c r="D1538" t="s">
        <v>11</v>
      </c>
    </row>
    <row r="1539" spans="1:4" x14ac:dyDescent="0.2">
      <c r="A1539" t="s">
        <v>1571</v>
      </c>
      <c r="B1539">
        <v>47.265062727008598</v>
      </c>
      <c r="C1539">
        <v>23.038292775879199</v>
      </c>
      <c r="D1539" t="s">
        <v>11</v>
      </c>
    </row>
    <row r="1540" spans="1:4" x14ac:dyDescent="0.2">
      <c r="A1540" t="s">
        <v>1572</v>
      </c>
      <c r="B1540">
        <v>32.527125358879204</v>
      </c>
      <c r="C1540">
        <v>-10.803001519422301</v>
      </c>
      <c r="D1540" t="s">
        <v>11</v>
      </c>
    </row>
    <row r="1541" spans="1:4" x14ac:dyDescent="0.2">
      <c r="A1541" t="s">
        <v>1573</v>
      </c>
      <c r="B1541">
        <v>38.8757103026294</v>
      </c>
      <c r="C1541">
        <v>0.37250133191477303</v>
      </c>
      <c r="D1541" t="s">
        <v>11</v>
      </c>
    </row>
    <row r="1542" spans="1:4" x14ac:dyDescent="0.2">
      <c r="A1542" t="s">
        <v>1574</v>
      </c>
      <c r="B1542">
        <v>-36.872703590354803</v>
      </c>
      <c r="C1542">
        <v>-6.0692304002954804</v>
      </c>
      <c r="D1542" t="s">
        <v>11</v>
      </c>
    </row>
    <row r="1543" spans="1:4" x14ac:dyDescent="0.2">
      <c r="A1543" t="s">
        <v>1575</v>
      </c>
      <c r="B1543">
        <v>4.5126169327197303</v>
      </c>
      <c r="C1543">
        <v>-26.792448210421298</v>
      </c>
    </row>
    <row r="1544" spans="1:4" x14ac:dyDescent="0.2">
      <c r="A1544" t="s">
        <v>1576</v>
      </c>
      <c r="B1544">
        <v>-36.718859573068499</v>
      </c>
      <c r="C1544">
        <v>22.890494933970999</v>
      </c>
    </row>
    <row r="1545" spans="1:4" x14ac:dyDescent="0.2">
      <c r="A1545" t="s">
        <v>1577</v>
      </c>
      <c r="B1545">
        <v>-3.8101768182036202</v>
      </c>
      <c r="C1545">
        <v>-37.4663724474253</v>
      </c>
    </row>
    <row r="1546" spans="1:4" x14ac:dyDescent="0.2">
      <c r="A1546" t="s">
        <v>1578</v>
      </c>
      <c r="B1546">
        <v>-22.729691445041201</v>
      </c>
      <c r="C1546">
        <v>40.634140607087303</v>
      </c>
    </row>
    <row r="1547" spans="1:4" x14ac:dyDescent="0.2">
      <c r="A1547" t="s">
        <v>1579</v>
      </c>
      <c r="B1547">
        <v>42.989176595514003</v>
      </c>
      <c r="C1547">
        <v>23.517172977047601</v>
      </c>
      <c r="D1547" t="s">
        <v>9</v>
      </c>
    </row>
    <row r="1548" spans="1:4" x14ac:dyDescent="0.2">
      <c r="A1548" t="s">
        <v>1580</v>
      </c>
      <c r="B1548">
        <v>-10.9561209445211</v>
      </c>
      <c r="C1548">
        <v>-47.144182007067101</v>
      </c>
      <c r="D1548" t="s">
        <v>17</v>
      </c>
    </row>
    <row r="1549" spans="1:4" x14ac:dyDescent="0.2">
      <c r="A1549" t="s">
        <v>1581</v>
      </c>
      <c r="B1549">
        <v>-45.327892665629001</v>
      </c>
      <c r="C1549">
        <v>-13.806929223386801</v>
      </c>
      <c r="D1549" t="s">
        <v>722</v>
      </c>
    </row>
    <row r="1550" spans="1:4" x14ac:dyDescent="0.2">
      <c r="A1550" t="s">
        <v>1582</v>
      </c>
      <c r="B1550">
        <v>-38.981595586985499</v>
      </c>
      <c r="C1550">
        <v>-14.235521445766</v>
      </c>
      <c r="D1550" t="s">
        <v>11</v>
      </c>
    </row>
    <row r="1551" spans="1:4" x14ac:dyDescent="0.2">
      <c r="A1551" t="s">
        <v>1583</v>
      </c>
      <c r="B1551">
        <v>-38.747362121776703</v>
      </c>
      <c r="C1551">
        <v>-15.2410562593356</v>
      </c>
      <c r="D1551" t="s">
        <v>11</v>
      </c>
    </row>
    <row r="1552" spans="1:4" x14ac:dyDescent="0.2">
      <c r="A1552" t="s">
        <v>1584</v>
      </c>
      <c r="B1552">
        <v>34.412053083914202</v>
      </c>
      <c r="C1552">
        <v>-2.3932448427695499</v>
      </c>
    </row>
    <row r="1553" spans="1:4" x14ac:dyDescent="0.2">
      <c r="A1553" t="s">
        <v>1585</v>
      </c>
      <c r="B1553">
        <v>-12.5090511941556</v>
      </c>
      <c r="C1553">
        <v>52.266243712666203</v>
      </c>
    </row>
    <row r="1554" spans="1:4" x14ac:dyDescent="0.2">
      <c r="A1554" t="s">
        <v>1586</v>
      </c>
      <c r="B1554">
        <v>-43.420164108509503</v>
      </c>
      <c r="C1554">
        <v>12.6265471550815</v>
      </c>
      <c r="D1554" t="s">
        <v>11</v>
      </c>
    </row>
    <row r="1555" spans="1:4" x14ac:dyDescent="0.2">
      <c r="A1555" t="s">
        <v>1587</v>
      </c>
      <c r="B1555">
        <v>-28.507389220365098</v>
      </c>
      <c r="C1555">
        <v>-5.63445265107294</v>
      </c>
      <c r="D1555" t="s">
        <v>11</v>
      </c>
    </row>
    <row r="1556" spans="1:4" x14ac:dyDescent="0.2">
      <c r="A1556" t="s">
        <v>1588</v>
      </c>
      <c r="B1556">
        <v>38.088887288381599</v>
      </c>
      <c r="C1556">
        <v>-26.248845145197102</v>
      </c>
    </row>
    <row r="1557" spans="1:4" x14ac:dyDescent="0.2">
      <c r="A1557" t="s">
        <v>1589</v>
      </c>
      <c r="B1557">
        <v>31.922260588130001</v>
      </c>
      <c r="C1557">
        <v>-42.0297325871067</v>
      </c>
    </row>
    <row r="1558" spans="1:4" x14ac:dyDescent="0.2">
      <c r="A1558" t="s">
        <v>1590</v>
      </c>
      <c r="B1558">
        <v>36.728960276630701</v>
      </c>
      <c r="C1558">
        <v>6.99275303013206</v>
      </c>
      <c r="D1558" t="s">
        <v>9</v>
      </c>
    </row>
    <row r="1559" spans="1:4" x14ac:dyDescent="0.2">
      <c r="A1559" t="s">
        <v>1591</v>
      </c>
      <c r="B1559">
        <v>28.9408975461366</v>
      </c>
      <c r="C1559">
        <v>10.9233227792189</v>
      </c>
    </row>
    <row r="1560" spans="1:4" x14ac:dyDescent="0.2">
      <c r="A1560" t="s">
        <v>1592</v>
      </c>
      <c r="B1560">
        <v>-20.099713294024699</v>
      </c>
      <c r="C1560">
        <v>-1.57043636600842</v>
      </c>
      <c r="D1560" t="s">
        <v>11</v>
      </c>
    </row>
    <row r="1561" spans="1:4" x14ac:dyDescent="0.2">
      <c r="A1561" t="s">
        <v>1593</v>
      </c>
      <c r="B1561">
        <v>53.077776977260598</v>
      </c>
      <c r="C1561">
        <v>-25.119520101793199</v>
      </c>
    </row>
    <row r="1562" spans="1:4" x14ac:dyDescent="0.2">
      <c r="A1562" t="s">
        <v>1594</v>
      </c>
      <c r="B1562">
        <v>-15.7730432519171</v>
      </c>
      <c r="C1562">
        <v>-22.852118366871199</v>
      </c>
      <c r="D1562" t="s">
        <v>51</v>
      </c>
    </row>
    <row r="1563" spans="1:4" x14ac:dyDescent="0.2">
      <c r="A1563" t="s">
        <v>1595</v>
      </c>
      <c r="B1563">
        <v>34.419638191110501</v>
      </c>
      <c r="C1563">
        <v>0.87548139689679005</v>
      </c>
      <c r="D1563" t="s">
        <v>6</v>
      </c>
    </row>
    <row r="1564" spans="1:4" x14ac:dyDescent="0.2">
      <c r="A1564" t="s">
        <v>1596</v>
      </c>
      <c r="B1564">
        <v>-24.699818649689501</v>
      </c>
      <c r="C1564">
        <v>9.4415499642400107</v>
      </c>
      <c r="D1564" t="s">
        <v>6</v>
      </c>
    </row>
    <row r="1565" spans="1:4" x14ac:dyDescent="0.2">
      <c r="A1565" t="s">
        <v>1597</v>
      </c>
      <c r="B1565">
        <v>-12.1338489434045</v>
      </c>
      <c r="C1565">
        <v>50.688660789606899</v>
      </c>
      <c r="D1565" t="s">
        <v>6</v>
      </c>
    </row>
    <row r="1566" spans="1:4" x14ac:dyDescent="0.2">
      <c r="A1566" t="s">
        <v>1598</v>
      </c>
      <c r="B1566">
        <v>-44.541641566269703</v>
      </c>
      <c r="C1566">
        <v>-28.5800371980683</v>
      </c>
      <c r="D1566" t="s">
        <v>51</v>
      </c>
    </row>
    <row r="1567" spans="1:4" x14ac:dyDescent="0.2">
      <c r="A1567" t="s">
        <v>1599</v>
      </c>
      <c r="B1567">
        <v>34.901379135516201</v>
      </c>
      <c r="C1567">
        <v>-36.162496030507</v>
      </c>
    </row>
    <row r="1568" spans="1:4" x14ac:dyDescent="0.2">
      <c r="A1568" t="s">
        <v>1600</v>
      </c>
      <c r="B1568">
        <v>7.1401257415100101</v>
      </c>
      <c r="C1568">
        <v>-65.823397333064804</v>
      </c>
      <c r="D1568" t="s">
        <v>9</v>
      </c>
    </row>
    <row r="1569" spans="1:4" x14ac:dyDescent="0.2">
      <c r="A1569" t="s">
        <v>1601</v>
      </c>
      <c r="B1569">
        <v>31.301587723476999</v>
      </c>
      <c r="C1569">
        <v>-39.254635149146402</v>
      </c>
      <c r="D1569" t="s">
        <v>9</v>
      </c>
    </row>
    <row r="1570" spans="1:4" x14ac:dyDescent="0.2">
      <c r="A1570" t="s">
        <v>1602</v>
      </c>
      <c r="B1570">
        <v>-9.7444482246788198</v>
      </c>
      <c r="C1570">
        <v>-7.9530632976038103</v>
      </c>
      <c r="D1570" t="s">
        <v>11</v>
      </c>
    </row>
    <row r="1571" spans="1:4" x14ac:dyDescent="0.2">
      <c r="A1571" t="s">
        <v>1603</v>
      </c>
      <c r="B1571">
        <v>-6.02921966936084</v>
      </c>
      <c r="C1571">
        <v>-40.911261184988199</v>
      </c>
      <c r="D1571" t="s">
        <v>6</v>
      </c>
    </row>
    <row r="1572" spans="1:4" x14ac:dyDescent="0.2">
      <c r="A1572" t="s">
        <v>1604</v>
      </c>
      <c r="B1572">
        <v>-24.151370285359899</v>
      </c>
      <c r="C1572">
        <v>57.226942098137997</v>
      </c>
    </row>
    <row r="1573" spans="1:4" x14ac:dyDescent="0.2">
      <c r="A1573" t="s">
        <v>1605</v>
      </c>
      <c r="B1573">
        <v>-57.3592695979072</v>
      </c>
      <c r="C1573">
        <v>-12.5230129773218</v>
      </c>
    </row>
    <row r="1574" spans="1:4" x14ac:dyDescent="0.2">
      <c r="A1574" t="s">
        <v>1606</v>
      </c>
      <c r="B1574">
        <v>29.140749923356999</v>
      </c>
      <c r="C1574">
        <v>-47.610302149617702</v>
      </c>
      <c r="D1574" t="s">
        <v>9</v>
      </c>
    </row>
    <row r="1575" spans="1:4" x14ac:dyDescent="0.2">
      <c r="A1575" t="s">
        <v>1607</v>
      </c>
      <c r="B1575">
        <v>-19.2035220095126</v>
      </c>
      <c r="C1575">
        <v>-42.256662287739402</v>
      </c>
      <c r="D1575" t="s">
        <v>51</v>
      </c>
    </row>
    <row r="1576" spans="1:4" x14ac:dyDescent="0.2">
      <c r="A1576" t="s">
        <v>1608</v>
      </c>
      <c r="B1576">
        <v>47.105533102302203</v>
      </c>
      <c r="C1576">
        <v>-23.658659677558202</v>
      </c>
    </row>
    <row r="1577" spans="1:4" x14ac:dyDescent="0.2">
      <c r="A1577" t="s">
        <v>1609</v>
      </c>
      <c r="B1577">
        <v>-35.961711291023299</v>
      </c>
      <c r="C1577">
        <v>-22.149184905875899</v>
      </c>
    </row>
    <row r="1578" spans="1:4" x14ac:dyDescent="0.2">
      <c r="A1578" t="s">
        <v>1610</v>
      </c>
      <c r="B1578">
        <v>0.73959191080137598</v>
      </c>
      <c r="C1578">
        <v>7.8585967044773799</v>
      </c>
      <c r="D1578" t="s">
        <v>11</v>
      </c>
    </row>
    <row r="1579" spans="1:4" x14ac:dyDescent="0.2">
      <c r="A1579" t="s">
        <v>1611</v>
      </c>
      <c r="B1579">
        <v>54.670141302413903</v>
      </c>
      <c r="C1579">
        <v>-24.627161178203501</v>
      </c>
    </row>
    <row r="1580" spans="1:4" x14ac:dyDescent="0.2">
      <c r="A1580" t="s">
        <v>1612</v>
      </c>
      <c r="B1580">
        <v>-31.8051702119248</v>
      </c>
      <c r="C1580">
        <v>43.773672209279503</v>
      </c>
    </row>
    <row r="1581" spans="1:4" x14ac:dyDescent="0.2">
      <c r="A1581" t="s">
        <v>1613</v>
      </c>
      <c r="B1581">
        <v>1.9053205802554001</v>
      </c>
      <c r="C1581">
        <v>-42.999974280747402</v>
      </c>
    </row>
    <row r="1582" spans="1:4" x14ac:dyDescent="0.2">
      <c r="A1582" t="s">
        <v>1614</v>
      </c>
      <c r="B1582">
        <v>56.742509036803298</v>
      </c>
      <c r="C1582">
        <v>-18.5552618849864</v>
      </c>
      <c r="D1582" t="s">
        <v>9</v>
      </c>
    </row>
    <row r="1583" spans="1:4" x14ac:dyDescent="0.2">
      <c r="A1583" t="s">
        <v>1615</v>
      </c>
      <c r="B1583">
        <v>30.290868451026402</v>
      </c>
      <c r="C1583">
        <v>-9.6533799249426604</v>
      </c>
    </row>
    <row r="1584" spans="1:4" x14ac:dyDescent="0.2">
      <c r="A1584" t="s">
        <v>1616</v>
      </c>
      <c r="B1584">
        <v>62.758988975552803</v>
      </c>
      <c r="C1584">
        <v>0.98048908739626395</v>
      </c>
      <c r="D1584" t="s">
        <v>11</v>
      </c>
    </row>
    <row r="1585" spans="1:5" x14ac:dyDescent="0.2">
      <c r="A1585" t="s">
        <v>1617</v>
      </c>
      <c r="B1585">
        <v>-45.066644399686602</v>
      </c>
      <c r="C1585">
        <v>20.552599420539</v>
      </c>
    </row>
    <row r="1586" spans="1:5" x14ac:dyDescent="0.2">
      <c r="A1586" t="s">
        <v>1618</v>
      </c>
      <c r="B1586">
        <v>-12.999753021663601</v>
      </c>
      <c r="C1586">
        <v>17.314948840021501</v>
      </c>
      <c r="D1586" t="s">
        <v>6</v>
      </c>
    </row>
    <row r="1587" spans="1:5" x14ac:dyDescent="0.2">
      <c r="A1587" t="s">
        <v>1619</v>
      </c>
      <c r="B1587">
        <v>-13.0408062259879</v>
      </c>
      <c r="C1587">
        <v>17.264176575023701</v>
      </c>
      <c r="D1587" t="s">
        <v>6</v>
      </c>
    </row>
    <row r="1588" spans="1:5" x14ac:dyDescent="0.2">
      <c r="A1588" t="s">
        <v>1620</v>
      </c>
      <c r="B1588">
        <v>12.790002363565</v>
      </c>
      <c r="C1588">
        <v>-52.134467382281798</v>
      </c>
      <c r="D1588" t="s">
        <v>51</v>
      </c>
      <c r="E1588" t="s">
        <v>63</v>
      </c>
    </row>
    <row r="1589" spans="1:5" x14ac:dyDescent="0.2">
      <c r="A1589" t="s">
        <v>1621</v>
      </c>
      <c r="B1589">
        <v>-47.369010154918598</v>
      </c>
      <c r="C1589">
        <v>13.6220868330801</v>
      </c>
      <c r="D1589" t="s">
        <v>6</v>
      </c>
      <c r="E1589" t="s">
        <v>262</v>
      </c>
    </row>
    <row r="1590" spans="1:5" x14ac:dyDescent="0.2">
      <c r="A1590" t="s">
        <v>1622</v>
      </c>
      <c r="B1590">
        <v>-46.361419788629298</v>
      </c>
      <c r="C1590">
        <v>13.548198879878401</v>
      </c>
      <c r="D1590" t="s">
        <v>6</v>
      </c>
      <c r="E1590" t="s">
        <v>262</v>
      </c>
    </row>
    <row r="1591" spans="1:5" x14ac:dyDescent="0.2">
      <c r="A1591" t="s">
        <v>1623</v>
      </c>
      <c r="B1591">
        <v>30.744434360079801</v>
      </c>
      <c r="C1591">
        <v>-11.8815627341313</v>
      </c>
      <c r="D1591" t="s">
        <v>11</v>
      </c>
    </row>
    <row r="1592" spans="1:5" x14ac:dyDescent="0.2">
      <c r="A1592" t="s">
        <v>1624</v>
      </c>
      <c r="B1592">
        <v>-44.244354015019098</v>
      </c>
      <c r="C1592">
        <v>16.658746824924101</v>
      </c>
      <c r="D1592" t="s">
        <v>20</v>
      </c>
      <c r="E1592" t="s">
        <v>262</v>
      </c>
    </row>
    <row r="1593" spans="1:5" x14ac:dyDescent="0.2">
      <c r="A1593" t="s">
        <v>1625</v>
      </c>
      <c r="B1593">
        <v>10.336414267986299</v>
      </c>
      <c r="C1593">
        <v>61.624669384727902</v>
      </c>
    </row>
    <row r="1594" spans="1:5" x14ac:dyDescent="0.2">
      <c r="A1594" t="s">
        <v>1626</v>
      </c>
      <c r="B1594">
        <v>5.2332359692962003</v>
      </c>
      <c r="C1594">
        <v>43.869228971857801</v>
      </c>
    </row>
    <row r="1595" spans="1:5" x14ac:dyDescent="0.2">
      <c r="A1595" t="s">
        <v>1627</v>
      </c>
      <c r="B1595">
        <v>-21.4092842829434</v>
      </c>
      <c r="C1595">
        <v>45.2904600965445</v>
      </c>
    </row>
    <row r="1596" spans="1:5" x14ac:dyDescent="0.2">
      <c r="A1596" t="s">
        <v>1628</v>
      </c>
      <c r="B1596">
        <v>38.700387272306799</v>
      </c>
      <c r="C1596">
        <v>10.479674756088601</v>
      </c>
    </row>
    <row r="1597" spans="1:5" x14ac:dyDescent="0.2">
      <c r="A1597" t="s">
        <v>1629</v>
      </c>
      <c r="B1597">
        <v>-18.760924178972399</v>
      </c>
      <c r="C1597">
        <v>27.658795099011101</v>
      </c>
      <c r="D1597" t="s">
        <v>11</v>
      </c>
    </row>
    <row r="1598" spans="1:5" x14ac:dyDescent="0.2">
      <c r="A1598" t="s">
        <v>1630</v>
      </c>
      <c r="B1598">
        <v>-41.614756813061902</v>
      </c>
      <c r="C1598">
        <v>13.7453175995749</v>
      </c>
      <c r="D1598" t="s">
        <v>20</v>
      </c>
    </row>
    <row r="1599" spans="1:5" x14ac:dyDescent="0.2">
      <c r="A1599" t="s">
        <v>1631</v>
      </c>
      <c r="B1599">
        <v>-8.8323344990305195</v>
      </c>
      <c r="C1599">
        <v>10.6936426096687</v>
      </c>
      <c r="D1599" t="s">
        <v>6</v>
      </c>
    </row>
    <row r="1600" spans="1:5" x14ac:dyDescent="0.2">
      <c r="A1600" t="s">
        <v>1632</v>
      </c>
      <c r="B1600">
        <v>29.879141916546299</v>
      </c>
      <c r="C1600">
        <v>-18.525394695938399</v>
      </c>
      <c r="D1600" t="s">
        <v>11</v>
      </c>
    </row>
    <row r="1601" spans="1:5" x14ac:dyDescent="0.2">
      <c r="A1601" t="s">
        <v>1633</v>
      </c>
      <c r="B1601">
        <v>59.001169432352903</v>
      </c>
      <c r="C1601">
        <v>-1.60608792671961</v>
      </c>
      <c r="D1601" t="s">
        <v>11</v>
      </c>
      <c r="E1601" t="s">
        <v>180</v>
      </c>
    </row>
    <row r="1602" spans="1:5" x14ac:dyDescent="0.2">
      <c r="A1602" t="s">
        <v>1634</v>
      </c>
      <c r="B1602">
        <v>16.888098069122901</v>
      </c>
      <c r="C1602">
        <v>-10.3335427393069</v>
      </c>
      <c r="D1602" t="s">
        <v>6</v>
      </c>
    </row>
    <row r="1603" spans="1:5" x14ac:dyDescent="0.2">
      <c r="A1603" t="s">
        <v>1635</v>
      </c>
      <c r="B1603">
        <v>-43.402572080366198</v>
      </c>
      <c r="C1603">
        <v>19.942293514592802</v>
      </c>
      <c r="D1603" t="s">
        <v>6</v>
      </c>
      <c r="E1603" t="s">
        <v>262</v>
      </c>
    </row>
    <row r="1604" spans="1:5" x14ac:dyDescent="0.2">
      <c r="A1604" t="s">
        <v>1636</v>
      </c>
      <c r="B1604">
        <v>13.902393301353801</v>
      </c>
      <c r="C1604">
        <v>51.0209267223754</v>
      </c>
    </row>
    <row r="1605" spans="1:5" x14ac:dyDescent="0.2">
      <c r="A1605" t="s">
        <v>1637</v>
      </c>
      <c r="B1605">
        <v>-7.0436574089624298</v>
      </c>
      <c r="C1605">
        <v>29.821315833689098</v>
      </c>
      <c r="D1605" t="s">
        <v>6</v>
      </c>
    </row>
    <row r="1606" spans="1:5" x14ac:dyDescent="0.2">
      <c r="A1606" t="s">
        <v>1638</v>
      </c>
      <c r="B1606">
        <v>-34.864370520953599</v>
      </c>
      <c r="C1606">
        <v>36.107784678356701</v>
      </c>
      <c r="D1606" t="s">
        <v>6</v>
      </c>
    </row>
    <row r="1607" spans="1:5" x14ac:dyDescent="0.2">
      <c r="A1607" t="s">
        <v>1639</v>
      </c>
      <c r="B1607">
        <v>11.482122654434599</v>
      </c>
      <c r="C1607">
        <v>58.801730373167402</v>
      </c>
      <c r="D1607" t="s">
        <v>11</v>
      </c>
    </row>
    <row r="1608" spans="1:5" x14ac:dyDescent="0.2">
      <c r="A1608" t="s">
        <v>1640</v>
      </c>
      <c r="B1608">
        <v>49.559308561515003</v>
      </c>
      <c r="C1608">
        <v>-29.508676502858901</v>
      </c>
    </row>
    <row r="1609" spans="1:5" x14ac:dyDescent="0.2">
      <c r="A1609" t="s">
        <v>1641</v>
      </c>
      <c r="B1609">
        <v>-4.9151066984654399</v>
      </c>
      <c r="C1609">
        <v>14.873753374678699</v>
      </c>
      <c r="D1609" t="s">
        <v>6</v>
      </c>
    </row>
    <row r="1610" spans="1:5" x14ac:dyDescent="0.2">
      <c r="A1610" t="s">
        <v>1642</v>
      </c>
      <c r="B1610">
        <v>-7.0600709433910396</v>
      </c>
      <c r="C1610">
        <v>44.124168439486702</v>
      </c>
      <c r="D1610" t="s">
        <v>6</v>
      </c>
    </row>
    <row r="1611" spans="1:5" x14ac:dyDescent="0.2">
      <c r="A1611" t="s">
        <v>1643</v>
      </c>
      <c r="B1611">
        <v>-49.808347473868103</v>
      </c>
      <c r="C1611">
        <v>44.998274651651101</v>
      </c>
    </row>
    <row r="1612" spans="1:5" x14ac:dyDescent="0.2">
      <c r="A1612" t="s">
        <v>1644</v>
      </c>
      <c r="B1612">
        <v>-37.7031224182006</v>
      </c>
      <c r="C1612">
        <v>-17.237468089578101</v>
      </c>
    </row>
    <row r="1613" spans="1:5" x14ac:dyDescent="0.2">
      <c r="A1613" t="s">
        <v>1645</v>
      </c>
      <c r="B1613">
        <v>14.2283541011843</v>
      </c>
      <c r="C1613">
        <v>31.578632904068701</v>
      </c>
      <c r="D1613" t="s">
        <v>51</v>
      </c>
    </row>
    <row r="1614" spans="1:5" x14ac:dyDescent="0.2">
      <c r="A1614" t="s">
        <v>1646</v>
      </c>
      <c r="B1614">
        <v>-10.956427418950801</v>
      </c>
      <c r="C1614">
        <v>-21.3002319431546</v>
      </c>
      <c r="D1614" t="s">
        <v>51</v>
      </c>
    </row>
    <row r="1615" spans="1:5" x14ac:dyDescent="0.2">
      <c r="A1615" t="s">
        <v>1647</v>
      </c>
      <c r="B1615">
        <v>-36.565520474113299</v>
      </c>
      <c r="C1615">
        <v>-23.410162401086499</v>
      </c>
      <c r="D1615" t="s">
        <v>11</v>
      </c>
    </row>
    <row r="1616" spans="1:5" x14ac:dyDescent="0.2">
      <c r="A1616" t="s">
        <v>1648</v>
      </c>
      <c r="B1616">
        <v>35.382676427139799</v>
      </c>
      <c r="C1616">
        <v>-16.560006492155399</v>
      </c>
      <c r="D1616" t="s">
        <v>11</v>
      </c>
    </row>
    <row r="1617" spans="1:5" x14ac:dyDescent="0.2">
      <c r="A1617" t="s">
        <v>1649</v>
      </c>
      <c r="B1617">
        <v>-29.0628828625468</v>
      </c>
      <c r="C1617">
        <v>3.08546031538742</v>
      </c>
    </row>
    <row r="1618" spans="1:5" x14ac:dyDescent="0.2">
      <c r="A1618" t="s">
        <v>1650</v>
      </c>
      <c r="B1618">
        <v>-53.227717143931102</v>
      </c>
      <c r="C1618">
        <v>10.195173613118699</v>
      </c>
      <c r="D1618" t="s">
        <v>6</v>
      </c>
      <c r="E1618" t="s">
        <v>463</v>
      </c>
    </row>
    <row r="1619" spans="1:5" x14ac:dyDescent="0.2">
      <c r="A1619" t="s">
        <v>1651</v>
      </c>
      <c r="B1619">
        <v>36.293148643599999</v>
      </c>
      <c r="C1619">
        <v>-45.711620987378303</v>
      </c>
      <c r="D1619" t="s">
        <v>11</v>
      </c>
    </row>
    <row r="1620" spans="1:5" x14ac:dyDescent="0.2">
      <c r="A1620" t="s">
        <v>1652</v>
      </c>
      <c r="B1620">
        <v>14.994432442920299</v>
      </c>
      <c r="C1620">
        <v>-56.278666981216297</v>
      </c>
      <c r="D1620" t="s">
        <v>51</v>
      </c>
    </row>
    <row r="1621" spans="1:5" x14ac:dyDescent="0.2">
      <c r="A1621" t="s">
        <v>1653</v>
      </c>
      <c r="B1621">
        <v>-34.123295679125498</v>
      </c>
      <c r="C1621">
        <v>-0.50052365791918296</v>
      </c>
    </row>
    <row r="1622" spans="1:5" x14ac:dyDescent="0.2">
      <c r="A1622" t="s">
        <v>1654</v>
      </c>
      <c r="B1622">
        <v>-24.299926421599501</v>
      </c>
      <c r="C1622">
        <v>49.102344117112601</v>
      </c>
    </row>
    <row r="1623" spans="1:5" x14ac:dyDescent="0.2">
      <c r="A1623" t="s">
        <v>1655</v>
      </c>
      <c r="B1623">
        <v>10.0199536080718</v>
      </c>
      <c r="C1623">
        <v>-6.2997265833856302</v>
      </c>
    </row>
    <row r="1624" spans="1:5" x14ac:dyDescent="0.2">
      <c r="A1624" t="s">
        <v>1656</v>
      </c>
      <c r="B1624">
        <v>19.650078567314399</v>
      </c>
      <c r="C1624">
        <v>39.037478567112203</v>
      </c>
    </row>
    <row r="1625" spans="1:5" x14ac:dyDescent="0.2">
      <c r="A1625" t="s">
        <v>1657</v>
      </c>
      <c r="B1625">
        <v>-31.2280556099129</v>
      </c>
      <c r="C1625">
        <v>4.9609738177791298</v>
      </c>
    </row>
    <row r="1626" spans="1:5" x14ac:dyDescent="0.2">
      <c r="A1626" t="s">
        <v>1658</v>
      </c>
      <c r="B1626">
        <v>11.924807497163799</v>
      </c>
      <c r="C1626">
        <v>56.526608334228897</v>
      </c>
      <c r="D1626" t="s">
        <v>11</v>
      </c>
    </row>
    <row r="1627" spans="1:5" x14ac:dyDescent="0.2">
      <c r="A1627" t="s">
        <v>1659</v>
      </c>
      <c r="B1627">
        <v>-39.245995569567697</v>
      </c>
      <c r="C1627">
        <v>-12.0848602817687</v>
      </c>
      <c r="D1627" t="s">
        <v>11</v>
      </c>
    </row>
    <row r="1628" spans="1:5" x14ac:dyDescent="0.2">
      <c r="A1628" t="s">
        <v>1660</v>
      </c>
      <c r="B1628">
        <v>4.2182229308253101</v>
      </c>
      <c r="C1628">
        <v>-54.918408696494197</v>
      </c>
      <c r="D1628" t="s">
        <v>51</v>
      </c>
    </row>
    <row r="1629" spans="1:5" x14ac:dyDescent="0.2">
      <c r="A1629" t="s">
        <v>1661</v>
      </c>
      <c r="B1629">
        <v>-38.353271495458202</v>
      </c>
      <c r="C1629">
        <v>-26.889049177185701</v>
      </c>
    </row>
    <row r="1630" spans="1:5" x14ac:dyDescent="0.2">
      <c r="A1630" t="s">
        <v>1662</v>
      </c>
      <c r="B1630">
        <v>25.325455987251701</v>
      </c>
      <c r="C1630">
        <v>18.110417258688699</v>
      </c>
    </row>
    <row r="1631" spans="1:5" x14ac:dyDescent="0.2">
      <c r="A1631" t="s">
        <v>1663</v>
      </c>
      <c r="B1631">
        <v>-41.422361503730301</v>
      </c>
      <c r="C1631">
        <v>-13.299538688211699</v>
      </c>
    </row>
    <row r="1632" spans="1:5" x14ac:dyDescent="0.2">
      <c r="A1632" t="s">
        <v>1664</v>
      </c>
      <c r="B1632">
        <v>22.3671536434369</v>
      </c>
      <c r="C1632">
        <v>-9.6913012407248207</v>
      </c>
      <c r="D1632" t="s">
        <v>11</v>
      </c>
    </row>
    <row r="1633" spans="1:4" x14ac:dyDescent="0.2">
      <c r="A1633" t="s">
        <v>1665</v>
      </c>
      <c r="B1633">
        <v>22.471585219356101</v>
      </c>
      <c r="C1633">
        <v>-9.71670359345433</v>
      </c>
      <c r="D1633" t="s">
        <v>17</v>
      </c>
    </row>
    <row r="1634" spans="1:4" x14ac:dyDescent="0.2">
      <c r="A1634" t="s">
        <v>1666</v>
      </c>
      <c r="B1634">
        <v>18.899347717009601</v>
      </c>
      <c r="C1634">
        <v>14.9977712940698</v>
      </c>
    </row>
    <row r="1635" spans="1:4" x14ac:dyDescent="0.2">
      <c r="A1635" t="s">
        <v>1667</v>
      </c>
      <c r="B1635">
        <v>7.7242003225973699</v>
      </c>
      <c r="C1635">
        <v>3.26951712989091</v>
      </c>
    </row>
    <row r="1636" spans="1:4" x14ac:dyDescent="0.2">
      <c r="A1636" t="s">
        <v>1668</v>
      </c>
      <c r="B1636">
        <v>-15.062942615759599</v>
      </c>
      <c r="C1636">
        <v>-5.1515709651414499</v>
      </c>
    </row>
    <row r="1637" spans="1:4" x14ac:dyDescent="0.2">
      <c r="A1637" t="s">
        <v>1669</v>
      </c>
      <c r="B1637">
        <v>38.712923256284803</v>
      </c>
      <c r="C1637">
        <v>-17.052071107653401</v>
      </c>
    </row>
    <row r="1638" spans="1:4" x14ac:dyDescent="0.2">
      <c r="A1638" t="s">
        <v>1670</v>
      </c>
      <c r="B1638">
        <v>-37.940420068864498</v>
      </c>
      <c r="C1638">
        <v>5.2987629509141803</v>
      </c>
      <c r="D1638" t="s">
        <v>51</v>
      </c>
    </row>
    <row r="1639" spans="1:4" x14ac:dyDescent="0.2">
      <c r="A1639" t="s">
        <v>1671</v>
      </c>
      <c r="B1639">
        <v>-30.222161350221398</v>
      </c>
      <c r="C1639">
        <v>12.063904048391301</v>
      </c>
    </row>
    <row r="1640" spans="1:4" x14ac:dyDescent="0.2">
      <c r="A1640" t="s">
        <v>1672</v>
      </c>
      <c r="B1640">
        <v>34.664761237808001</v>
      </c>
      <c r="C1640">
        <v>-31.798456656868499</v>
      </c>
    </row>
    <row r="1641" spans="1:4" x14ac:dyDescent="0.2">
      <c r="A1641" t="s">
        <v>1673</v>
      </c>
      <c r="B1641">
        <v>-30.1139376476956</v>
      </c>
      <c r="C1641">
        <v>-19.141616015877801</v>
      </c>
      <c r="D1641" t="s">
        <v>9</v>
      </c>
    </row>
    <row r="1642" spans="1:4" x14ac:dyDescent="0.2">
      <c r="A1642" t="s">
        <v>1674</v>
      </c>
      <c r="B1642">
        <v>-33.0854909057961</v>
      </c>
      <c r="C1642">
        <v>25.630969668766301</v>
      </c>
      <c r="D1642" t="s">
        <v>6</v>
      </c>
    </row>
    <row r="1643" spans="1:4" x14ac:dyDescent="0.2">
      <c r="A1643" t="s">
        <v>1675</v>
      </c>
      <c r="B1643">
        <v>-6.7794461474999697</v>
      </c>
      <c r="C1643">
        <v>42.473674803461797</v>
      </c>
    </row>
    <row r="1644" spans="1:4" x14ac:dyDescent="0.2">
      <c r="A1644" t="s">
        <v>1676</v>
      </c>
      <c r="B1644">
        <v>-55.384381580717204</v>
      </c>
      <c r="C1644">
        <v>12.502804156536399</v>
      </c>
      <c r="D1644" t="s">
        <v>6</v>
      </c>
    </row>
    <row r="1645" spans="1:4" x14ac:dyDescent="0.2">
      <c r="A1645" t="s">
        <v>1677</v>
      </c>
      <c r="B1645">
        <v>-49.226278119080597</v>
      </c>
      <c r="C1645">
        <v>-20.685431705874901</v>
      </c>
      <c r="D1645" t="s">
        <v>11</v>
      </c>
    </row>
    <row r="1646" spans="1:4" x14ac:dyDescent="0.2">
      <c r="A1646" t="s">
        <v>1678</v>
      </c>
      <c r="B1646">
        <v>1.9414372945945999</v>
      </c>
      <c r="C1646">
        <v>37.2939641424813</v>
      </c>
      <c r="D1646" t="s">
        <v>6</v>
      </c>
    </row>
    <row r="1647" spans="1:4" x14ac:dyDescent="0.2">
      <c r="A1647" t="s">
        <v>1679</v>
      </c>
      <c r="B1647">
        <v>-34.3500290773706</v>
      </c>
      <c r="C1647">
        <v>-24.913398820278299</v>
      </c>
      <c r="D1647" t="s">
        <v>11</v>
      </c>
    </row>
    <row r="1648" spans="1:4" x14ac:dyDescent="0.2">
      <c r="A1648" t="s">
        <v>1680</v>
      </c>
      <c r="B1648">
        <v>-37.818953684057099</v>
      </c>
      <c r="C1648">
        <v>-18.478865847007</v>
      </c>
      <c r="D1648" t="s">
        <v>11</v>
      </c>
    </row>
    <row r="1649" spans="1:4" x14ac:dyDescent="0.2">
      <c r="A1649" t="s">
        <v>1681</v>
      </c>
      <c r="B1649">
        <v>37.262681387566303</v>
      </c>
      <c r="C1649">
        <v>-38.643729495082397</v>
      </c>
    </row>
    <row r="1650" spans="1:4" x14ac:dyDescent="0.2">
      <c r="A1650" t="s">
        <v>1682</v>
      </c>
      <c r="B1650">
        <v>-18.095374278507101</v>
      </c>
      <c r="C1650">
        <v>-1.81244907507887</v>
      </c>
      <c r="D1650" t="s">
        <v>11</v>
      </c>
    </row>
    <row r="1651" spans="1:4" x14ac:dyDescent="0.2">
      <c r="A1651" t="s">
        <v>1683</v>
      </c>
      <c r="B1651">
        <v>2.86396731492448</v>
      </c>
      <c r="C1651">
        <v>-43.187173409978399</v>
      </c>
      <c r="D1651" t="s">
        <v>11</v>
      </c>
    </row>
    <row r="1652" spans="1:4" x14ac:dyDescent="0.2">
      <c r="A1652" t="s">
        <v>1684</v>
      </c>
      <c r="B1652">
        <v>-11.8739356417235</v>
      </c>
      <c r="C1652">
        <v>-27.953760778365002</v>
      </c>
    </row>
    <row r="1653" spans="1:4" x14ac:dyDescent="0.2">
      <c r="A1653" t="s">
        <v>1685</v>
      </c>
      <c r="B1653">
        <v>-9.4773897689707098</v>
      </c>
      <c r="C1653">
        <v>-34.650461343955797</v>
      </c>
      <c r="D1653" t="s">
        <v>6</v>
      </c>
    </row>
    <row r="1654" spans="1:4" x14ac:dyDescent="0.2">
      <c r="A1654" t="s">
        <v>1686</v>
      </c>
      <c r="B1654">
        <v>-58.923153706737203</v>
      </c>
      <c r="C1654">
        <v>-13.719174175946099</v>
      </c>
    </row>
    <row r="1655" spans="1:4" x14ac:dyDescent="0.2">
      <c r="A1655" t="s">
        <v>1687</v>
      </c>
      <c r="B1655">
        <v>10.3915766282863</v>
      </c>
      <c r="C1655">
        <v>2.9298135917746801</v>
      </c>
    </row>
    <row r="1656" spans="1:4" x14ac:dyDescent="0.2">
      <c r="A1656" t="s">
        <v>1688</v>
      </c>
      <c r="B1656">
        <v>7.0744321871777398</v>
      </c>
      <c r="C1656">
        <v>-49.851024432242397</v>
      </c>
      <c r="D1656" t="s">
        <v>51</v>
      </c>
    </row>
    <row r="1657" spans="1:4" x14ac:dyDescent="0.2">
      <c r="A1657" t="s">
        <v>1689</v>
      </c>
      <c r="B1657">
        <v>-25.310852876129399</v>
      </c>
      <c r="C1657">
        <v>-54.676555545792503</v>
      </c>
      <c r="D1657" t="s">
        <v>51</v>
      </c>
    </row>
    <row r="1658" spans="1:4" x14ac:dyDescent="0.2">
      <c r="A1658" t="s">
        <v>1690</v>
      </c>
      <c r="B1658">
        <v>35.352191297666302</v>
      </c>
      <c r="C1658">
        <v>1.31608590610649</v>
      </c>
    </row>
    <row r="1659" spans="1:4" x14ac:dyDescent="0.2">
      <c r="A1659" t="s">
        <v>1691</v>
      </c>
      <c r="B1659">
        <v>-33.387751846432202</v>
      </c>
      <c r="C1659">
        <v>-6.0878337081459897</v>
      </c>
    </row>
    <row r="1660" spans="1:4" x14ac:dyDescent="0.2">
      <c r="A1660" t="s">
        <v>1692</v>
      </c>
      <c r="B1660">
        <v>-7.3089724346556304</v>
      </c>
      <c r="C1660">
        <v>51.4809427066957</v>
      </c>
    </row>
    <row r="1661" spans="1:4" x14ac:dyDescent="0.2">
      <c r="A1661" t="s">
        <v>1693</v>
      </c>
      <c r="B1661">
        <v>-32.651756907031903</v>
      </c>
      <c r="C1661">
        <v>-11.6032558777268</v>
      </c>
    </row>
    <row r="1662" spans="1:4" x14ac:dyDescent="0.2">
      <c r="A1662" t="s">
        <v>1694</v>
      </c>
      <c r="B1662">
        <v>-48.595259512841402</v>
      </c>
      <c r="C1662">
        <v>-16.7947460046475</v>
      </c>
      <c r="D1662" t="s">
        <v>11</v>
      </c>
    </row>
    <row r="1663" spans="1:4" x14ac:dyDescent="0.2">
      <c r="A1663" t="s">
        <v>1695</v>
      </c>
      <c r="B1663">
        <v>-32.473049766101497</v>
      </c>
      <c r="C1663">
        <v>13.1807065827242</v>
      </c>
    </row>
    <row r="1664" spans="1:4" x14ac:dyDescent="0.2">
      <c r="A1664" t="s">
        <v>1696</v>
      </c>
      <c r="B1664">
        <v>-10.321312534319601</v>
      </c>
      <c r="C1664">
        <v>-21.960334613025601</v>
      </c>
      <c r="D1664" t="s">
        <v>9</v>
      </c>
    </row>
    <row r="1665" spans="1:5" x14ac:dyDescent="0.2">
      <c r="A1665" t="s">
        <v>1697</v>
      </c>
      <c r="B1665">
        <v>30.615426445892201</v>
      </c>
      <c r="C1665">
        <v>-20.627783477132098</v>
      </c>
    </row>
    <row r="1666" spans="1:5" x14ac:dyDescent="0.2">
      <c r="A1666" t="s">
        <v>1698</v>
      </c>
      <c r="B1666">
        <v>-39.469502823792297</v>
      </c>
      <c r="C1666">
        <v>25.5739517405834</v>
      </c>
      <c r="D1666" t="s">
        <v>6</v>
      </c>
      <c r="E1666" t="s">
        <v>240</v>
      </c>
    </row>
    <row r="1667" spans="1:5" x14ac:dyDescent="0.2">
      <c r="A1667" t="s">
        <v>1699</v>
      </c>
      <c r="B1667">
        <v>26.176967246035701</v>
      </c>
      <c r="C1667">
        <v>-48.2198009301556</v>
      </c>
    </row>
    <row r="1668" spans="1:5" x14ac:dyDescent="0.2">
      <c r="A1668" t="s">
        <v>1700</v>
      </c>
      <c r="B1668">
        <v>26.481001636518599</v>
      </c>
      <c r="C1668">
        <v>-35.334163468964398</v>
      </c>
      <c r="D1668" t="s">
        <v>17</v>
      </c>
    </row>
    <row r="1669" spans="1:5" x14ac:dyDescent="0.2">
      <c r="A1669" t="s">
        <v>1701</v>
      </c>
      <c r="B1669">
        <v>52.4339732512993</v>
      </c>
      <c r="C1669">
        <v>-17.729375968699198</v>
      </c>
      <c r="E1669" t="s">
        <v>41</v>
      </c>
    </row>
    <row r="1670" spans="1:5" x14ac:dyDescent="0.2">
      <c r="A1670" t="s">
        <v>1702</v>
      </c>
      <c r="B1670">
        <v>14.215015551956199</v>
      </c>
      <c r="C1670">
        <v>49.873320770232198</v>
      </c>
    </row>
    <row r="1671" spans="1:5" x14ac:dyDescent="0.2">
      <c r="A1671" t="s">
        <v>1703</v>
      </c>
      <c r="B1671">
        <v>-47.181551598297901</v>
      </c>
      <c r="C1671">
        <v>-7.4358677716677199</v>
      </c>
      <c r="D1671" t="s">
        <v>6</v>
      </c>
    </row>
    <row r="1672" spans="1:5" x14ac:dyDescent="0.2">
      <c r="A1672" t="s">
        <v>1704</v>
      </c>
      <c r="B1672">
        <v>-10.000239552599</v>
      </c>
      <c r="C1672">
        <v>38.566498565082</v>
      </c>
      <c r="D1672" t="s">
        <v>11</v>
      </c>
    </row>
    <row r="1673" spans="1:5" x14ac:dyDescent="0.2">
      <c r="A1673" t="s">
        <v>1705</v>
      </c>
      <c r="B1673">
        <v>36.326574368481801</v>
      </c>
      <c r="C1673">
        <v>-30.280334794839099</v>
      </c>
      <c r="D1673" t="s">
        <v>11</v>
      </c>
    </row>
    <row r="1674" spans="1:5" x14ac:dyDescent="0.2">
      <c r="A1674" t="s">
        <v>1706</v>
      </c>
      <c r="B1674">
        <v>3.7006308662223599</v>
      </c>
      <c r="C1674">
        <v>-51.733215721658702</v>
      </c>
    </row>
    <row r="1675" spans="1:5" x14ac:dyDescent="0.2">
      <c r="A1675" t="s">
        <v>1707</v>
      </c>
      <c r="B1675">
        <v>-48.776604318180603</v>
      </c>
      <c r="C1675">
        <v>15.526382124341801</v>
      </c>
    </row>
    <row r="1676" spans="1:5" x14ac:dyDescent="0.2">
      <c r="A1676" t="s">
        <v>1708</v>
      </c>
      <c r="B1676">
        <v>-48.079546333593498</v>
      </c>
      <c r="C1676">
        <v>13.416927259565901</v>
      </c>
    </row>
    <row r="1677" spans="1:5" x14ac:dyDescent="0.2">
      <c r="A1677" t="s">
        <v>1709</v>
      </c>
      <c r="B1677">
        <v>-22.5265605085253</v>
      </c>
      <c r="C1677">
        <v>-6.1223642824444102</v>
      </c>
    </row>
    <row r="1678" spans="1:5" x14ac:dyDescent="0.2">
      <c r="A1678" t="s">
        <v>1710</v>
      </c>
      <c r="B1678">
        <v>-50.3474464135262</v>
      </c>
      <c r="C1678">
        <v>9.9384297316300501</v>
      </c>
      <c r="D1678" t="s">
        <v>20</v>
      </c>
      <c r="E1678" t="s">
        <v>240</v>
      </c>
    </row>
    <row r="1679" spans="1:5" x14ac:dyDescent="0.2">
      <c r="A1679" t="s">
        <v>1711</v>
      </c>
      <c r="B1679">
        <v>26.5077583612944</v>
      </c>
      <c r="C1679">
        <v>-14.5865829762938</v>
      </c>
    </row>
    <row r="1680" spans="1:5" x14ac:dyDescent="0.2">
      <c r="A1680" t="s">
        <v>1712</v>
      </c>
      <c r="B1680">
        <v>-36.190206530061801</v>
      </c>
      <c r="C1680">
        <v>14.5926265619416</v>
      </c>
      <c r="D1680" t="s">
        <v>6</v>
      </c>
      <c r="E1680" t="s">
        <v>262</v>
      </c>
    </row>
    <row r="1681" spans="1:5" x14ac:dyDescent="0.2">
      <c r="A1681" t="s">
        <v>1713</v>
      </c>
      <c r="B1681">
        <v>20.462100054232799</v>
      </c>
      <c r="C1681">
        <v>20.2980188372666</v>
      </c>
      <c r="D1681" t="s">
        <v>51</v>
      </c>
    </row>
    <row r="1682" spans="1:5" x14ac:dyDescent="0.2">
      <c r="A1682" t="s">
        <v>1714</v>
      </c>
      <c r="B1682">
        <v>-30.276578313023499</v>
      </c>
      <c r="C1682">
        <v>-5.4438883681050196</v>
      </c>
    </row>
    <row r="1683" spans="1:5" x14ac:dyDescent="0.2">
      <c r="A1683" t="s">
        <v>1715</v>
      </c>
      <c r="B1683">
        <v>-40.768195761750697</v>
      </c>
      <c r="C1683">
        <v>-12.5801984251578</v>
      </c>
      <c r="D1683" t="s">
        <v>11</v>
      </c>
    </row>
    <row r="1684" spans="1:5" x14ac:dyDescent="0.2">
      <c r="A1684" t="s">
        <v>1716</v>
      </c>
      <c r="B1684">
        <v>32.351606293682998</v>
      </c>
      <c r="C1684">
        <v>38.773572896242797</v>
      </c>
      <c r="D1684" t="s">
        <v>51</v>
      </c>
    </row>
    <row r="1685" spans="1:5" x14ac:dyDescent="0.2">
      <c r="A1685" t="s">
        <v>1717</v>
      </c>
      <c r="B1685">
        <v>7.0367540715231396</v>
      </c>
      <c r="C1685">
        <v>-44.0116917642084</v>
      </c>
      <c r="D1685" t="s">
        <v>51</v>
      </c>
      <c r="E1685" t="s">
        <v>491</v>
      </c>
    </row>
    <row r="1686" spans="1:5" x14ac:dyDescent="0.2">
      <c r="A1686" t="s">
        <v>1718</v>
      </c>
      <c r="B1686">
        <v>24.507176449259099</v>
      </c>
      <c r="C1686">
        <v>-50.6290028965253</v>
      </c>
      <c r="D1686" t="s">
        <v>51</v>
      </c>
      <c r="E1686" t="s">
        <v>491</v>
      </c>
    </row>
    <row r="1687" spans="1:5" x14ac:dyDescent="0.2">
      <c r="A1687" t="s">
        <v>1719</v>
      </c>
      <c r="B1687">
        <v>17.1904323028613</v>
      </c>
      <c r="C1687">
        <v>-33.425844016893201</v>
      </c>
      <c r="D1687" t="s">
        <v>51</v>
      </c>
    </row>
    <row r="1688" spans="1:5" x14ac:dyDescent="0.2">
      <c r="A1688" t="s">
        <v>1720</v>
      </c>
      <c r="B1688">
        <v>-29.673319759282698</v>
      </c>
      <c r="C1688">
        <v>49.408379875892003</v>
      </c>
      <c r="D1688" t="s">
        <v>20</v>
      </c>
    </row>
    <row r="1689" spans="1:5" x14ac:dyDescent="0.2">
      <c r="A1689" t="s">
        <v>1721</v>
      </c>
      <c r="B1689">
        <v>-36.082316902562397</v>
      </c>
      <c r="C1689">
        <v>-17.613950508022501</v>
      </c>
      <c r="D1689" t="s">
        <v>11</v>
      </c>
    </row>
    <row r="1690" spans="1:5" x14ac:dyDescent="0.2">
      <c r="A1690" t="s">
        <v>1722</v>
      </c>
      <c r="B1690">
        <v>-24.587312321546499</v>
      </c>
      <c r="C1690">
        <v>16.944813755907099</v>
      </c>
      <c r="D1690" t="s">
        <v>6</v>
      </c>
    </row>
    <row r="1691" spans="1:5" x14ac:dyDescent="0.2">
      <c r="A1691" t="s">
        <v>1723</v>
      </c>
      <c r="B1691">
        <v>9.6192416046434008</v>
      </c>
      <c r="C1691">
        <v>44.006866806978103</v>
      </c>
    </row>
    <row r="1692" spans="1:5" x14ac:dyDescent="0.2">
      <c r="A1692" t="s">
        <v>1724</v>
      </c>
      <c r="B1692">
        <v>23.700476278756401</v>
      </c>
      <c r="C1692">
        <v>-48.797073529876897</v>
      </c>
      <c r="D1692" t="s">
        <v>51</v>
      </c>
      <c r="E1692" t="s">
        <v>491</v>
      </c>
    </row>
    <row r="1693" spans="1:5" x14ac:dyDescent="0.2">
      <c r="A1693" t="s">
        <v>1725</v>
      </c>
      <c r="B1693">
        <v>24.292670500900499</v>
      </c>
      <c r="C1693">
        <v>-28.741986918788701</v>
      </c>
      <c r="D1693" t="s">
        <v>51</v>
      </c>
    </row>
    <row r="1694" spans="1:5" x14ac:dyDescent="0.2">
      <c r="A1694" t="s">
        <v>1726</v>
      </c>
      <c r="B1694">
        <v>23.5512219307092</v>
      </c>
      <c r="C1694">
        <v>-50.657996460329898</v>
      </c>
      <c r="D1694" t="s">
        <v>51</v>
      </c>
      <c r="E1694" t="s">
        <v>491</v>
      </c>
    </row>
    <row r="1695" spans="1:5" x14ac:dyDescent="0.2">
      <c r="A1695" t="s">
        <v>1727</v>
      </c>
      <c r="B1695">
        <v>-45.386437277224701</v>
      </c>
      <c r="C1695">
        <v>-7.1314102414131701</v>
      </c>
    </row>
    <row r="1696" spans="1:5" x14ac:dyDescent="0.2">
      <c r="A1696" t="s">
        <v>1728</v>
      </c>
      <c r="B1696">
        <v>-31.612829247623001</v>
      </c>
      <c r="C1696">
        <v>28.9818167873124</v>
      </c>
      <c r="D1696" t="s">
        <v>6</v>
      </c>
    </row>
    <row r="1697" spans="1:5" x14ac:dyDescent="0.2">
      <c r="A1697" t="s">
        <v>1729</v>
      </c>
      <c r="B1697">
        <v>15.392201600399799</v>
      </c>
      <c r="C1697">
        <v>-53.116594882949201</v>
      </c>
      <c r="D1697" t="s">
        <v>51</v>
      </c>
      <c r="E1697" t="s">
        <v>63</v>
      </c>
    </row>
    <row r="1698" spans="1:5" x14ac:dyDescent="0.2">
      <c r="A1698" t="s">
        <v>1730</v>
      </c>
      <c r="B1698">
        <v>-15.604806874845799</v>
      </c>
      <c r="C1698">
        <v>-2.6965440446117301</v>
      </c>
    </row>
    <row r="1699" spans="1:5" x14ac:dyDescent="0.2">
      <c r="A1699" t="s">
        <v>1731</v>
      </c>
      <c r="B1699">
        <v>14.4603414145902</v>
      </c>
      <c r="C1699">
        <v>46.5850357801393</v>
      </c>
    </row>
    <row r="1700" spans="1:5" x14ac:dyDescent="0.2">
      <c r="A1700" t="s">
        <v>1732</v>
      </c>
      <c r="B1700">
        <v>4.4804654864812603</v>
      </c>
      <c r="C1700">
        <v>54.376907457227503</v>
      </c>
      <c r="D1700" t="s">
        <v>11</v>
      </c>
    </row>
    <row r="1701" spans="1:5" x14ac:dyDescent="0.2">
      <c r="A1701" t="s">
        <v>1733</v>
      </c>
      <c r="B1701">
        <v>-22.756798387354301</v>
      </c>
      <c r="C1701">
        <v>18.496712230913701</v>
      </c>
      <c r="D1701" t="s">
        <v>9</v>
      </c>
    </row>
    <row r="1702" spans="1:5" x14ac:dyDescent="0.2">
      <c r="A1702" t="s">
        <v>1734</v>
      </c>
      <c r="B1702">
        <v>29.1075378062887</v>
      </c>
      <c r="C1702">
        <v>2.6875236482850302</v>
      </c>
      <c r="D1702" t="s">
        <v>11</v>
      </c>
    </row>
    <row r="1703" spans="1:5" x14ac:dyDescent="0.2">
      <c r="A1703" t="s">
        <v>1735</v>
      </c>
      <c r="B1703">
        <v>-3.75912782568816</v>
      </c>
      <c r="C1703">
        <v>49.712427684444101</v>
      </c>
      <c r="D1703" t="s">
        <v>6</v>
      </c>
    </row>
    <row r="1704" spans="1:5" x14ac:dyDescent="0.2">
      <c r="A1704" t="s">
        <v>1736</v>
      </c>
      <c r="B1704">
        <v>8.6168723004348795</v>
      </c>
      <c r="C1704">
        <v>26.307677362550599</v>
      </c>
    </row>
    <row r="1705" spans="1:5" x14ac:dyDescent="0.2">
      <c r="A1705" t="s">
        <v>1737</v>
      </c>
      <c r="B1705">
        <v>-21.1287785567161</v>
      </c>
      <c r="C1705">
        <v>-34.464963067926703</v>
      </c>
      <c r="D1705" t="s">
        <v>51</v>
      </c>
    </row>
    <row r="1706" spans="1:5" x14ac:dyDescent="0.2">
      <c r="A1706" t="s">
        <v>1738</v>
      </c>
      <c r="B1706">
        <v>-18.034836366535</v>
      </c>
      <c r="C1706">
        <v>64.136403834016505</v>
      </c>
    </row>
    <row r="1707" spans="1:5" x14ac:dyDescent="0.2">
      <c r="A1707" t="s">
        <v>1739</v>
      </c>
      <c r="B1707">
        <v>-24.0400487188098</v>
      </c>
      <c r="C1707">
        <v>-44.3758690260251</v>
      </c>
      <c r="D1707" t="s">
        <v>11</v>
      </c>
    </row>
    <row r="1708" spans="1:5" x14ac:dyDescent="0.2">
      <c r="A1708" t="s">
        <v>1740</v>
      </c>
      <c r="B1708">
        <v>-55.2937221804508</v>
      </c>
      <c r="C1708">
        <v>10.682294694210499</v>
      </c>
      <c r="D1708" t="s">
        <v>6</v>
      </c>
      <c r="E1708" t="s">
        <v>463</v>
      </c>
    </row>
    <row r="1709" spans="1:5" x14ac:dyDescent="0.2">
      <c r="A1709" t="s">
        <v>1741</v>
      </c>
      <c r="B1709">
        <v>10.6453755075099</v>
      </c>
      <c r="C1709">
        <v>-11.980582878918501</v>
      </c>
      <c r="D1709" t="s">
        <v>17</v>
      </c>
    </row>
    <row r="1710" spans="1:5" x14ac:dyDescent="0.2">
      <c r="A1710" t="s">
        <v>1742</v>
      </c>
      <c r="B1710">
        <v>-12.466843505012999</v>
      </c>
      <c r="C1710">
        <v>20.9124937922968</v>
      </c>
    </row>
    <row r="1711" spans="1:5" x14ac:dyDescent="0.2">
      <c r="A1711" t="s">
        <v>1743</v>
      </c>
      <c r="B1711">
        <v>-27.288011858050101</v>
      </c>
      <c r="C1711">
        <v>43.005940562527201</v>
      </c>
      <c r="D1711" t="s">
        <v>11</v>
      </c>
    </row>
    <row r="1712" spans="1:5" x14ac:dyDescent="0.2">
      <c r="A1712" t="s">
        <v>1744</v>
      </c>
      <c r="B1712">
        <v>37.071856805119999</v>
      </c>
      <c r="C1712">
        <v>-5.89320394568675</v>
      </c>
    </row>
    <row r="1713" spans="1:5" x14ac:dyDescent="0.2">
      <c r="A1713" t="s">
        <v>1745</v>
      </c>
      <c r="B1713">
        <v>57.048101819506002</v>
      </c>
      <c r="C1713">
        <v>-11.7900379759856</v>
      </c>
      <c r="D1713" t="s">
        <v>11</v>
      </c>
      <c r="E1713" t="s">
        <v>195</v>
      </c>
    </row>
    <row r="1714" spans="1:5" x14ac:dyDescent="0.2">
      <c r="A1714" t="s">
        <v>1746</v>
      </c>
      <c r="B1714">
        <v>24.939493813506399</v>
      </c>
      <c r="C1714">
        <v>9.4436771757887801</v>
      </c>
    </row>
    <row r="1715" spans="1:5" x14ac:dyDescent="0.2">
      <c r="A1715" t="s">
        <v>1747</v>
      </c>
      <c r="B1715">
        <v>-10.133685282576799</v>
      </c>
      <c r="C1715">
        <v>-26.771965045603</v>
      </c>
      <c r="D1715" t="s">
        <v>9</v>
      </c>
    </row>
    <row r="1716" spans="1:5" x14ac:dyDescent="0.2">
      <c r="A1716" t="s">
        <v>1748</v>
      </c>
      <c r="B1716">
        <v>-37.131119877684498</v>
      </c>
      <c r="C1716">
        <v>-24.954223342000699</v>
      </c>
    </row>
    <row r="1717" spans="1:5" x14ac:dyDescent="0.2">
      <c r="A1717" t="s">
        <v>1749</v>
      </c>
      <c r="B1717">
        <v>-44.601979808353597</v>
      </c>
      <c r="C1717">
        <v>-18.750414614990898</v>
      </c>
    </row>
    <row r="1718" spans="1:5" x14ac:dyDescent="0.2">
      <c r="A1718" t="s">
        <v>1750</v>
      </c>
      <c r="B1718">
        <v>-54.447542579669303</v>
      </c>
      <c r="C1718">
        <v>-19.176019838337499</v>
      </c>
      <c r="D1718" t="s">
        <v>9</v>
      </c>
    </row>
    <row r="1719" spans="1:5" x14ac:dyDescent="0.2">
      <c r="A1719" t="s">
        <v>1751</v>
      </c>
      <c r="B1719">
        <v>-1.5928155779640201</v>
      </c>
      <c r="C1719">
        <v>38.922891537254401</v>
      </c>
    </row>
    <row r="1720" spans="1:5" x14ac:dyDescent="0.2">
      <c r="A1720" t="s">
        <v>1752</v>
      </c>
      <c r="B1720">
        <v>-23.63374827849</v>
      </c>
      <c r="C1720">
        <v>-42.593648272769101</v>
      </c>
    </row>
    <row r="1721" spans="1:5" x14ac:dyDescent="0.2">
      <c r="A1721" t="s">
        <v>1753</v>
      </c>
      <c r="B1721">
        <v>5.5746252499297704</v>
      </c>
      <c r="C1721">
        <v>-47.347528363614003</v>
      </c>
      <c r="D1721" t="s">
        <v>51</v>
      </c>
    </row>
    <row r="1722" spans="1:5" x14ac:dyDescent="0.2">
      <c r="A1722" t="s">
        <v>1754</v>
      </c>
      <c r="B1722">
        <v>-4.9544480471089596</v>
      </c>
      <c r="C1722">
        <v>-18.8546053795286</v>
      </c>
    </row>
    <row r="1723" spans="1:5" x14ac:dyDescent="0.2">
      <c r="A1723" t="s">
        <v>1755</v>
      </c>
      <c r="B1723">
        <v>60.712628135065202</v>
      </c>
      <c r="C1723">
        <v>-5.3374653581570701</v>
      </c>
      <c r="E1723" t="s">
        <v>166</v>
      </c>
    </row>
    <row r="1724" spans="1:5" x14ac:dyDescent="0.2">
      <c r="A1724" t="s">
        <v>1756</v>
      </c>
      <c r="B1724">
        <v>60.442454406649098</v>
      </c>
      <c r="C1724">
        <v>-12.3245226845769</v>
      </c>
      <c r="D1724" t="s">
        <v>11</v>
      </c>
      <c r="E1724" t="s">
        <v>1757</v>
      </c>
    </row>
    <row r="1725" spans="1:5" x14ac:dyDescent="0.2">
      <c r="A1725" t="s">
        <v>1758</v>
      </c>
      <c r="B1725">
        <v>-42.958213337078597</v>
      </c>
      <c r="C1725">
        <v>-4.32037388047425</v>
      </c>
    </row>
    <row r="1726" spans="1:5" x14ac:dyDescent="0.2">
      <c r="A1726" t="s">
        <v>1759</v>
      </c>
      <c r="B1726">
        <v>-43.547897260466101</v>
      </c>
      <c r="C1726">
        <v>-11.6446807911638</v>
      </c>
      <c r="D1726" t="s">
        <v>722</v>
      </c>
    </row>
    <row r="1727" spans="1:5" x14ac:dyDescent="0.2">
      <c r="A1727" t="s">
        <v>1760</v>
      </c>
      <c r="B1727">
        <v>-49.0882889411278</v>
      </c>
      <c r="C1727">
        <v>-21.709129490431501</v>
      </c>
    </row>
    <row r="1728" spans="1:5" x14ac:dyDescent="0.2">
      <c r="A1728" t="s">
        <v>1761</v>
      </c>
      <c r="B1728">
        <v>-29.5698931298605</v>
      </c>
      <c r="C1728">
        <v>-10.6878271969748</v>
      </c>
    </row>
    <row r="1729" spans="1:5" x14ac:dyDescent="0.2">
      <c r="A1729" t="s">
        <v>1762</v>
      </c>
      <c r="B1729">
        <v>12.9767869863563</v>
      </c>
      <c r="C1729">
        <v>-18.708558565290499</v>
      </c>
    </row>
    <row r="1730" spans="1:5" x14ac:dyDescent="0.2">
      <c r="A1730" t="s">
        <v>1763</v>
      </c>
      <c r="B1730">
        <v>58.588663306053398</v>
      </c>
      <c r="C1730">
        <v>-11.835250779483699</v>
      </c>
      <c r="D1730" t="s">
        <v>11</v>
      </c>
      <c r="E1730" t="s">
        <v>782</v>
      </c>
    </row>
    <row r="1731" spans="1:5" x14ac:dyDescent="0.2">
      <c r="A1731" t="s">
        <v>1764</v>
      </c>
      <c r="B1731">
        <v>33.789435267144597</v>
      </c>
      <c r="C1731">
        <v>-20.833397093673</v>
      </c>
    </row>
    <row r="1732" spans="1:5" x14ac:dyDescent="0.2">
      <c r="A1732" t="s">
        <v>1765</v>
      </c>
      <c r="B1732">
        <v>-51.836730813829902</v>
      </c>
      <c r="C1732">
        <v>-20.908890680932402</v>
      </c>
    </row>
    <row r="1733" spans="1:5" x14ac:dyDescent="0.2">
      <c r="A1733" t="s">
        <v>1766</v>
      </c>
      <c r="B1733">
        <v>47.9755148418906</v>
      </c>
      <c r="C1733">
        <v>4.3784601879919096</v>
      </c>
      <c r="D1733" t="s">
        <v>11</v>
      </c>
    </row>
    <row r="1734" spans="1:5" x14ac:dyDescent="0.2">
      <c r="A1734" t="s">
        <v>1767</v>
      </c>
      <c r="B1734">
        <v>28.165055722161899</v>
      </c>
      <c r="C1734">
        <v>-31.037397017451401</v>
      </c>
      <c r="D1734" t="s">
        <v>9</v>
      </c>
    </row>
    <row r="1735" spans="1:5" x14ac:dyDescent="0.2">
      <c r="A1735" t="s">
        <v>1768</v>
      </c>
      <c r="B1735">
        <v>-33.234863303547002</v>
      </c>
      <c r="C1735">
        <v>-11.922419227117301</v>
      </c>
    </row>
    <row r="1736" spans="1:5" x14ac:dyDescent="0.2">
      <c r="A1736" t="s">
        <v>1769</v>
      </c>
      <c r="B1736">
        <v>57.4189482110014</v>
      </c>
      <c r="C1736">
        <v>-20.1840282941445</v>
      </c>
    </row>
    <row r="1737" spans="1:5" x14ac:dyDescent="0.2">
      <c r="A1737" t="s">
        <v>1770</v>
      </c>
      <c r="B1737">
        <v>30.5396551274596</v>
      </c>
      <c r="C1737">
        <v>-47.145976854696698</v>
      </c>
      <c r="D1737" t="s">
        <v>9</v>
      </c>
    </row>
    <row r="1738" spans="1:5" x14ac:dyDescent="0.2">
      <c r="A1738" t="s">
        <v>1771</v>
      </c>
      <c r="B1738">
        <v>53.351655988135498</v>
      </c>
      <c r="C1738">
        <v>-35.165452152164598</v>
      </c>
    </row>
    <row r="1739" spans="1:5" x14ac:dyDescent="0.2">
      <c r="A1739" t="s">
        <v>1772</v>
      </c>
      <c r="B1739">
        <v>5.7827209336097196</v>
      </c>
      <c r="C1739">
        <v>68.534303615606902</v>
      </c>
    </row>
    <row r="1740" spans="1:5" x14ac:dyDescent="0.2">
      <c r="A1740" t="s">
        <v>1773</v>
      </c>
      <c r="B1740">
        <v>60.171214660529401</v>
      </c>
      <c r="C1740">
        <v>-14.452344425401201</v>
      </c>
      <c r="D1740" t="s">
        <v>9</v>
      </c>
    </row>
    <row r="1741" spans="1:5" x14ac:dyDescent="0.2">
      <c r="A1741" t="s">
        <v>1774</v>
      </c>
      <c r="B1741">
        <v>-42.199001192207099</v>
      </c>
      <c r="C1741">
        <v>-4.5589325275421198</v>
      </c>
    </row>
    <row r="1742" spans="1:5" x14ac:dyDescent="0.2">
      <c r="A1742" t="s">
        <v>1775</v>
      </c>
      <c r="B1742">
        <v>-25.596073067628801</v>
      </c>
      <c r="C1742">
        <v>-32.8315680303634</v>
      </c>
    </row>
    <row r="1743" spans="1:5" x14ac:dyDescent="0.2">
      <c r="A1743" t="s">
        <v>1776</v>
      </c>
      <c r="B1743">
        <v>16.112905832167002</v>
      </c>
      <c r="C1743">
        <v>43.128025954908601</v>
      </c>
      <c r="D1743" t="s">
        <v>11</v>
      </c>
    </row>
    <row r="1744" spans="1:5" x14ac:dyDescent="0.2">
      <c r="A1744" t="s">
        <v>1777</v>
      </c>
      <c r="B1744">
        <v>-39.318400390295402</v>
      </c>
      <c r="C1744">
        <v>-18.297050546870601</v>
      </c>
    </row>
    <row r="1745" spans="1:5" x14ac:dyDescent="0.2">
      <c r="A1745" t="s">
        <v>1778</v>
      </c>
      <c r="B1745">
        <v>60.725873245515501</v>
      </c>
      <c r="C1745">
        <v>-16.3622569548874</v>
      </c>
    </row>
    <row r="1746" spans="1:5" x14ac:dyDescent="0.2">
      <c r="A1746" t="s">
        <v>1779</v>
      </c>
      <c r="B1746">
        <v>-51.443093840827899</v>
      </c>
      <c r="C1746">
        <v>13.768732106736801</v>
      </c>
    </row>
    <row r="1747" spans="1:5" x14ac:dyDescent="0.2">
      <c r="A1747" t="s">
        <v>1780</v>
      </c>
      <c r="B1747">
        <v>56.847750905578501</v>
      </c>
      <c r="C1747">
        <v>-11.6817357709061</v>
      </c>
      <c r="D1747" t="s">
        <v>11</v>
      </c>
      <c r="E1747" t="s">
        <v>195</v>
      </c>
    </row>
    <row r="1748" spans="1:5" x14ac:dyDescent="0.2">
      <c r="A1748" t="s">
        <v>1781</v>
      </c>
      <c r="B1748">
        <v>57.018912880997902</v>
      </c>
      <c r="C1748">
        <v>-11.6618711329092</v>
      </c>
      <c r="D1748" t="s">
        <v>11</v>
      </c>
      <c r="E1748" t="s">
        <v>195</v>
      </c>
    </row>
    <row r="1749" spans="1:5" x14ac:dyDescent="0.2">
      <c r="A1749" t="s">
        <v>1782</v>
      </c>
      <c r="B1749">
        <v>53.018520765981897</v>
      </c>
      <c r="C1749">
        <v>-10.538957356784399</v>
      </c>
      <c r="D1749" t="s">
        <v>11</v>
      </c>
    </row>
    <row r="1750" spans="1:5" x14ac:dyDescent="0.2">
      <c r="A1750" t="s">
        <v>1783</v>
      </c>
      <c r="B1750">
        <v>25.566549922396401</v>
      </c>
      <c r="C1750">
        <v>-29.3392627303345</v>
      </c>
    </row>
    <row r="1751" spans="1:5" x14ac:dyDescent="0.2">
      <c r="A1751" t="s">
        <v>1784</v>
      </c>
      <c r="B1751">
        <v>19.269142194409199</v>
      </c>
      <c r="C1751">
        <v>-11.4388961765539</v>
      </c>
    </row>
    <row r="1752" spans="1:5" x14ac:dyDescent="0.2">
      <c r="A1752" t="s">
        <v>1785</v>
      </c>
      <c r="B1752">
        <v>-50.0366281447536</v>
      </c>
      <c r="C1752">
        <v>-19.251838431374299</v>
      </c>
      <c r="D1752" t="s">
        <v>51</v>
      </c>
    </row>
    <row r="1753" spans="1:5" x14ac:dyDescent="0.2">
      <c r="A1753" t="s">
        <v>1786</v>
      </c>
      <c r="B1753">
        <v>54.636338326355798</v>
      </c>
      <c r="C1753">
        <v>-34.811199084152499</v>
      </c>
      <c r="D1753" t="s">
        <v>11</v>
      </c>
    </row>
    <row r="1754" spans="1:5" x14ac:dyDescent="0.2">
      <c r="A1754" t="s">
        <v>1787</v>
      </c>
      <c r="B1754">
        <v>60.226688190118502</v>
      </c>
      <c r="C1754">
        <v>-13.6115163304763</v>
      </c>
    </row>
    <row r="1755" spans="1:5" x14ac:dyDescent="0.2">
      <c r="A1755" t="s">
        <v>1788</v>
      </c>
      <c r="B1755">
        <v>-10.7243693837033</v>
      </c>
      <c r="C1755">
        <v>13.314496216511399</v>
      </c>
      <c r="D1755" t="s">
        <v>6</v>
      </c>
    </row>
    <row r="1756" spans="1:5" x14ac:dyDescent="0.2">
      <c r="A1756" t="s">
        <v>1789</v>
      </c>
      <c r="B1756">
        <v>-48.772907652107101</v>
      </c>
      <c r="C1756">
        <v>-13.0238074502542</v>
      </c>
      <c r="D1756" t="s">
        <v>722</v>
      </c>
    </row>
    <row r="1757" spans="1:5" x14ac:dyDescent="0.2">
      <c r="A1757" t="s">
        <v>1790</v>
      </c>
      <c r="B1757">
        <v>-48.931104586036703</v>
      </c>
      <c r="C1757">
        <v>-12.3773254177884</v>
      </c>
      <c r="D1757" t="s">
        <v>722</v>
      </c>
    </row>
    <row r="1758" spans="1:5" x14ac:dyDescent="0.2">
      <c r="A1758" t="s">
        <v>1791</v>
      </c>
      <c r="B1758">
        <v>-41.788403205796101</v>
      </c>
      <c r="C1758">
        <v>10.339127319258999</v>
      </c>
    </row>
    <row r="1759" spans="1:5" x14ac:dyDescent="0.2">
      <c r="A1759" t="s">
        <v>1792</v>
      </c>
      <c r="B1759">
        <v>-47.269636657526704</v>
      </c>
      <c r="C1759">
        <v>-13.631227352900201</v>
      </c>
      <c r="D1759" t="s">
        <v>722</v>
      </c>
    </row>
    <row r="1760" spans="1:5" x14ac:dyDescent="0.2">
      <c r="A1760" t="s">
        <v>1793</v>
      </c>
      <c r="B1760">
        <v>-44.726599675659799</v>
      </c>
      <c r="C1760">
        <v>12.75485584652</v>
      </c>
      <c r="E1760" t="s">
        <v>83</v>
      </c>
    </row>
    <row r="1761" spans="1:5" x14ac:dyDescent="0.2">
      <c r="A1761" t="s">
        <v>1794</v>
      </c>
      <c r="B1761">
        <v>-44.953775611266302</v>
      </c>
      <c r="C1761">
        <v>-13.228081039828201</v>
      </c>
      <c r="D1761" t="s">
        <v>722</v>
      </c>
    </row>
    <row r="1762" spans="1:5" x14ac:dyDescent="0.2">
      <c r="A1762" t="s">
        <v>1795</v>
      </c>
      <c r="B1762">
        <v>30.942300744784799</v>
      </c>
      <c r="C1762">
        <v>11.6600511986885</v>
      </c>
    </row>
    <row r="1763" spans="1:5" x14ac:dyDescent="0.2">
      <c r="A1763" t="s">
        <v>1796</v>
      </c>
      <c r="B1763">
        <v>8.1123612017119608</v>
      </c>
      <c r="C1763">
        <v>6.4638999500235599</v>
      </c>
    </row>
    <row r="1764" spans="1:5" x14ac:dyDescent="0.2">
      <c r="A1764" t="s">
        <v>1797</v>
      </c>
      <c r="B1764">
        <v>-44.329494293601599</v>
      </c>
      <c r="C1764">
        <v>-13.6792492870144</v>
      </c>
      <c r="D1764" t="s">
        <v>722</v>
      </c>
    </row>
    <row r="1765" spans="1:5" x14ac:dyDescent="0.2">
      <c r="A1765" t="s">
        <v>1798</v>
      </c>
      <c r="B1765">
        <v>58.426708917748101</v>
      </c>
      <c r="C1765">
        <v>-10.7497028773897</v>
      </c>
      <c r="D1765" t="s">
        <v>11</v>
      </c>
      <c r="E1765" t="s">
        <v>782</v>
      </c>
    </row>
    <row r="1766" spans="1:5" x14ac:dyDescent="0.2">
      <c r="A1766" t="s">
        <v>1799</v>
      </c>
      <c r="B1766">
        <v>-6.0955202014358099</v>
      </c>
      <c r="C1766">
        <v>25.423263407055799</v>
      </c>
    </row>
    <row r="1767" spans="1:5" x14ac:dyDescent="0.2">
      <c r="A1767" t="s">
        <v>1800</v>
      </c>
      <c r="B1767">
        <v>-13.138996466082901</v>
      </c>
      <c r="C1767">
        <v>-21.399517813452398</v>
      </c>
      <c r="D1767" t="s">
        <v>51</v>
      </c>
    </row>
    <row r="1768" spans="1:5" x14ac:dyDescent="0.2">
      <c r="A1768" t="s">
        <v>1801</v>
      </c>
      <c r="B1768">
        <v>-47.918198541702701</v>
      </c>
      <c r="C1768">
        <v>-10.7529947142139</v>
      </c>
      <c r="D1768" t="s">
        <v>9</v>
      </c>
    </row>
    <row r="1769" spans="1:5" x14ac:dyDescent="0.2">
      <c r="A1769" t="s">
        <v>1802</v>
      </c>
      <c r="B1769">
        <v>67.5082135113596</v>
      </c>
      <c r="C1769">
        <v>-34.609239888458397</v>
      </c>
      <c r="D1769" t="s">
        <v>17</v>
      </c>
    </row>
    <row r="1770" spans="1:5" x14ac:dyDescent="0.2">
      <c r="A1770" t="s">
        <v>1803</v>
      </c>
      <c r="B1770">
        <v>-30.301039691504101</v>
      </c>
      <c r="C1770">
        <v>-8.1316218483434906</v>
      </c>
    </row>
    <row r="1771" spans="1:5" x14ac:dyDescent="0.2">
      <c r="A1771" t="s">
        <v>1804</v>
      </c>
      <c r="B1771">
        <v>25.3681364535617</v>
      </c>
      <c r="C1771">
        <v>-13.0519659188717</v>
      </c>
      <c r="D1771" t="s">
        <v>11</v>
      </c>
    </row>
    <row r="1772" spans="1:5" x14ac:dyDescent="0.2">
      <c r="A1772" t="s">
        <v>1805</v>
      </c>
      <c r="B1772">
        <v>50.964745721854499</v>
      </c>
      <c r="C1772">
        <v>18.725719255318701</v>
      </c>
      <c r="D1772" t="s">
        <v>17</v>
      </c>
    </row>
    <row r="1773" spans="1:5" x14ac:dyDescent="0.2">
      <c r="A1773" t="s">
        <v>1806</v>
      </c>
      <c r="B1773">
        <v>27.7938321217779</v>
      </c>
      <c r="C1773">
        <v>-38.1275361205292</v>
      </c>
      <c r="D1773" t="s">
        <v>9</v>
      </c>
    </row>
    <row r="1774" spans="1:5" x14ac:dyDescent="0.2">
      <c r="A1774" t="s">
        <v>1807</v>
      </c>
      <c r="B1774">
        <v>17.997516192490199</v>
      </c>
      <c r="C1774">
        <v>13.9331711131991</v>
      </c>
      <c r="D1774" t="s">
        <v>17</v>
      </c>
    </row>
    <row r="1775" spans="1:5" x14ac:dyDescent="0.2">
      <c r="A1775" t="s">
        <v>1808</v>
      </c>
      <c r="B1775">
        <v>22.343559567533699</v>
      </c>
      <c r="C1775">
        <v>-9.5125351895152406</v>
      </c>
      <c r="D1775" t="s">
        <v>11</v>
      </c>
    </row>
    <row r="1776" spans="1:5" x14ac:dyDescent="0.2">
      <c r="A1776" t="s">
        <v>1809</v>
      </c>
      <c r="B1776">
        <v>-49.540064926851798</v>
      </c>
      <c r="C1776">
        <v>11.7286133623473</v>
      </c>
      <c r="D1776" t="s">
        <v>6</v>
      </c>
    </row>
    <row r="1777" spans="1:5" x14ac:dyDescent="0.2">
      <c r="A1777" t="s">
        <v>1810</v>
      </c>
      <c r="B1777">
        <v>-29.3673965753838</v>
      </c>
      <c r="C1777">
        <v>-11.410585374420799</v>
      </c>
    </row>
    <row r="1778" spans="1:5" x14ac:dyDescent="0.2">
      <c r="A1778" t="s">
        <v>1811</v>
      </c>
      <c r="B1778">
        <v>-20.184795929012299</v>
      </c>
      <c r="C1778">
        <v>37.9556859363935</v>
      </c>
    </row>
    <row r="1779" spans="1:5" x14ac:dyDescent="0.2">
      <c r="A1779" t="s">
        <v>1812</v>
      </c>
      <c r="B1779">
        <v>-19.927632771087598</v>
      </c>
      <c r="C1779">
        <v>48.115695770238503</v>
      </c>
      <c r="D1779" t="s">
        <v>6</v>
      </c>
    </row>
    <row r="1780" spans="1:5" x14ac:dyDescent="0.2">
      <c r="A1780" t="s">
        <v>1813</v>
      </c>
      <c r="B1780">
        <v>35.916826971421003</v>
      </c>
      <c r="C1780">
        <v>-34.223005617245001</v>
      </c>
    </row>
    <row r="1781" spans="1:5" x14ac:dyDescent="0.2">
      <c r="A1781" t="s">
        <v>1814</v>
      </c>
      <c r="B1781">
        <v>-19.852382426136799</v>
      </c>
      <c r="C1781">
        <v>-5.16578626731875</v>
      </c>
    </row>
    <row r="1782" spans="1:5" x14ac:dyDescent="0.2">
      <c r="A1782" t="s">
        <v>1815</v>
      </c>
      <c r="B1782">
        <v>-22.1846505066924</v>
      </c>
      <c r="C1782">
        <v>-2.8143685455212499</v>
      </c>
    </row>
    <row r="1783" spans="1:5" x14ac:dyDescent="0.2">
      <c r="A1783" t="s">
        <v>1816</v>
      </c>
      <c r="B1783">
        <v>-44.360305764634397</v>
      </c>
      <c r="C1783">
        <v>15.135792633357401</v>
      </c>
      <c r="E1783" t="s">
        <v>262</v>
      </c>
    </row>
    <row r="1784" spans="1:5" x14ac:dyDescent="0.2">
      <c r="A1784" t="s">
        <v>1817</v>
      </c>
      <c r="B1784">
        <v>30.785314554930999</v>
      </c>
      <c r="C1784">
        <v>-17.562043996286398</v>
      </c>
      <c r="D1784" t="s">
        <v>11</v>
      </c>
    </row>
    <row r="1785" spans="1:5" x14ac:dyDescent="0.2">
      <c r="A1785" t="s">
        <v>1818</v>
      </c>
      <c r="B1785">
        <v>54.818326891259602</v>
      </c>
      <c r="C1785">
        <v>-8.6926824898155299</v>
      </c>
    </row>
    <row r="1786" spans="1:5" x14ac:dyDescent="0.2">
      <c r="A1786" t="s">
        <v>1819</v>
      </c>
      <c r="B1786">
        <v>-23.514389555771999</v>
      </c>
      <c r="C1786">
        <v>-38.294154544196601</v>
      </c>
      <c r="D1786" t="s">
        <v>51</v>
      </c>
    </row>
    <row r="1787" spans="1:5" x14ac:dyDescent="0.2">
      <c r="A1787" t="s">
        <v>1820</v>
      </c>
      <c r="B1787">
        <v>-52.250828819836201</v>
      </c>
      <c r="C1787">
        <v>-14.702678008747901</v>
      </c>
      <c r="D1787" t="s">
        <v>722</v>
      </c>
    </row>
    <row r="1788" spans="1:5" x14ac:dyDescent="0.2">
      <c r="A1788" t="s">
        <v>1821</v>
      </c>
      <c r="B1788">
        <v>24.909095946054801</v>
      </c>
      <c r="C1788">
        <v>-13.7535372760537</v>
      </c>
    </row>
    <row r="1789" spans="1:5" x14ac:dyDescent="0.2">
      <c r="A1789" t="s">
        <v>1822</v>
      </c>
      <c r="B1789">
        <v>32.1125775637815</v>
      </c>
      <c r="C1789">
        <v>-21.879883113103499</v>
      </c>
    </row>
    <row r="1790" spans="1:5" x14ac:dyDescent="0.2">
      <c r="A1790" t="s">
        <v>1823</v>
      </c>
      <c r="B1790">
        <v>29.189856175104499</v>
      </c>
      <c r="C1790">
        <v>9.0490501924903502E-2</v>
      </c>
      <c r="D1790" t="s">
        <v>11</v>
      </c>
    </row>
    <row r="1791" spans="1:5" x14ac:dyDescent="0.2">
      <c r="A1791" t="s">
        <v>1824</v>
      </c>
      <c r="B1791">
        <v>-50.578111730338698</v>
      </c>
      <c r="C1791">
        <v>-21.4194328593187</v>
      </c>
    </row>
    <row r="1792" spans="1:5" x14ac:dyDescent="0.2">
      <c r="A1792" t="s">
        <v>1825</v>
      </c>
      <c r="B1792">
        <v>-50.116165265405002</v>
      </c>
      <c r="C1792">
        <v>-21.397126124816701</v>
      </c>
    </row>
    <row r="1793" spans="1:5" x14ac:dyDescent="0.2">
      <c r="A1793" t="s">
        <v>1826</v>
      </c>
      <c r="B1793">
        <v>-45.913144553892899</v>
      </c>
      <c r="C1793">
        <v>-13.4471025944292</v>
      </c>
      <c r="D1793" t="s">
        <v>722</v>
      </c>
    </row>
    <row r="1794" spans="1:5" x14ac:dyDescent="0.2">
      <c r="A1794" t="s">
        <v>1827</v>
      </c>
      <c r="B1794">
        <v>-52.2801963619495</v>
      </c>
      <c r="C1794">
        <v>-15.2645528916744</v>
      </c>
      <c r="D1794" t="s">
        <v>722</v>
      </c>
    </row>
    <row r="1795" spans="1:5" x14ac:dyDescent="0.2">
      <c r="A1795" t="s">
        <v>1828</v>
      </c>
      <c r="B1795">
        <v>-44.093467108527101</v>
      </c>
      <c r="C1795">
        <v>-12.9461889007751</v>
      </c>
      <c r="D1795" t="s">
        <v>722</v>
      </c>
    </row>
    <row r="1796" spans="1:5" x14ac:dyDescent="0.2">
      <c r="A1796" t="s">
        <v>1829</v>
      </c>
      <c r="B1796">
        <v>-11.071693391494</v>
      </c>
      <c r="C1796">
        <v>4.6998139729044004</v>
      </c>
    </row>
    <row r="1797" spans="1:5" x14ac:dyDescent="0.2">
      <c r="A1797" t="s">
        <v>1830</v>
      </c>
      <c r="B1797">
        <v>25.675686259869501</v>
      </c>
      <c r="C1797">
        <v>9.1044406787316099</v>
      </c>
    </row>
    <row r="1798" spans="1:5" x14ac:dyDescent="0.2">
      <c r="A1798" t="s">
        <v>1831</v>
      </c>
      <c r="B1798">
        <v>27.4056713439976</v>
      </c>
      <c r="C1798">
        <v>-15.7291312847551</v>
      </c>
      <c r="D1798" t="s">
        <v>11</v>
      </c>
    </row>
    <row r="1799" spans="1:5" x14ac:dyDescent="0.2">
      <c r="A1799" t="s">
        <v>1832</v>
      </c>
      <c r="B1799">
        <v>-51.022872136652303</v>
      </c>
      <c r="C1799">
        <v>-14.331407575990699</v>
      </c>
      <c r="D1799" t="s">
        <v>722</v>
      </c>
    </row>
    <row r="1800" spans="1:5" x14ac:dyDescent="0.2">
      <c r="A1800" t="s">
        <v>1833</v>
      </c>
      <c r="B1800">
        <v>-50.945616402724198</v>
      </c>
      <c r="C1800">
        <v>-15.2187537906806</v>
      </c>
      <c r="D1800" t="s">
        <v>722</v>
      </c>
    </row>
    <row r="1801" spans="1:5" x14ac:dyDescent="0.2">
      <c r="A1801" t="s">
        <v>1834</v>
      </c>
      <c r="B1801">
        <v>-51.894709006091603</v>
      </c>
      <c r="C1801">
        <v>-13.8339718940205</v>
      </c>
      <c r="D1801" t="s">
        <v>722</v>
      </c>
    </row>
    <row r="1802" spans="1:5" x14ac:dyDescent="0.2">
      <c r="A1802" t="s">
        <v>1835</v>
      </c>
      <c r="B1802">
        <v>-53.150609052634699</v>
      </c>
      <c r="C1802">
        <v>-10.3150321331663</v>
      </c>
      <c r="D1802" t="s">
        <v>722</v>
      </c>
    </row>
    <row r="1803" spans="1:5" x14ac:dyDescent="0.2">
      <c r="A1803" t="s">
        <v>1836</v>
      </c>
      <c r="B1803">
        <v>-50.384297393472899</v>
      </c>
      <c r="C1803">
        <v>-12.285336461748299</v>
      </c>
      <c r="D1803" t="s">
        <v>722</v>
      </c>
    </row>
    <row r="1804" spans="1:5" x14ac:dyDescent="0.2">
      <c r="A1804" t="s">
        <v>1837</v>
      </c>
      <c r="B1804">
        <v>-50.768595898508899</v>
      </c>
      <c r="C1804">
        <v>-13.582857310993299</v>
      </c>
      <c r="D1804" t="s">
        <v>722</v>
      </c>
    </row>
    <row r="1805" spans="1:5" x14ac:dyDescent="0.2">
      <c r="A1805" t="s">
        <v>1838</v>
      </c>
      <c r="B1805">
        <v>-45.5292466808854</v>
      </c>
      <c r="C1805">
        <v>15.6451768685393</v>
      </c>
      <c r="E1805" t="s">
        <v>1839</v>
      </c>
    </row>
    <row r="1806" spans="1:5" x14ac:dyDescent="0.2">
      <c r="A1806" t="s">
        <v>1840</v>
      </c>
      <c r="B1806">
        <v>-45.0564065356226</v>
      </c>
      <c r="C1806">
        <v>16.742006955244801</v>
      </c>
      <c r="E1806" t="s">
        <v>1839</v>
      </c>
    </row>
    <row r="1807" spans="1:5" x14ac:dyDescent="0.2">
      <c r="A1807" t="s">
        <v>1841</v>
      </c>
      <c r="B1807">
        <v>-45.720623384371898</v>
      </c>
      <c r="C1807">
        <v>16.017636316023101</v>
      </c>
      <c r="E1807" t="s">
        <v>1839</v>
      </c>
    </row>
    <row r="1808" spans="1:5" x14ac:dyDescent="0.2">
      <c r="A1808" t="s">
        <v>1842</v>
      </c>
      <c r="B1808">
        <v>-46.746303088960197</v>
      </c>
      <c r="C1808">
        <v>16.380038694859699</v>
      </c>
      <c r="D1808" t="s">
        <v>6</v>
      </c>
      <c r="E1808" t="s">
        <v>240</v>
      </c>
    </row>
    <row r="1809" spans="1:5" x14ac:dyDescent="0.2">
      <c r="A1809" t="s">
        <v>1843</v>
      </c>
      <c r="B1809">
        <v>-23.9384501019426</v>
      </c>
      <c r="C1809">
        <v>-3.3377451822822302</v>
      </c>
    </row>
    <row r="1810" spans="1:5" x14ac:dyDescent="0.2">
      <c r="A1810" t="s">
        <v>1844</v>
      </c>
      <c r="B1810">
        <v>-46.277524037664797</v>
      </c>
      <c r="C1810">
        <v>15.7247053342342</v>
      </c>
      <c r="E1810" t="s">
        <v>1839</v>
      </c>
    </row>
    <row r="1811" spans="1:5" x14ac:dyDescent="0.2">
      <c r="A1811" t="s">
        <v>1845</v>
      </c>
      <c r="B1811">
        <v>-45.273514658369102</v>
      </c>
      <c r="C1811">
        <v>16.1797552622346</v>
      </c>
      <c r="E1811" t="s">
        <v>1839</v>
      </c>
    </row>
    <row r="1812" spans="1:5" x14ac:dyDescent="0.2">
      <c r="A1812" t="s">
        <v>1846</v>
      </c>
      <c r="B1812">
        <v>-46.770502128371902</v>
      </c>
      <c r="C1812">
        <v>12.7466215696469</v>
      </c>
      <c r="E1812" t="s">
        <v>1839</v>
      </c>
    </row>
    <row r="1813" spans="1:5" x14ac:dyDescent="0.2">
      <c r="A1813" t="s">
        <v>1847</v>
      </c>
      <c r="B1813">
        <v>50.823364828959598</v>
      </c>
      <c r="C1813">
        <v>13.596778757707</v>
      </c>
      <c r="D1813" t="s">
        <v>11</v>
      </c>
    </row>
    <row r="1814" spans="1:5" x14ac:dyDescent="0.2">
      <c r="A1814" t="s">
        <v>1848</v>
      </c>
      <c r="B1814">
        <v>36.2556913932033</v>
      </c>
      <c r="C1814">
        <v>-11.356798311845401</v>
      </c>
      <c r="D1814" t="s">
        <v>11</v>
      </c>
    </row>
    <row r="1815" spans="1:5" x14ac:dyDescent="0.2">
      <c r="A1815" t="s">
        <v>1849</v>
      </c>
      <c r="B1815">
        <v>-50.116302509623402</v>
      </c>
      <c r="C1815">
        <v>-22.627936276236699</v>
      </c>
    </row>
    <row r="1816" spans="1:5" x14ac:dyDescent="0.2">
      <c r="A1816" t="s">
        <v>1850</v>
      </c>
      <c r="B1816">
        <v>-19.933732882030998</v>
      </c>
      <c r="C1816">
        <v>-33.297400475731699</v>
      </c>
    </row>
    <row r="1817" spans="1:5" x14ac:dyDescent="0.2">
      <c r="A1817" t="s">
        <v>1851</v>
      </c>
      <c r="B1817">
        <v>-1.48888508287666</v>
      </c>
      <c r="C1817">
        <v>50.439910228618302</v>
      </c>
    </row>
    <row r="1818" spans="1:5" x14ac:dyDescent="0.2">
      <c r="A1818" t="s">
        <v>1852</v>
      </c>
      <c r="B1818">
        <v>-48.5139885911505</v>
      </c>
      <c r="C1818">
        <v>-13.407042289914299</v>
      </c>
      <c r="D1818" t="s">
        <v>722</v>
      </c>
    </row>
    <row r="1819" spans="1:5" x14ac:dyDescent="0.2">
      <c r="A1819" t="s">
        <v>1853</v>
      </c>
      <c r="B1819">
        <v>-42.193136601713903</v>
      </c>
      <c r="C1819">
        <v>28.4472725525941</v>
      </c>
      <c r="D1819" t="s">
        <v>6</v>
      </c>
    </row>
    <row r="1820" spans="1:5" x14ac:dyDescent="0.2">
      <c r="A1820" t="s">
        <v>1854</v>
      </c>
      <c r="B1820">
        <v>56.921178444519498</v>
      </c>
      <c r="C1820">
        <v>-18.2338720001685</v>
      </c>
    </row>
    <row r="1821" spans="1:5" x14ac:dyDescent="0.2">
      <c r="A1821" t="s">
        <v>1855</v>
      </c>
      <c r="B1821">
        <v>-39.097357272510898</v>
      </c>
      <c r="C1821">
        <v>-10.8630875063949</v>
      </c>
      <c r="D1821" t="s">
        <v>11</v>
      </c>
    </row>
    <row r="1822" spans="1:5" x14ac:dyDescent="0.2">
      <c r="A1822" t="s">
        <v>1856</v>
      </c>
      <c r="B1822">
        <v>-14.659691595277801</v>
      </c>
      <c r="C1822">
        <v>5.1136562840968498</v>
      </c>
      <c r="D1822" t="s">
        <v>9</v>
      </c>
    </row>
    <row r="1823" spans="1:5" x14ac:dyDescent="0.2">
      <c r="A1823" t="s">
        <v>1857</v>
      </c>
      <c r="B1823">
        <v>-47.333966951062997</v>
      </c>
      <c r="C1823">
        <v>-14.1670606237586</v>
      </c>
      <c r="D1823" t="s">
        <v>722</v>
      </c>
    </row>
    <row r="1824" spans="1:5" x14ac:dyDescent="0.2">
      <c r="A1824" t="s">
        <v>1858</v>
      </c>
      <c r="B1824">
        <v>-52.718470239143798</v>
      </c>
      <c r="C1824">
        <v>-13.688898464552601</v>
      </c>
      <c r="D1824" t="s">
        <v>722</v>
      </c>
    </row>
    <row r="1825" spans="1:5" x14ac:dyDescent="0.2">
      <c r="A1825" t="s">
        <v>1859</v>
      </c>
      <c r="B1825">
        <v>-52.0002028363348</v>
      </c>
      <c r="C1825">
        <v>-12.933515281582601</v>
      </c>
      <c r="D1825" t="s">
        <v>722</v>
      </c>
    </row>
    <row r="1826" spans="1:5" x14ac:dyDescent="0.2">
      <c r="A1826" t="s">
        <v>1860</v>
      </c>
      <c r="B1826">
        <v>-49.580937603075299</v>
      </c>
      <c r="C1826">
        <v>43.370021900682701</v>
      </c>
      <c r="D1826" t="s">
        <v>6</v>
      </c>
    </row>
    <row r="1827" spans="1:5" x14ac:dyDescent="0.2">
      <c r="A1827" t="s">
        <v>1861</v>
      </c>
      <c r="B1827">
        <v>31.758789479627801</v>
      </c>
      <c r="C1827">
        <v>-41.698751967458598</v>
      </c>
      <c r="D1827" t="s">
        <v>9</v>
      </c>
    </row>
    <row r="1828" spans="1:5" x14ac:dyDescent="0.2">
      <c r="A1828" t="s">
        <v>1862</v>
      </c>
      <c r="B1828">
        <v>-37.368781641555998</v>
      </c>
      <c r="C1828">
        <v>-19.319570688601701</v>
      </c>
    </row>
    <row r="1829" spans="1:5" x14ac:dyDescent="0.2">
      <c r="A1829" t="s">
        <v>1863</v>
      </c>
      <c r="B1829">
        <v>-52.353244378653002</v>
      </c>
      <c r="C1829">
        <v>-14.0274935532982</v>
      </c>
      <c r="D1829" t="s">
        <v>722</v>
      </c>
    </row>
    <row r="1830" spans="1:5" x14ac:dyDescent="0.2">
      <c r="A1830" t="s">
        <v>1864</v>
      </c>
      <c r="B1830">
        <v>52.275160811985501</v>
      </c>
      <c r="C1830">
        <v>-30.718014516822599</v>
      </c>
      <c r="D1830" t="s">
        <v>11</v>
      </c>
    </row>
    <row r="1831" spans="1:5" x14ac:dyDescent="0.2">
      <c r="A1831" t="s">
        <v>1865</v>
      </c>
      <c r="B1831">
        <v>-54.268888943250701</v>
      </c>
      <c r="C1831">
        <v>-9.4156325538831194</v>
      </c>
      <c r="D1831" t="s">
        <v>722</v>
      </c>
    </row>
    <row r="1832" spans="1:5" x14ac:dyDescent="0.2">
      <c r="A1832" t="s">
        <v>1866</v>
      </c>
      <c r="B1832">
        <v>-51.659231940397099</v>
      </c>
      <c r="C1832">
        <v>-12.385736109498399</v>
      </c>
      <c r="D1832" t="s">
        <v>722</v>
      </c>
    </row>
    <row r="1833" spans="1:5" x14ac:dyDescent="0.2">
      <c r="A1833" t="s">
        <v>1867</v>
      </c>
      <c r="B1833">
        <v>-51.478342601849</v>
      </c>
      <c r="C1833">
        <v>-14.1518036843853</v>
      </c>
      <c r="D1833" t="s">
        <v>722</v>
      </c>
    </row>
    <row r="1834" spans="1:5" x14ac:dyDescent="0.2">
      <c r="A1834" t="s">
        <v>1868</v>
      </c>
      <c r="B1834">
        <v>-47.919955603841899</v>
      </c>
      <c r="C1834">
        <v>-14.352892109555199</v>
      </c>
      <c r="D1834" t="s">
        <v>722</v>
      </c>
    </row>
    <row r="1835" spans="1:5" x14ac:dyDescent="0.2">
      <c r="A1835" t="s">
        <v>1869</v>
      </c>
      <c r="B1835">
        <v>-51.773534791293699</v>
      </c>
      <c r="C1835">
        <v>-9.1079004856067094</v>
      </c>
      <c r="D1835" t="s">
        <v>722</v>
      </c>
    </row>
    <row r="1836" spans="1:5" x14ac:dyDescent="0.2">
      <c r="A1836" t="s">
        <v>1870</v>
      </c>
      <c r="B1836">
        <v>-53.923148543211703</v>
      </c>
      <c r="C1836">
        <v>-11.1160480761075</v>
      </c>
      <c r="D1836" t="s">
        <v>722</v>
      </c>
    </row>
    <row r="1837" spans="1:5" x14ac:dyDescent="0.2">
      <c r="A1837" t="s">
        <v>1871</v>
      </c>
      <c r="B1837">
        <v>60.274243442136402</v>
      </c>
      <c r="C1837">
        <v>-10.2100630623433</v>
      </c>
      <c r="E1837" t="s">
        <v>704</v>
      </c>
    </row>
    <row r="1838" spans="1:5" x14ac:dyDescent="0.2">
      <c r="A1838" t="s">
        <v>1872</v>
      </c>
      <c r="B1838">
        <v>-40.592191330606298</v>
      </c>
      <c r="C1838">
        <v>9.4581779270295492</v>
      </c>
      <c r="D1838" t="s">
        <v>6</v>
      </c>
    </row>
    <row r="1839" spans="1:5" x14ac:dyDescent="0.2">
      <c r="A1839" t="s">
        <v>1873</v>
      </c>
      <c r="B1839">
        <v>-34.2276147968145</v>
      </c>
      <c r="C1839">
        <v>4.1994784454916196</v>
      </c>
    </row>
    <row r="1840" spans="1:5" x14ac:dyDescent="0.2">
      <c r="A1840" t="s">
        <v>1874</v>
      </c>
      <c r="B1840">
        <v>61.745279181132403</v>
      </c>
      <c r="C1840">
        <v>-14.4573263576677</v>
      </c>
      <c r="D1840" t="s">
        <v>11</v>
      </c>
      <c r="E1840" t="s">
        <v>704</v>
      </c>
    </row>
    <row r="1841" spans="1:5" x14ac:dyDescent="0.2">
      <c r="A1841" t="s">
        <v>1875</v>
      </c>
      <c r="B1841">
        <v>-45.354175581247198</v>
      </c>
      <c r="C1841">
        <v>-12.0361742861246</v>
      </c>
      <c r="D1841" t="s">
        <v>722</v>
      </c>
    </row>
    <row r="1842" spans="1:5" x14ac:dyDescent="0.2">
      <c r="A1842" t="s">
        <v>1876</v>
      </c>
      <c r="B1842">
        <v>-46.109633414240299</v>
      </c>
      <c r="C1842">
        <v>-11.903768303575999</v>
      </c>
      <c r="D1842" t="s">
        <v>722</v>
      </c>
    </row>
    <row r="1843" spans="1:5" x14ac:dyDescent="0.2">
      <c r="A1843" t="s">
        <v>1877</v>
      </c>
      <c r="B1843">
        <v>-52.533996717515898</v>
      </c>
      <c r="C1843">
        <v>-13.007062190779999</v>
      </c>
      <c r="D1843" t="s">
        <v>722</v>
      </c>
    </row>
    <row r="1844" spans="1:5" x14ac:dyDescent="0.2">
      <c r="A1844" t="s">
        <v>1878</v>
      </c>
      <c r="B1844">
        <v>-46.041235804549999</v>
      </c>
      <c r="C1844">
        <v>-14.7476230397119</v>
      </c>
      <c r="D1844" t="s">
        <v>722</v>
      </c>
    </row>
    <row r="1845" spans="1:5" x14ac:dyDescent="0.2">
      <c r="A1845" t="s">
        <v>1879</v>
      </c>
      <c r="B1845">
        <v>-49.885889310203702</v>
      </c>
      <c r="C1845">
        <v>-15.093528099426001</v>
      </c>
      <c r="D1845" t="s">
        <v>722</v>
      </c>
    </row>
    <row r="1846" spans="1:5" x14ac:dyDescent="0.2">
      <c r="A1846" t="s">
        <v>1880</v>
      </c>
      <c r="B1846">
        <v>-12.769738039058799</v>
      </c>
      <c r="C1846">
        <v>29.0560165865821</v>
      </c>
      <c r="D1846" t="s">
        <v>722</v>
      </c>
    </row>
    <row r="1847" spans="1:5" x14ac:dyDescent="0.2">
      <c r="A1847" t="s">
        <v>1881</v>
      </c>
      <c r="B1847">
        <v>-50.709214056188102</v>
      </c>
      <c r="C1847">
        <v>-13.1214780862335</v>
      </c>
      <c r="D1847" t="s">
        <v>722</v>
      </c>
    </row>
    <row r="1848" spans="1:5" x14ac:dyDescent="0.2">
      <c r="A1848" t="s">
        <v>1882</v>
      </c>
      <c r="B1848">
        <v>21.474814739249702</v>
      </c>
      <c r="C1848">
        <v>-20.6609314014961</v>
      </c>
      <c r="D1848" t="s">
        <v>17</v>
      </c>
    </row>
    <row r="1849" spans="1:5" x14ac:dyDescent="0.2">
      <c r="A1849" t="s">
        <v>1883</v>
      </c>
      <c r="B1849">
        <v>10.2679848255894</v>
      </c>
      <c r="C1849">
        <v>-29.215149779065101</v>
      </c>
      <c r="D1849" t="s">
        <v>11</v>
      </c>
    </row>
    <row r="1850" spans="1:5" x14ac:dyDescent="0.2">
      <c r="A1850" t="s">
        <v>1884</v>
      </c>
      <c r="B1850">
        <v>-42.911327951446999</v>
      </c>
      <c r="C1850">
        <v>-17.352874566059398</v>
      </c>
      <c r="D1850" t="s">
        <v>722</v>
      </c>
    </row>
    <row r="1851" spans="1:5" x14ac:dyDescent="0.2">
      <c r="A1851" t="s">
        <v>1885</v>
      </c>
      <c r="B1851">
        <v>25.934387840363001</v>
      </c>
      <c r="C1851">
        <v>-4.0149045157299001</v>
      </c>
    </row>
    <row r="1852" spans="1:5" x14ac:dyDescent="0.2">
      <c r="A1852" t="s">
        <v>1886</v>
      </c>
      <c r="B1852">
        <v>-43.853204949241402</v>
      </c>
      <c r="C1852">
        <v>14.3997284233578</v>
      </c>
      <c r="D1852" t="s">
        <v>6</v>
      </c>
      <c r="E1852" t="s">
        <v>240</v>
      </c>
    </row>
    <row r="1853" spans="1:5" x14ac:dyDescent="0.2">
      <c r="A1853" t="s">
        <v>1887</v>
      </c>
      <c r="B1853">
        <v>48.251921884042901</v>
      </c>
      <c r="C1853">
        <v>4.2569671522807901</v>
      </c>
      <c r="D1853" t="s">
        <v>11</v>
      </c>
    </row>
    <row r="1854" spans="1:5" x14ac:dyDescent="0.2">
      <c r="A1854" t="s">
        <v>1888</v>
      </c>
      <c r="B1854">
        <v>32.9768800003446</v>
      </c>
      <c r="C1854">
        <v>-18.090581104041</v>
      </c>
    </row>
    <row r="1855" spans="1:5" x14ac:dyDescent="0.2">
      <c r="A1855" t="s">
        <v>1889</v>
      </c>
      <c r="B1855">
        <v>27.820415965082301</v>
      </c>
      <c r="C1855">
        <v>27.995354304542602</v>
      </c>
      <c r="D1855" t="s">
        <v>11</v>
      </c>
    </row>
    <row r="1856" spans="1:5" x14ac:dyDescent="0.2">
      <c r="A1856" t="s">
        <v>1890</v>
      </c>
      <c r="B1856">
        <v>59.094322974658702</v>
      </c>
      <c r="C1856">
        <v>-11.6839774791866</v>
      </c>
      <c r="D1856" t="s">
        <v>11</v>
      </c>
    </row>
    <row r="1857" spans="1:4" x14ac:dyDescent="0.2">
      <c r="A1857" t="s">
        <v>1891</v>
      </c>
      <c r="B1857">
        <v>2.8735002973945698</v>
      </c>
      <c r="C1857">
        <v>18.5331058925007</v>
      </c>
    </row>
    <row r="1858" spans="1:4" x14ac:dyDescent="0.2">
      <c r="A1858" t="s">
        <v>1892</v>
      </c>
      <c r="B1858">
        <v>-47.513895384745297</v>
      </c>
      <c r="C1858">
        <v>15.400634740145099</v>
      </c>
    </row>
    <row r="1859" spans="1:4" x14ac:dyDescent="0.2">
      <c r="A1859" t="s">
        <v>1893</v>
      </c>
      <c r="B1859">
        <v>25.254341737196601</v>
      </c>
      <c r="C1859">
        <v>-14.1582881469567</v>
      </c>
    </row>
    <row r="1860" spans="1:4" x14ac:dyDescent="0.2">
      <c r="A1860" t="s">
        <v>1894</v>
      </c>
      <c r="B1860">
        <v>-19.652669507910598</v>
      </c>
      <c r="C1860">
        <v>-18.432522421110701</v>
      </c>
      <c r="D1860" t="s">
        <v>11</v>
      </c>
    </row>
    <row r="1861" spans="1:4" x14ac:dyDescent="0.2">
      <c r="A1861" t="s">
        <v>1895</v>
      </c>
      <c r="B1861">
        <v>-53.406453508639999</v>
      </c>
      <c r="C1861">
        <v>-16.183852383751599</v>
      </c>
      <c r="D1861" t="s">
        <v>722</v>
      </c>
    </row>
    <row r="1862" spans="1:4" x14ac:dyDescent="0.2">
      <c r="A1862" t="s">
        <v>1896</v>
      </c>
      <c r="B1862">
        <v>-31.125517131855698</v>
      </c>
      <c r="C1862">
        <v>-9.8231561797120097</v>
      </c>
    </row>
    <row r="1863" spans="1:4" x14ac:dyDescent="0.2">
      <c r="A1863" t="s">
        <v>1897</v>
      </c>
      <c r="B1863">
        <v>48.033975418007103</v>
      </c>
      <c r="C1863">
        <v>13.1308242220179</v>
      </c>
    </row>
    <row r="1864" spans="1:4" x14ac:dyDescent="0.2">
      <c r="A1864" t="s">
        <v>1898</v>
      </c>
      <c r="B1864">
        <v>-52.516849563740699</v>
      </c>
      <c r="C1864">
        <v>-8.7961641083781803</v>
      </c>
      <c r="D1864" t="s">
        <v>722</v>
      </c>
    </row>
    <row r="1865" spans="1:4" x14ac:dyDescent="0.2">
      <c r="A1865" t="s">
        <v>1899</v>
      </c>
      <c r="B1865">
        <v>-43.916896272965502</v>
      </c>
      <c r="C1865">
        <v>-9.6895995054100705</v>
      </c>
    </row>
    <row r="1866" spans="1:4" x14ac:dyDescent="0.2">
      <c r="A1866" t="s">
        <v>1900</v>
      </c>
      <c r="B1866">
        <v>-44.688544875693303</v>
      </c>
      <c r="C1866">
        <v>-14.355086701983501</v>
      </c>
    </row>
    <row r="1867" spans="1:4" x14ac:dyDescent="0.2">
      <c r="A1867" t="s">
        <v>1901</v>
      </c>
      <c r="B1867">
        <v>34.620043590802297</v>
      </c>
      <c r="C1867">
        <v>-21.274242767266902</v>
      </c>
      <c r="D1867" t="s">
        <v>11</v>
      </c>
    </row>
    <row r="1868" spans="1:4" x14ac:dyDescent="0.2">
      <c r="A1868" t="s">
        <v>1902</v>
      </c>
      <c r="B1868">
        <v>-8.9992183803608103</v>
      </c>
      <c r="C1868">
        <v>10.5166290105594</v>
      </c>
      <c r="D1868" t="s">
        <v>6</v>
      </c>
    </row>
    <row r="1869" spans="1:4" x14ac:dyDescent="0.2">
      <c r="A1869" t="s">
        <v>1903</v>
      </c>
      <c r="B1869">
        <v>-43.297258850576704</v>
      </c>
      <c r="C1869">
        <v>4.1216094292213397</v>
      </c>
    </row>
    <row r="1870" spans="1:4" x14ac:dyDescent="0.2">
      <c r="A1870" t="s">
        <v>1904</v>
      </c>
      <c r="B1870">
        <v>-32.381261638959003</v>
      </c>
      <c r="C1870">
        <v>-2.79893223861158</v>
      </c>
    </row>
    <row r="1871" spans="1:4" x14ac:dyDescent="0.2">
      <c r="A1871" t="s">
        <v>1905</v>
      </c>
      <c r="B1871">
        <v>-49.809308741718098</v>
      </c>
      <c r="C1871">
        <v>-8.7434802020253901</v>
      </c>
    </row>
    <row r="1872" spans="1:4" x14ac:dyDescent="0.2">
      <c r="A1872" t="s">
        <v>1906</v>
      </c>
      <c r="B1872">
        <v>28.9156617412869</v>
      </c>
      <c r="C1872">
        <v>-30.908596843074399</v>
      </c>
      <c r="D1872" t="s">
        <v>9</v>
      </c>
    </row>
    <row r="1873" spans="1:5" x14ac:dyDescent="0.2">
      <c r="A1873" t="s">
        <v>1907</v>
      </c>
      <c r="B1873">
        <v>-40.987542237603201</v>
      </c>
      <c r="C1873">
        <v>8.1487385672671095</v>
      </c>
    </row>
    <row r="1874" spans="1:5" x14ac:dyDescent="0.2">
      <c r="A1874" t="s">
        <v>1908</v>
      </c>
      <c r="B1874">
        <v>59.246555322475302</v>
      </c>
      <c r="C1874">
        <v>-7.2129300291055403</v>
      </c>
      <c r="D1874" t="s">
        <v>11</v>
      </c>
      <c r="E1874" t="s">
        <v>749</v>
      </c>
    </row>
    <row r="1875" spans="1:5" x14ac:dyDescent="0.2">
      <c r="A1875" t="s">
        <v>1909</v>
      </c>
      <c r="B1875">
        <v>60.411778596055797</v>
      </c>
      <c r="C1875">
        <v>-12.3118580143732</v>
      </c>
      <c r="D1875" t="s">
        <v>11</v>
      </c>
      <c r="E1875" t="s">
        <v>1757</v>
      </c>
    </row>
    <row r="1876" spans="1:5" x14ac:dyDescent="0.2">
      <c r="A1876" t="s">
        <v>1910</v>
      </c>
      <c r="B1876">
        <v>-31.471806980289202</v>
      </c>
      <c r="C1876">
        <v>-2.6286879682240398</v>
      </c>
    </row>
    <row r="1877" spans="1:5" x14ac:dyDescent="0.2">
      <c r="A1877" t="s">
        <v>1911</v>
      </c>
      <c r="B1877">
        <v>-38.029378589863903</v>
      </c>
      <c r="C1877">
        <v>-19.785751684216098</v>
      </c>
    </row>
    <row r="1878" spans="1:5" x14ac:dyDescent="0.2">
      <c r="A1878" t="s">
        <v>1912</v>
      </c>
      <c r="B1878">
        <v>25.765390462763499</v>
      </c>
      <c r="C1878">
        <v>-16.255167257193602</v>
      </c>
      <c r="D1878" t="s">
        <v>11</v>
      </c>
    </row>
    <row r="1879" spans="1:5" x14ac:dyDescent="0.2">
      <c r="A1879" t="s">
        <v>1913</v>
      </c>
      <c r="B1879">
        <v>64.273489660456804</v>
      </c>
      <c r="C1879">
        <v>-3.4297019585752602</v>
      </c>
      <c r="D1879" t="s">
        <v>11</v>
      </c>
    </row>
    <row r="1880" spans="1:5" x14ac:dyDescent="0.2">
      <c r="A1880" t="s">
        <v>1914</v>
      </c>
      <c r="B1880">
        <v>25.630956558017498</v>
      </c>
      <c r="C1880">
        <v>-16.1887347468931</v>
      </c>
      <c r="D1880" t="s">
        <v>11</v>
      </c>
    </row>
    <row r="1881" spans="1:5" x14ac:dyDescent="0.2">
      <c r="A1881" t="s">
        <v>1915</v>
      </c>
      <c r="B1881">
        <v>-41.581863695390602</v>
      </c>
      <c r="C1881">
        <v>1.9828245939104501</v>
      </c>
      <c r="D1881" t="s">
        <v>6</v>
      </c>
    </row>
    <row r="1882" spans="1:5" x14ac:dyDescent="0.2">
      <c r="A1882" t="s">
        <v>1916</v>
      </c>
      <c r="B1882">
        <v>15.9248572380866</v>
      </c>
      <c r="C1882">
        <v>-42.163629561009202</v>
      </c>
      <c r="D1882" t="s">
        <v>11</v>
      </c>
    </row>
    <row r="1883" spans="1:5" x14ac:dyDescent="0.2">
      <c r="A1883" t="s">
        <v>1917</v>
      </c>
      <c r="B1883">
        <v>-49.650576913383702</v>
      </c>
      <c r="C1883">
        <v>43.340557270819701</v>
      </c>
      <c r="D1883" t="s">
        <v>6</v>
      </c>
    </row>
    <row r="1884" spans="1:5" x14ac:dyDescent="0.2">
      <c r="A1884" t="s">
        <v>1918</v>
      </c>
      <c r="B1884">
        <v>68.614139774470402</v>
      </c>
      <c r="C1884">
        <v>-36.157817653258903</v>
      </c>
    </row>
    <row r="1885" spans="1:5" x14ac:dyDescent="0.2">
      <c r="A1885" t="s">
        <v>1919</v>
      </c>
      <c r="B1885">
        <v>-57.904606053624903</v>
      </c>
      <c r="C1885">
        <v>23.4222030510584</v>
      </c>
      <c r="D1885" t="s">
        <v>20</v>
      </c>
      <c r="E1885" t="s">
        <v>29</v>
      </c>
    </row>
    <row r="1886" spans="1:5" x14ac:dyDescent="0.2">
      <c r="A1886" t="s">
        <v>1920</v>
      </c>
      <c r="B1886">
        <v>-54.858517945511103</v>
      </c>
      <c r="C1886">
        <v>-5.0804439862800796</v>
      </c>
      <c r="D1886" t="s">
        <v>11</v>
      </c>
    </row>
    <row r="1887" spans="1:5" x14ac:dyDescent="0.2">
      <c r="A1887" t="s">
        <v>1921</v>
      </c>
      <c r="B1887">
        <v>5.5817009375097797</v>
      </c>
      <c r="C1887">
        <v>11.2772449580537</v>
      </c>
    </row>
    <row r="1888" spans="1:5" x14ac:dyDescent="0.2">
      <c r="A1888" t="s">
        <v>1922</v>
      </c>
      <c r="B1888">
        <v>31.531716354745299</v>
      </c>
      <c r="C1888">
        <v>23.2065248321138</v>
      </c>
      <c r="D1888" t="s">
        <v>6</v>
      </c>
    </row>
    <row r="1889" spans="1:4" x14ac:dyDescent="0.2">
      <c r="A1889" t="s">
        <v>1923</v>
      </c>
      <c r="B1889">
        <v>-54.5332298187597</v>
      </c>
      <c r="C1889">
        <v>-6.9242992264774097</v>
      </c>
    </row>
    <row r="1890" spans="1:4" x14ac:dyDescent="0.2">
      <c r="A1890" t="s">
        <v>1924</v>
      </c>
      <c r="B1890">
        <v>-22.048894094928801</v>
      </c>
      <c r="C1890">
        <v>47.122668647266202</v>
      </c>
      <c r="D1890" t="s">
        <v>20</v>
      </c>
    </row>
    <row r="1891" spans="1:4" x14ac:dyDescent="0.2">
      <c r="A1891" t="s">
        <v>1925</v>
      </c>
      <c r="B1891">
        <v>-56.385574657884597</v>
      </c>
      <c r="C1891">
        <v>-15.806635724071301</v>
      </c>
      <c r="D1891" t="s">
        <v>20</v>
      </c>
    </row>
    <row r="1892" spans="1:4" x14ac:dyDescent="0.2">
      <c r="A1892" t="s">
        <v>1926</v>
      </c>
      <c r="B1892">
        <v>-14.4344277316295</v>
      </c>
      <c r="C1892">
        <v>56.365739425038697</v>
      </c>
    </row>
    <row r="1893" spans="1:4" x14ac:dyDescent="0.2">
      <c r="A1893" t="s">
        <v>1927</v>
      </c>
      <c r="B1893">
        <v>9.9867979806825407</v>
      </c>
      <c r="C1893">
        <v>12.8896248422169</v>
      </c>
    </row>
    <row r="1894" spans="1:4" x14ac:dyDescent="0.2">
      <c r="A1894" t="s">
        <v>1928</v>
      </c>
      <c r="B1894">
        <v>-21.880182522038801</v>
      </c>
      <c r="C1894">
        <v>59.768547158780301</v>
      </c>
    </row>
    <row r="1895" spans="1:4" x14ac:dyDescent="0.2">
      <c r="A1895" t="s">
        <v>1929</v>
      </c>
      <c r="B1895">
        <v>-39.012402181197501</v>
      </c>
      <c r="C1895">
        <v>-14.1938765349598</v>
      </c>
      <c r="D1895" t="s">
        <v>11</v>
      </c>
    </row>
    <row r="1896" spans="1:4" x14ac:dyDescent="0.2">
      <c r="A1896" t="s">
        <v>1930</v>
      </c>
      <c r="B1896">
        <v>-19.228513569072302</v>
      </c>
      <c r="C1896">
        <v>-37.912716836449299</v>
      </c>
    </row>
    <row r="1897" spans="1:4" x14ac:dyDescent="0.2">
      <c r="A1897" t="s">
        <v>1931</v>
      </c>
      <c r="B1897">
        <v>36.947618739659497</v>
      </c>
      <c r="C1897">
        <v>-19.558656151318701</v>
      </c>
      <c r="D1897" t="s">
        <v>11</v>
      </c>
    </row>
    <row r="1898" spans="1:4" x14ac:dyDescent="0.2">
      <c r="A1898" t="s">
        <v>1932</v>
      </c>
      <c r="B1898">
        <v>-28.989914680601998</v>
      </c>
      <c r="C1898">
        <v>30.321959864685098</v>
      </c>
      <c r="D1898" t="s">
        <v>20</v>
      </c>
    </row>
    <row r="1899" spans="1:4" x14ac:dyDescent="0.2">
      <c r="A1899" t="s">
        <v>1933</v>
      </c>
      <c r="B1899">
        <v>34.2520380302864</v>
      </c>
      <c r="C1899">
        <v>-32.800785972652797</v>
      </c>
      <c r="D1899" t="s">
        <v>51</v>
      </c>
    </row>
    <row r="1900" spans="1:4" x14ac:dyDescent="0.2">
      <c r="A1900" t="s">
        <v>1934</v>
      </c>
      <c r="B1900">
        <v>24.405370464053799</v>
      </c>
      <c r="C1900">
        <v>8.9437792722595209</v>
      </c>
      <c r="D1900" t="s">
        <v>6</v>
      </c>
    </row>
    <row r="1901" spans="1:4" x14ac:dyDescent="0.2">
      <c r="A1901" t="s">
        <v>1935</v>
      </c>
      <c r="B1901">
        <v>10.9111078018949</v>
      </c>
      <c r="C1901">
        <v>1.4843597396407799</v>
      </c>
    </row>
    <row r="1902" spans="1:4" x14ac:dyDescent="0.2">
      <c r="A1902" t="s">
        <v>1936</v>
      </c>
      <c r="B1902">
        <v>-21.320115333861501</v>
      </c>
      <c r="C1902">
        <v>-51.264050657924997</v>
      </c>
      <c r="D1902" t="s">
        <v>51</v>
      </c>
    </row>
    <row r="1903" spans="1:4" x14ac:dyDescent="0.2">
      <c r="A1903" t="s">
        <v>1937</v>
      </c>
      <c r="B1903">
        <v>17.705560795279201</v>
      </c>
      <c r="C1903">
        <v>-26.872192415781502</v>
      </c>
    </row>
    <row r="1904" spans="1:4" x14ac:dyDescent="0.2">
      <c r="A1904" t="s">
        <v>1938</v>
      </c>
      <c r="B1904">
        <v>70.344602839061196</v>
      </c>
      <c r="C1904">
        <v>-36.627585256555598</v>
      </c>
      <c r="D1904" t="s">
        <v>17</v>
      </c>
    </row>
    <row r="1905" spans="1:5" x14ac:dyDescent="0.2">
      <c r="A1905" t="s">
        <v>1939</v>
      </c>
      <c r="B1905">
        <v>-2.1591825134687199</v>
      </c>
      <c r="C1905">
        <v>37.224622808535898</v>
      </c>
    </row>
    <row r="1906" spans="1:5" x14ac:dyDescent="0.2">
      <c r="A1906" t="s">
        <v>1940</v>
      </c>
      <c r="B1906">
        <v>-13.955970669374199</v>
      </c>
      <c r="C1906">
        <v>-24.6823534388075</v>
      </c>
      <c r="D1906" t="s">
        <v>51</v>
      </c>
    </row>
    <row r="1907" spans="1:5" x14ac:dyDescent="0.2">
      <c r="A1907" t="s">
        <v>1941</v>
      </c>
      <c r="B1907">
        <v>-11.3873066394784</v>
      </c>
      <c r="C1907">
        <v>-25.706129476589599</v>
      </c>
      <c r="D1907" t="s">
        <v>51</v>
      </c>
    </row>
    <row r="1908" spans="1:5" x14ac:dyDescent="0.2">
      <c r="A1908" t="s">
        <v>1942</v>
      </c>
      <c r="B1908">
        <v>-9.9213224732088907</v>
      </c>
      <c r="C1908">
        <v>-25.935152787066301</v>
      </c>
      <c r="D1908" t="s">
        <v>51</v>
      </c>
    </row>
    <row r="1909" spans="1:5" x14ac:dyDescent="0.2">
      <c r="A1909" t="s">
        <v>1943</v>
      </c>
      <c r="B1909">
        <v>-9.3329925007775998</v>
      </c>
      <c r="C1909">
        <v>-25.014620753737301</v>
      </c>
      <c r="D1909" t="s">
        <v>51</v>
      </c>
    </row>
    <row r="1910" spans="1:5" x14ac:dyDescent="0.2">
      <c r="A1910" t="s">
        <v>1944</v>
      </c>
      <c r="B1910">
        <v>-11.068091080713399</v>
      </c>
      <c r="C1910">
        <v>-24.0695799116411</v>
      </c>
      <c r="D1910" t="s">
        <v>51</v>
      </c>
    </row>
    <row r="1911" spans="1:5" x14ac:dyDescent="0.2">
      <c r="A1911" t="s">
        <v>1945</v>
      </c>
      <c r="B1911">
        <v>-17.287622386323399</v>
      </c>
      <c r="C1911">
        <v>-47.287082743232098</v>
      </c>
      <c r="D1911" t="s">
        <v>51</v>
      </c>
    </row>
    <row r="1912" spans="1:5" x14ac:dyDescent="0.2">
      <c r="A1912" t="s">
        <v>1946</v>
      </c>
      <c r="B1912">
        <v>-9.2096664146525207</v>
      </c>
      <c r="C1912">
        <v>-25.0922831361592</v>
      </c>
      <c r="D1912" t="s">
        <v>51</v>
      </c>
    </row>
    <row r="1913" spans="1:5" x14ac:dyDescent="0.2">
      <c r="A1913" t="s">
        <v>1947</v>
      </c>
      <c r="B1913">
        <v>-9.5124888439360102</v>
      </c>
      <c r="C1913">
        <v>-24.177893646099498</v>
      </c>
      <c r="D1913" t="s">
        <v>51</v>
      </c>
    </row>
    <row r="1914" spans="1:5" x14ac:dyDescent="0.2">
      <c r="A1914" t="s">
        <v>1948</v>
      </c>
      <c r="B1914">
        <v>-10.214798523026801</v>
      </c>
      <c r="C1914">
        <v>-24.596465297238002</v>
      </c>
      <c r="D1914" t="s">
        <v>51</v>
      </c>
    </row>
    <row r="1915" spans="1:5" x14ac:dyDescent="0.2">
      <c r="A1915" t="s">
        <v>1949</v>
      </c>
      <c r="B1915">
        <v>-13.965964692893399</v>
      </c>
      <c r="C1915">
        <v>-24.567229309335598</v>
      </c>
      <c r="D1915" t="s">
        <v>51</v>
      </c>
    </row>
    <row r="1916" spans="1:5" x14ac:dyDescent="0.2">
      <c r="A1916" t="s">
        <v>1950</v>
      </c>
      <c r="B1916">
        <v>-7.2347974694534596</v>
      </c>
      <c r="C1916">
        <v>-15.0781053144191</v>
      </c>
      <c r="D1916" t="s">
        <v>51</v>
      </c>
    </row>
    <row r="1917" spans="1:5" x14ac:dyDescent="0.2">
      <c r="A1917" t="s">
        <v>1951</v>
      </c>
      <c r="B1917">
        <v>-47.632424888175102</v>
      </c>
      <c r="C1917">
        <v>-26.3633035943772</v>
      </c>
      <c r="D1917" t="s">
        <v>51</v>
      </c>
    </row>
    <row r="1918" spans="1:5" x14ac:dyDescent="0.2">
      <c r="A1918" t="s">
        <v>1952</v>
      </c>
      <c r="B1918">
        <v>5.9392782495408598</v>
      </c>
      <c r="C1918">
        <v>14.553470263411899</v>
      </c>
      <c r="D1918" t="s">
        <v>6</v>
      </c>
    </row>
    <row r="1919" spans="1:5" x14ac:dyDescent="0.2">
      <c r="A1919" t="s">
        <v>1953</v>
      </c>
      <c r="B1919">
        <v>-45.8803636429272</v>
      </c>
      <c r="C1919">
        <v>17.034151440697901</v>
      </c>
      <c r="D1919" t="s">
        <v>6</v>
      </c>
      <c r="E1919" t="s">
        <v>1954</v>
      </c>
    </row>
    <row r="1920" spans="1:5" x14ac:dyDescent="0.2">
      <c r="A1920" t="s">
        <v>1955</v>
      </c>
      <c r="B1920">
        <v>18.7460066450151</v>
      </c>
      <c r="C1920">
        <v>-33.785759964324598</v>
      </c>
      <c r="D1920" t="s">
        <v>51</v>
      </c>
    </row>
    <row r="1921" spans="1:5" x14ac:dyDescent="0.2">
      <c r="A1921" t="s">
        <v>1956</v>
      </c>
      <c r="B1921">
        <v>35.160971757417798</v>
      </c>
      <c r="C1921">
        <v>-33.9666725269742</v>
      </c>
    </row>
    <row r="1922" spans="1:5" x14ac:dyDescent="0.2">
      <c r="A1922" t="s">
        <v>1957</v>
      </c>
      <c r="B1922">
        <v>-49.363677581124897</v>
      </c>
      <c r="C1922">
        <v>-15.7784172281757</v>
      </c>
      <c r="D1922" t="s">
        <v>722</v>
      </c>
    </row>
    <row r="1923" spans="1:5" x14ac:dyDescent="0.2">
      <c r="A1923" t="s">
        <v>1958</v>
      </c>
      <c r="B1923">
        <v>-44.141113630548197</v>
      </c>
      <c r="C1923">
        <v>12.015415324899701</v>
      </c>
      <c r="D1923" t="s">
        <v>6</v>
      </c>
      <c r="E1923" t="s">
        <v>240</v>
      </c>
    </row>
    <row r="1924" spans="1:5" x14ac:dyDescent="0.2">
      <c r="A1924" t="s">
        <v>1959</v>
      </c>
      <c r="B1924">
        <v>-47.8051995709396</v>
      </c>
      <c r="C1924">
        <v>11.1616296201203</v>
      </c>
      <c r="D1924" t="s">
        <v>6</v>
      </c>
    </row>
    <row r="1925" spans="1:5" x14ac:dyDescent="0.2">
      <c r="A1925" t="s">
        <v>1960</v>
      </c>
      <c r="B1925">
        <v>30.197604231350201</v>
      </c>
      <c r="C1925">
        <v>25.035084405615699</v>
      </c>
    </row>
    <row r="1926" spans="1:5" x14ac:dyDescent="0.2">
      <c r="A1926" t="s">
        <v>1961</v>
      </c>
      <c r="B1926">
        <v>38.274309893263698</v>
      </c>
      <c r="C1926">
        <v>-26.6708791242378</v>
      </c>
      <c r="D1926" t="s">
        <v>11</v>
      </c>
    </row>
    <row r="1927" spans="1:5" x14ac:dyDescent="0.2">
      <c r="A1927" t="s">
        <v>1962</v>
      </c>
      <c r="B1927">
        <v>22.830099482205799</v>
      </c>
      <c r="C1927">
        <v>-5.7945881812524496</v>
      </c>
      <c r="D1927" t="s">
        <v>11</v>
      </c>
    </row>
    <row r="1928" spans="1:5" x14ac:dyDescent="0.2">
      <c r="A1928" t="s">
        <v>1963</v>
      </c>
      <c r="B1928">
        <v>-44.741768565184401</v>
      </c>
      <c r="C1928">
        <v>14.832421204780101</v>
      </c>
    </row>
    <row r="1929" spans="1:5" x14ac:dyDescent="0.2">
      <c r="A1929" t="s">
        <v>1964</v>
      </c>
      <c r="B1929">
        <v>50.727601138114302</v>
      </c>
      <c r="C1929">
        <v>-29.828502440524201</v>
      </c>
    </row>
    <row r="1930" spans="1:5" x14ac:dyDescent="0.2">
      <c r="A1930" t="s">
        <v>1965</v>
      </c>
      <c r="B1930">
        <v>-50.028536077766397</v>
      </c>
      <c r="C1930">
        <v>-12.6650108461483</v>
      </c>
      <c r="D1930" t="s">
        <v>722</v>
      </c>
    </row>
    <row r="1931" spans="1:5" x14ac:dyDescent="0.2">
      <c r="A1931" t="s">
        <v>1966</v>
      </c>
      <c r="B1931">
        <v>-15.3980123620589</v>
      </c>
      <c r="C1931">
        <v>40.799134516290998</v>
      </c>
    </row>
    <row r="1932" spans="1:5" x14ac:dyDescent="0.2">
      <c r="A1932" t="s">
        <v>1967</v>
      </c>
      <c r="B1932">
        <v>-43.624886443385002</v>
      </c>
      <c r="C1932">
        <v>17.052361107342001</v>
      </c>
      <c r="E1932" t="s">
        <v>240</v>
      </c>
    </row>
    <row r="1933" spans="1:5" x14ac:dyDescent="0.2">
      <c r="A1933" t="s">
        <v>1968</v>
      </c>
      <c r="B1933">
        <v>-23.633169683574099</v>
      </c>
      <c r="C1933">
        <v>25.486202605319001</v>
      </c>
      <c r="D1933" t="s">
        <v>6</v>
      </c>
    </row>
    <row r="1934" spans="1:5" x14ac:dyDescent="0.2">
      <c r="A1934" t="s">
        <v>1969</v>
      </c>
      <c r="B1934">
        <v>-2.1665095981308999</v>
      </c>
      <c r="C1934">
        <v>44.943499530664802</v>
      </c>
      <c r="D1934" t="s">
        <v>6</v>
      </c>
    </row>
    <row r="1935" spans="1:5" x14ac:dyDescent="0.2">
      <c r="A1935" t="s">
        <v>1970</v>
      </c>
      <c r="B1935">
        <v>-11.0391382750046</v>
      </c>
      <c r="C1935">
        <v>35.028534957736099</v>
      </c>
    </row>
    <row r="1936" spans="1:5" x14ac:dyDescent="0.2">
      <c r="A1936" t="s">
        <v>1971</v>
      </c>
      <c r="B1936">
        <v>46.384641048601402</v>
      </c>
      <c r="C1936">
        <v>26.261625663834199</v>
      </c>
      <c r="D1936" t="s">
        <v>11</v>
      </c>
    </row>
    <row r="1937" spans="1:5" x14ac:dyDescent="0.2">
      <c r="A1937" t="s">
        <v>1972</v>
      </c>
      <c r="B1937">
        <v>7.5259565758788298</v>
      </c>
      <c r="C1937">
        <v>-14.5558564356828</v>
      </c>
      <c r="D1937" t="s">
        <v>17</v>
      </c>
    </row>
    <row r="1938" spans="1:5" x14ac:dyDescent="0.2">
      <c r="A1938" t="s">
        <v>1973</v>
      </c>
      <c r="B1938">
        <v>-30.354454492985099</v>
      </c>
      <c r="C1938">
        <v>-9.9490381394375298</v>
      </c>
    </row>
    <row r="1939" spans="1:5" x14ac:dyDescent="0.2">
      <c r="A1939" t="s">
        <v>1974</v>
      </c>
      <c r="B1939">
        <v>51.823370340431197</v>
      </c>
      <c r="C1939">
        <v>-24.273673626224902</v>
      </c>
      <c r="D1939" t="s">
        <v>11</v>
      </c>
    </row>
    <row r="1940" spans="1:5" x14ac:dyDescent="0.2">
      <c r="A1940" t="s">
        <v>1975</v>
      </c>
      <c r="B1940">
        <v>-29.8215467988874</v>
      </c>
      <c r="C1940">
        <v>40.622455329088403</v>
      </c>
      <c r="D1940" t="s">
        <v>6</v>
      </c>
    </row>
    <row r="1941" spans="1:5" x14ac:dyDescent="0.2">
      <c r="A1941" t="s">
        <v>1976</v>
      </c>
      <c r="B1941">
        <v>2.8836437102911798</v>
      </c>
      <c r="C1941">
        <v>65.203571777393194</v>
      </c>
    </row>
    <row r="1942" spans="1:5" x14ac:dyDescent="0.2">
      <c r="A1942" t="s">
        <v>1977</v>
      </c>
      <c r="B1942">
        <v>46.886492683649699</v>
      </c>
      <c r="C1942">
        <v>-19.942267711366298</v>
      </c>
    </row>
    <row r="1943" spans="1:5" x14ac:dyDescent="0.2">
      <c r="A1943" t="s">
        <v>1978</v>
      </c>
      <c r="B1943">
        <v>-33.573946704393798</v>
      </c>
      <c r="C1943">
        <v>-31.389965053650101</v>
      </c>
      <c r="D1943" t="s">
        <v>51</v>
      </c>
    </row>
    <row r="1944" spans="1:5" x14ac:dyDescent="0.2">
      <c r="A1944" t="s">
        <v>1979</v>
      </c>
      <c r="B1944">
        <v>46.210356085931501</v>
      </c>
      <c r="C1944">
        <v>16.759842190101001</v>
      </c>
    </row>
    <row r="1945" spans="1:5" x14ac:dyDescent="0.2">
      <c r="A1945" t="s">
        <v>1980</v>
      </c>
      <c r="B1945">
        <v>2.1594162001792001</v>
      </c>
      <c r="C1945">
        <v>-58.1381956600422</v>
      </c>
      <c r="D1945" t="s">
        <v>51</v>
      </c>
    </row>
    <row r="1946" spans="1:5" x14ac:dyDescent="0.2">
      <c r="A1946" t="s">
        <v>1981</v>
      </c>
      <c r="B1946">
        <v>-0.19142466921840101</v>
      </c>
      <c r="C1946">
        <v>-44.096117960105097</v>
      </c>
      <c r="D1946" t="s">
        <v>11</v>
      </c>
    </row>
    <row r="1947" spans="1:5" x14ac:dyDescent="0.2">
      <c r="A1947" t="s">
        <v>1982</v>
      </c>
      <c r="B1947">
        <v>18.853160736147998</v>
      </c>
      <c r="C1947">
        <v>-50.578166571100901</v>
      </c>
      <c r="D1947" t="s">
        <v>51</v>
      </c>
      <c r="E1947" t="s">
        <v>1983</v>
      </c>
    </row>
    <row r="1948" spans="1:5" x14ac:dyDescent="0.2">
      <c r="A1948" t="s">
        <v>1984</v>
      </c>
      <c r="B1948">
        <v>-39.975098708645497</v>
      </c>
      <c r="C1948">
        <v>0.68552728496976401</v>
      </c>
    </row>
    <row r="1949" spans="1:5" x14ac:dyDescent="0.2">
      <c r="A1949" t="s">
        <v>1985</v>
      </c>
      <c r="B1949">
        <v>38.734627626066697</v>
      </c>
      <c r="C1949">
        <v>33.501469492541197</v>
      </c>
      <c r="D1949" t="s">
        <v>6</v>
      </c>
    </row>
    <row r="1950" spans="1:5" x14ac:dyDescent="0.2">
      <c r="A1950" t="s">
        <v>1986</v>
      </c>
      <c r="B1950">
        <v>13.549516886791301</v>
      </c>
      <c r="C1950">
        <v>53.375990436386097</v>
      </c>
    </row>
    <row r="1951" spans="1:5" x14ac:dyDescent="0.2">
      <c r="A1951" t="s">
        <v>1987</v>
      </c>
      <c r="B1951">
        <v>-34.141087851346498</v>
      </c>
      <c r="C1951">
        <v>-14.4468566523435</v>
      </c>
    </row>
    <row r="1952" spans="1:5" x14ac:dyDescent="0.2">
      <c r="A1952" t="s">
        <v>1988</v>
      </c>
      <c r="B1952">
        <v>11.596216045858499</v>
      </c>
      <c r="C1952">
        <v>42.234411416313598</v>
      </c>
      <c r="D1952" t="s">
        <v>11</v>
      </c>
    </row>
    <row r="1953" spans="1:5" x14ac:dyDescent="0.2">
      <c r="A1953" t="s">
        <v>1989</v>
      </c>
      <c r="B1953">
        <v>7.4155200276952904</v>
      </c>
      <c r="C1953">
        <v>-9.7377935537309508</v>
      </c>
    </row>
    <row r="1954" spans="1:5" x14ac:dyDescent="0.2">
      <c r="A1954" t="s">
        <v>1990</v>
      </c>
      <c r="B1954">
        <v>-10.3467635106551</v>
      </c>
      <c r="C1954">
        <v>-4.5885366890988504</v>
      </c>
      <c r="D1954" t="s">
        <v>6</v>
      </c>
    </row>
    <row r="1955" spans="1:5" x14ac:dyDescent="0.2">
      <c r="A1955" t="s">
        <v>1991</v>
      </c>
      <c r="B1955">
        <v>28.400160050876199</v>
      </c>
      <c r="C1955">
        <v>-5.9641057918661797</v>
      </c>
      <c r="D1955" t="s">
        <v>11</v>
      </c>
    </row>
    <row r="1956" spans="1:5" x14ac:dyDescent="0.2">
      <c r="A1956" t="s">
        <v>1992</v>
      </c>
      <c r="B1956">
        <v>38.5276594185733</v>
      </c>
      <c r="C1956">
        <v>38.1719208028493</v>
      </c>
    </row>
    <row r="1957" spans="1:5" x14ac:dyDescent="0.2">
      <c r="A1957" t="s">
        <v>1993</v>
      </c>
      <c r="B1957">
        <v>0.105602555619835</v>
      </c>
      <c r="C1957">
        <v>-33.864519066981401</v>
      </c>
    </row>
    <row r="1958" spans="1:5" x14ac:dyDescent="0.2">
      <c r="A1958" t="s">
        <v>1994</v>
      </c>
      <c r="B1958">
        <v>-34.506988784432302</v>
      </c>
      <c r="C1958">
        <v>-9.6059837002885402</v>
      </c>
      <c r="D1958" t="s">
        <v>6</v>
      </c>
    </row>
    <row r="1959" spans="1:5" x14ac:dyDescent="0.2">
      <c r="A1959" t="s">
        <v>1995</v>
      </c>
      <c r="B1959">
        <v>-28.389405662572599</v>
      </c>
      <c r="C1959">
        <v>-26.634498431554299</v>
      </c>
      <c r="D1959" t="s">
        <v>9</v>
      </c>
    </row>
    <row r="1960" spans="1:5" x14ac:dyDescent="0.2">
      <c r="A1960" t="s">
        <v>1996</v>
      </c>
      <c r="B1960">
        <v>-48.338793910209603</v>
      </c>
      <c r="C1960">
        <v>6.33776016541358</v>
      </c>
      <c r="D1960" t="s">
        <v>51</v>
      </c>
    </row>
    <row r="1961" spans="1:5" x14ac:dyDescent="0.2">
      <c r="A1961" t="s">
        <v>1997</v>
      </c>
      <c r="B1961">
        <v>-41.4174465206953</v>
      </c>
      <c r="C1961">
        <v>21.7913084550968</v>
      </c>
      <c r="E1961" t="s">
        <v>262</v>
      </c>
    </row>
    <row r="1962" spans="1:5" x14ac:dyDescent="0.2">
      <c r="A1962" t="s">
        <v>1998</v>
      </c>
      <c r="B1962">
        <v>-40.792859893731503</v>
      </c>
      <c r="C1962">
        <v>25.426185753729801</v>
      </c>
      <c r="D1962" t="s">
        <v>6</v>
      </c>
      <c r="E1962" t="s">
        <v>240</v>
      </c>
    </row>
    <row r="1963" spans="1:5" x14ac:dyDescent="0.2">
      <c r="A1963" t="s">
        <v>1999</v>
      </c>
      <c r="B1963">
        <v>11.6606191070977</v>
      </c>
      <c r="C1963">
        <v>-61.627698201110803</v>
      </c>
      <c r="D1963" t="s">
        <v>11</v>
      </c>
    </row>
    <row r="1964" spans="1:5" x14ac:dyDescent="0.2">
      <c r="A1964" t="s">
        <v>2000</v>
      </c>
      <c r="B1964">
        <v>38.750592585115299</v>
      </c>
      <c r="C1964">
        <v>-46.823850317203402</v>
      </c>
      <c r="D1964" t="s">
        <v>11</v>
      </c>
    </row>
    <row r="1965" spans="1:5" x14ac:dyDescent="0.2">
      <c r="A1965" t="s">
        <v>2001</v>
      </c>
      <c r="B1965">
        <v>-42.433440535212902</v>
      </c>
      <c r="C1965">
        <v>13.0403888835916</v>
      </c>
    </row>
    <row r="1966" spans="1:5" x14ac:dyDescent="0.2">
      <c r="A1966" t="s">
        <v>2002</v>
      </c>
      <c r="B1966">
        <v>-41.950754367434698</v>
      </c>
      <c r="C1966">
        <v>17.743845214757702</v>
      </c>
      <c r="E1966" t="s">
        <v>1161</v>
      </c>
    </row>
    <row r="1967" spans="1:5" x14ac:dyDescent="0.2">
      <c r="A1967" t="s">
        <v>2003</v>
      </c>
      <c r="B1967">
        <v>-39.127887566861403</v>
      </c>
      <c r="C1967">
        <v>15.009025899066099</v>
      </c>
      <c r="E1967" t="s">
        <v>1161</v>
      </c>
    </row>
    <row r="1968" spans="1:5" x14ac:dyDescent="0.2">
      <c r="A1968" t="s">
        <v>2004</v>
      </c>
      <c r="B1968">
        <v>-13.1940161296783</v>
      </c>
      <c r="C1968">
        <v>38.603861500501402</v>
      </c>
      <c r="D1968" t="s">
        <v>6</v>
      </c>
    </row>
    <row r="1969" spans="1:5" x14ac:dyDescent="0.2">
      <c r="A1969" t="s">
        <v>2005</v>
      </c>
      <c r="B1969">
        <v>19.802928060755001</v>
      </c>
      <c r="C1969">
        <v>-35.9441707479101</v>
      </c>
    </row>
    <row r="1970" spans="1:5" x14ac:dyDescent="0.2">
      <c r="A1970" t="s">
        <v>2006</v>
      </c>
      <c r="B1970">
        <v>35.927319996096202</v>
      </c>
      <c r="C1970">
        <v>-32.221127375710601</v>
      </c>
    </row>
    <row r="1971" spans="1:5" x14ac:dyDescent="0.2">
      <c r="A1971" t="s">
        <v>2007</v>
      </c>
      <c r="B1971">
        <v>-0.94984088341611705</v>
      </c>
      <c r="C1971">
        <v>65.545950657035903</v>
      </c>
      <c r="D1971" t="s">
        <v>11</v>
      </c>
    </row>
    <row r="1972" spans="1:5" x14ac:dyDescent="0.2">
      <c r="A1972" t="s">
        <v>2008</v>
      </c>
      <c r="B1972">
        <v>61.445300548897201</v>
      </c>
      <c r="C1972">
        <v>-5.5484428093367404</v>
      </c>
      <c r="E1972" t="s">
        <v>41</v>
      </c>
    </row>
    <row r="1973" spans="1:5" x14ac:dyDescent="0.2">
      <c r="A1973" t="s">
        <v>2009</v>
      </c>
      <c r="B1973">
        <v>61.199242288864198</v>
      </c>
      <c r="C1973">
        <v>-5.6160704826385501</v>
      </c>
      <c r="E1973" t="s">
        <v>41</v>
      </c>
    </row>
    <row r="1974" spans="1:5" x14ac:dyDescent="0.2">
      <c r="A1974" t="s">
        <v>2010</v>
      </c>
      <c r="B1974">
        <v>15.7117991909848</v>
      </c>
      <c r="C1974">
        <v>56.8353696840596</v>
      </c>
      <c r="D1974" t="s">
        <v>11</v>
      </c>
    </row>
    <row r="1975" spans="1:5" x14ac:dyDescent="0.2">
      <c r="A1975" t="s">
        <v>2011</v>
      </c>
      <c r="B1975">
        <v>10.497402444418499</v>
      </c>
      <c r="C1975">
        <v>10.619832724536</v>
      </c>
    </row>
    <row r="1976" spans="1:5" x14ac:dyDescent="0.2">
      <c r="A1976" t="s">
        <v>2012</v>
      </c>
      <c r="B1976">
        <v>-32.775500858739797</v>
      </c>
      <c r="C1976">
        <v>-16.170361353160398</v>
      </c>
      <c r="D1976" t="s">
        <v>11</v>
      </c>
    </row>
    <row r="1977" spans="1:5" x14ac:dyDescent="0.2">
      <c r="A1977" t="s">
        <v>2013</v>
      </c>
      <c r="B1977">
        <v>-1.1760485869742301</v>
      </c>
      <c r="C1977">
        <v>-19.2887704854394</v>
      </c>
      <c r="D1977" t="s">
        <v>6</v>
      </c>
    </row>
    <row r="1978" spans="1:5" x14ac:dyDescent="0.2">
      <c r="A1978" t="s">
        <v>2014</v>
      </c>
      <c r="B1978">
        <v>-42.570343622289101</v>
      </c>
      <c r="C1978">
        <v>25.372859541560398</v>
      </c>
      <c r="E1978" t="s">
        <v>2015</v>
      </c>
    </row>
    <row r="1979" spans="1:5" x14ac:dyDescent="0.2">
      <c r="A1979" t="s">
        <v>2016</v>
      </c>
      <c r="B1979">
        <v>2.6452265850058101</v>
      </c>
      <c r="C1979">
        <v>-34.268773216855202</v>
      </c>
    </row>
    <row r="1980" spans="1:5" x14ac:dyDescent="0.2">
      <c r="A1980" t="s">
        <v>2017</v>
      </c>
      <c r="B1980">
        <v>30.186482528399999</v>
      </c>
      <c r="C1980">
        <v>-17.3667739896838</v>
      </c>
      <c r="D1980" t="s">
        <v>11</v>
      </c>
    </row>
    <row r="1981" spans="1:5" x14ac:dyDescent="0.2">
      <c r="A1981" t="s">
        <v>2018</v>
      </c>
      <c r="B1981">
        <v>-22.565997371951902</v>
      </c>
      <c r="C1981">
        <v>7.7029503688766701</v>
      </c>
    </row>
    <row r="1982" spans="1:5" x14ac:dyDescent="0.2">
      <c r="A1982" t="s">
        <v>2019</v>
      </c>
      <c r="B1982">
        <v>-45.127451701646102</v>
      </c>
      <c r="C1982">
        <v>19.194294937529602</v>
      </c>
    </row>
    <row r="1983" spans="1:5" x14ac:dyDescent="0.2">
      <c r="A1983" t="s">
        <v>2020</v>
      </c>
      <c r="B1983">
        <v>-15.0935469696506</v>
      </c>
      <c r="C1983">
        <v>1.6669167073815601</v>
      </c>
    </row>
    <row r="1984" spans="1:5" x14ac:dyDescent="0.2">
      <c r="A1984" t="s">
        <v>2021</v>
      </c>
      <c r="B1984">
        <v>50.662063236893196</v>
      </c>
      <c r="C1984">
        <v>-22.5935305181318</v>
      </c>
    </row>
    <row r="1985" spans="1:4" x14ac:dyDescent="0.2">
      <c r="A1985" t="s">
        <v>2022</v>
      </c>
      <c r="B1985">
        <v>12.7646044991463</v>
      </c>
      <c r="C1985">
        <v>-18.726266283272999</v>
      </c>
      <c r="D1985" t="s">
        <v>11</v>
      </c>
    </row>
    <row r="1986" spans="1:4" x14ac:dyDescent="0.2">
      <c r="A1986" t="s">
        <v>2023</v>
      </c>
      <c r="B1986">
        <v>-3.40220366674354</v>
      </c>
      <c r="C1986">
        <v>33.670849036318899</v>
      </c>
      <c r="D1986" t="s">
        <v>6</v>
      </c>
    </row>
    <row r="1987" spans="1:4" x14ac:dyDescent="0.2">
      <c r="A1987" t="s">
        <v>2024</v>
      </c>
      <c r="B1987">
        <v>-14.8428289927619</v>
      </c>
      <c r="C1987">
        <v>13.804646459065401</v>
      </c>
      <c r="D1987" t="s">
        <v>51</v>
      </c>
    </row>
    <row r="1988" spans="1:4" x14ac:dyDescent="0.2">
      <c r="A1988" t="s">
        <v>2025</v>
      </c>
      <c r="B1988">
        <v>26.456105716357602</v>
      </c>
      <c r="C1988">
        <v>-47.877399116538797</v>
      </c>
      <c r="D1988" t="s">
        <v>51</v>
      </c>
    </row>
    <row r="1989" spans="1:4" x14ac:dyDescent="0.2">
      <c r="A1989" t="s">
        <v>2026</v>
      </c>
      <c r="B1989">
        <v>37.521030614708302</v>
      </c>
      <c r="C1989">
        <v>-13.0874538925296</v>
      </c>
      <c r="D1989" t="s">
        <v>11</v>
      </c>
    </row>
    <row r="1990" spans="1:4" x14ac:dyDescent="0.2">
      <c r="A1990" t="s">
        <v>2027</v>
      </c>
      <c r="B1990">
        <v>6.9558506583607702</v>
      </c>
      <c r="C1990">
        <v>66.025777599255207</v>
      </c>
    </row>
    <row r="1991" spans="1:4" x14ac:dyDescent="0.2">
      <c r="A1991" t="s">
        <v>2028</v>
      </c>
      <c r="B1991">
        <v>-20.605219309881701</v>
      </c>
      <c r="C1991">
        <v>-53.252938381169201</v>
      </c>
      <c r="D1991" t="s">
        <v>51</v>
      </c>
    </row>
    <row r="1992" spans="1:4" x14ac:dyDescent="0.2">
      <c r="A1992" t="s">
        <v>2029</v>
      </c>
      <c r="B1992">
        <v>-20.698106515346101</v>
      </c>
      <c r="C1992">
        <v>-53.186958967743799</v>
      </c>
      <c r="D1992" t="s">
        <v>51</v>
      </c>
    </row>
    <row r="1993" spans="1:4" x14ac:dyDescent="0.2">
      <c r="A1993" t="s">
        <v>2030</v>
      </c>
      <c r="B1993">
        <v>0.38634014972021102</v>
      </c>
      <c r="C1993">
        <v>28.745929214947299</v>
      </c>
      <c r="D1993" t="s">
        <v>17</v>
      </c>
    </row>
    <row r="1994" spans="1:4" x14ac:dyDescent="0.2">
      <c r="A1994" t="s">
        <v>2031</v>
      </c>
      <c r="B1994">
        <v>71.494363620424394</v>
      </c>
      <c r="C1994">
        <v>-38.4838167442554</v>
      </c>
    </row>
    <row r="1995" spans="1:4" x14ac:dyDescent="0.2">
      <c r="A1995" t="s">
        <v>2032</v>
      </c>
      <c r="B1995">
        <v>-21.2999889824594</v>
      </c>
      <c r="C1995">
        <v>2.54728788221062</v>
      </c>
      <c r="D1995" t="s">
        <v>6</v>
      </c>
    </row>
    <row r="1996" spans="1:4" x14ac:dyDescent="0.2">
      <c r="A1996" t="s">
        <v>2033</v>
      </c>
      <c r="B1996">
        <v>-49.119210926411597</v>
      </c>
      <c r="C1996">
        <v>-13.90301796332</v>
      </c>
      <c r="D1996" t="s">
        <v>722</v>
      </c>
    </row>
    <row r="1997" spans="1:4" x14ac:dyDescent="0.2">
      <c r="A1997" t="s">
        <v>2034</v>
      </c>
      <c r="B1997">
        <v>-23.9638806219799</v>
      </c>
      <c r="C1997">
        <v>-21.050471737130799</v>
      </c>
    </row>
    <row r="1998" spans="1:4" x14ac:dyDescent="0.2">
      <c r="A1998" t="s">
        <v>2035</v>
      </c>
      <c r="B1998">
        <v>-42.7961081220419</v>
      </c>
      <c r="C1998">
        <v>3.93960735537105</v>
      </c>
    </row>
    <row r="1999" spans="1:4" x14ac:dyDescent="0.2">
      <c r="A1999" t="s">
        <v>2036</v>
      </c>
      <c r="B1999">
        <v>16.3773328491896</v>
      </c>
      <c r="C1999">
        <v>22.903152803541602</v>
      </c>
      <c r="D1999" t="s">
        <v>9</v>
      </c>
    </row>
    <row r="2000" spans="1:4" x14ac:dyDescent="0.2">
      <c r="A2000" t="s">
        <v>2037</v>
      </c>
      <c r="B2000">
        <v>9.2071317022658601</v>
      </c>
      <c r="C2000">
        <v>-38.507124168223399</v>
      </c>
      <c r="D2000" t="s">
        <v>17</v>
      </c>
    </row>
    <row r="2001" spans="1:4" x14ac:dyDescent="0.2">
      <c r="A2001" t="s">
        <v>2038</v>
      </c>
      <c r="B2001">
        <v>-46.425085653237197</v>
      </c>
      <c r="C2001">
        <v>-12.807216367575</v>
      </c>
      <c r="D2001" t="s">
        <v>722</v>
      </c>
    </row>
    <row r="2002" spans="1:4" x14ac:dyDescent="0.2">
      <c r="A2002" t="s">
        <v>2039</v>
      </c>
      <c r="B2002">
        <v>-22.587852564602699</v>
      </c>
      <c r="C2002">
        <v>36.262377704012501</v>
      </c>
    </row>
    <row r="2003" spans="1:4" x14ac:dyDescent="0.2">
      <c r="A2003" t="s">
        <v>2040</v>
      </c>
      <c r="B2003">
        <v>13.8333719889965</v>
      </c>
      <c r="C2003">
        <v>-18.5936243710611</v>
      </c>
      <c r="D2003" t="s">
        <v>11</v>
      </c>
    </row>
    <row r="2004" spans="1:4" x14ac:dyDescent="0.2">
      <c r="A2004" t="s">
        <v>2041</v>
      </c>
      <c r="B2004">
        <v>18.393086591623099</v>
      </c>
      <c r="C2004">
        <v>-50.2513492211529</v>
      </c>
      <c r="D2004" t="s">
        <v>51</v>
      </c>
    </row>
    <row r="2005" spans="1:4" x14ac:dyDescent="0.2">
      <c r="A2005" t="s">
        <v>2042</v>
      </c>
      <c r="B2005">
        <v>22.401773830682298</v>
      </c>
      <c r="C2005">
        <v>18.111286105502501</v>
      </c>
    </row>
    <row r="2006" spans="1:4" x14ac:dyDescent="0.2">
      <c r="A2006" t="s">
        <v>2043</v>
      </c>
      <c r="B2006">
        <v>13.1317136200378</v>
      </c>
      <c r="C2006">
        <v>-36.151972204104098</v>
      </c>
      <c r="D2006" t="s">
        <v>11</v>
      </c>
    </row>
    <row r="2007" spans="1:4" x14ac:dyDescent="0.2">
      <c r="A2007" t="s">
        <v>2044</v>
      </c>
      <c r="B2007">
        <v>-17.6868786670471</v>
      </c>
      <c r="C2007">
        <v>13.049459826670599</v>
      </c>
      <c r="D2007" t="s">
        <v>6</v>
      </c>
    </row>
    <row r="2008" spans="1:4" x14ac:dyDescent="0.2">
      <c r="A2008" t="s">
        <v>2045</v>
      </c>
      <c r="B2008">
        <v>12.5163471906518</v>
      </c>
      <c r="C2008">
        <v>-33.963235342147698</v>
      </c>
    </row>
    <row r="2009" spans="1:4" x14ac:dyDescent="0.2">
      <c r="A2009" t="s">
        <v>2046</v>
      </c>
      <c r="B2009">
        <v>-12.0707016066749</v>
      </c>
      <c r="C2009">
        <v>-37.8434861500319</v>
      </c>
      <c r="D2009" t="s">
        <v>6</v>
      </c>
    </row>
    <row r="2010" spans="1:4" x14ac:dyDescent="0.2">
      <c r="A2010" t="s">
        <v>2047</v>
      </c>
      <c r="B2010">
        <v>-52.616581900028102</v>
      </c>
      <c r="C2010">
        <v>8.6537078466115709</v>
      </c>
      <c r="D2010" t="s">
        <v>6</v>
      </c>
    </row>
    <row r="2011" spans="1:4" x14ac:dyDescent="0.2">
      <c r="A2011" t="s">
        <v>2048</v>
      </c>
      <c r="B2011">
        <v>14.834858933247601</v>
      </c>
      <c r="C2011">
        <v>45.370888312885199</v>
      </c>
      <c r="D2011" t="s">
        <v>11</v>
      </c>
    </row>
    <row r="2012" spans="1:4" x14ac:dyDescent="0.2">
      <c r="A2012" t="s">
        <v>2049</v>
      </c>
      <c r="B2012">
        <v>58.776328582551201</v>
      </c>
      <c r="C2012">
        <v>12.2419667867656</v>
      </c>
      <c r="D2012" t="s">
        <v>9</v>
      </c>
    </row>
    <row r="2013" spans="1:4" x14ac:dyDescent="0.2">
      <c r="A2013" t="s">
        <v>2050</v>
      </c>
      <c r="B2013">
        <v>59.146217828511404</v>
      </c>
      <c r="C2013">
        <v>12.0554266578027</v>
      </c>
      <c r="D2013" t="s">
        <v>9</v>
      </c>
    </row>
    <row r="2014" spans="1:4" x14ac:dyDescent="0.2">
      <c r="A2014" t="s">
        <v>2051</v>
      </c>
      <c r="B2014">
        <v>-52.040113856134099</v>
      </c>
      <c r="C2014">
        <v>23.4541088482041</v>
      </c>
      <c r="D2014" t="s">
        <v>6</v>
      </c>
    </row>
    <row r="2015" spans="1:4" x14ac:dyDescent="0.2">
      <c r="A2015" t="s">
        <v>2052</v>
      </c>
      <c r="B2015">
        <v>-8.6953528800109101</v>
      </c>
      <c r="C2015">
        <v>37.291898324491498</v>
      </c>
    </row>
    <row r="2016" spans="1:4" x14ac:dyDescent="0.2">
      <c r="A2016" t="s">
        <v>2053</v>
      </c>
      <c r="B2016">
        <v>-34.459768454754602</v>
      </c>
      <c r="C2016">
        <v>-20.427625686732299</v>
      </c>
      <c r="D2016" t="s">
        <v>11</v>
      </c>
    </row>
    <row r="2017" spans="1:5" x14ac:dyDescent="0.2">
      <c r="A2017" t="s">
        <v>2054</v>
      </c>
      <c r="B2017">
        <v>53.133114213660697</v>
      </c>
      <c r="C2017">
        <v>-2.0270038843784302</v>
      </c>
    </row>
    <row r="2018" spans="1:5" x14ac:dyDescent="0.2">
      <c r="A2018" t="s">
        <v>2055</v>
      </c>
      <c r="B2018">
        <v>-41.383055287552999</v>
      </c>
      <c r="C2018">
        <v>41.305760804849697</v>
      </c>
    </row>
    <row r="2019" spans="1:5" x14ac:dyDescent="0.2">
      <c r="A2019" t="s">
        <v>2056</v>
      </c>
      <c r="B2019">
        <v>1.79411153148922</v>
      </c>
      <c r="C2019">
        <v>52.659096370306997</v>
      </c>
      <c r="D2019" t="s">
        <v>6</v>
      </c>
    </row>
    <row r="2020" spans="1:5" x14ac:dyDescent="0.2">
      <c r="A2020" t="s">
        <v>2057</v>
      </c>
      <c r="B2020">
        <v>-37.130099856391098</v>
      </c>
      <c r="C2020">
        <v>-31.017975588024299</v>
      </c>
    </row>
    <row r="2021" spans="1:5" x14ac:dyDescent="0.2">
      <c r="A2021" t="s">
        <v>2058</v>
      </c>
      <c r="B2021">
        <v>-17.7834686243833</v>
      </c>
      <c r="C2021">
        <v>-56.284362997114698</v>
      </c>
      <c r="D2021" t="s">
        <v>51</v>
      </c>
    </row>
    <row r="2022" spans="1:5" x14ac:dyDescent="0.2">
      <c r="A2022" t="s">
        <v>2059</v>
      </c>
      <c r="B2022">
        <v>5.2673412716742796</v>
      </c>
      <c r="C2022">
        <v>-41.258716132888502</v>
      </c>
      <c r="D2022" t="s">
        <v>6</v>
      </c>
    </row>
    <row r="2023" spans="1:5" x14ac:dyDescent="0.2">
      <c r="A2023" t="s">
        <v>2060</v>
      </c>
      <c r="B2023">
        <v>57.940987507738797</v>
      </c>
      <c r="C2023">
        <v>-12.484514294305299</v>
      </c>
    </row>
    <row r="2024" spans="1:5" x14ac:dyDescent="0.2">
      <c r="A2024" t="s">
        <v>2061</v>
      </c>
      <c r="B2024">
        <v>-37.4682350788108</v>
      </c>
      <c r="C2024">
        <v>11.509705997662101</v>
      </c>
      <c r="D2024" t="s">
        <v>6</v>
      </c>
    </row>
    <row r="2025" spans="1:5" x14ac:dyDescent="0.2">
      <c r="A2025" t="s">
        <v>2062</v>
      </c>
      <c r="B2025">
        <v>-2.3380986602666902</v>
      </c>
      <c r="C2025">
        <v>-35.533633773249697</v>
      </c>
    </row>
    <row r="2026" spans="1:5" x14ac:dyDescent="0.2">
      <c r="A2026" t="s">
        <v>2063</v>
      </c>
      <c r="B2026">
        <v>47.290982879889597</v>
      </c>
      <c r="C2026">
        <v>22.849161431687701</v>
      </c>
      <c r="D2026" t="s">
        <v>11</v>
      </c>
    </row>
    <row r="2027" spans="1:5" x14ac:dyDescent="0.2">
      <c r="A2027" t="s">
        <v>2064</v>
      </c>
      <c r="B2027">
        <v>33.577626386969797</v>
      </c>
      <c r="C2027">
        <v>-8.8740746377244495</v>
      </c>
    </row>
    <row r="2028" spans="1:5" x14ac:dyDescent="0.2">
      <c r="A2028" t="s">
        <v>2065</v>
      </c>
      <c r="B2028">
        <v>-5.5956769430565396</v>
      </c>
      <c r="C2028">
        <v>38.548704187288998</v>
      </c>
      <c r="D2028" t="s">
        <v>6</v>
      </c>
    </row>
    <row r="2029" spans="1:5" x14ac:dyDescent="0.2">
      <c r="A2029" t="s">
        <v>2066</v>
      </c>
      <c r="B2029">
        <v>-16.650358947356501</v>
      </c>
      <c r="C2029">
        <v>-41.712414845668199</v>
      </c>
      <c r="D2029" t="s">
        <v>6</v>
      </c>
    </row>
    <row r="2030" spans="1:5" x14ac:dyDescent="0.2">
      <c r="A2030" t="s">
        <v>2067</v>
      </c>
      <c r="B2030">
        <v>47.852280816107204</v>
      </c>
      <c r="C2030">
        <v>-4.4311916492494503E-2</v>
      </c>
    </row>
    <row r="2031" spans="1:5" x14ac:dyDescent="0.2">
      <c r="A2031" t="s">
        <v>2068</v>
      </c>
      <c r="B2031">
        <v>62.674299124787701</v>
      </c>
      <c r="C2031">
        <v>0.28149001840685201</v>
      </c>
      <c r="D2031" t="s">
        <v>11</v>
      </c>
      <c r="E2031" t="s">
        <v>41</v>
      </c>
    </row>
    <row r="2032" spans="1:5" x14ac:dyDescent="0.2">
      <c r="A2032" t="s">
        <v>2069</v>
      </c>
      <c r="B2032">
        <v>62.6978684863277</v>
      </c>
      <c r="C2032">
        <v>0.40046316047861202</v>
      </c>
      <c r="D2032" t="s">
        <v>11</v>
      </c>
      <c r="E2032" t="s">
        <v>41</v>
      </c>
    </row>
    <row r="2033" spans="1:5" x14ac:dyDescent="0.2">
      <c r="A2033" t="s">
        <v>2070</v>
      </c>
      <c r="B2033">
        <v>3.9053567641970801</v>
      </c>
      <c r="C2033">
        <v>40.128891984546698</v>
      </c>
      <c r="D2033" t="s">
        <v>51</v>
      </c>
    </row>
    <row r="2034" spans="1:5" x14ac:dyDescent="0.2">
      <c r="A2034" t="s">
        <v>2071</v>
      </c>
      <c r="B2034">
        <v>-18.327277077025599</v>
      </c>
      <c r="C2034">
        <v>4.1109930310726597</v>
      </c>
    </row>
    <row r="2035" spans="1:5" x14ac:dyDescent="0.2">
      <c r="A2035" t="s">
        <v>2072</v>
      </c>
      <c r="B2035">
        <v>-41.141913718143996</v>
      </c>
      <c r="C2035">
        <v>17.064158690411499</v>
      </c>
    </row>
    <row r="2036" spans="1:5" x14ac:dyDescent="0.2">
      <c r="A2036" t="s">
        <v>2073</v>
      </c>
      <c r="B2036">
        <v>34.275769896145803</v>
      </c>
      <c r="C2036">
        <v>-19.6665182116019</v>
      </c>
    </row>
    <row r="2037" spans="1:5" x14ac:dyDescent="0.2">
      <c r="A2037" t="s">
        <v>2074</v>
      </c>
      <c r="B2037">
        <v>11.534279816714299</v>
      </c>
      <c r="C2037">
        <v>-39.260649874736799</v>
      </c>
      <c r="D2037" t="s">
        <v>9</v>
      </c>
    </row>
    <row r="2038" spans="1:5" x14ac:dyDescent="0.2">
      <c r="A2038" t="s">
        <v>2075</v>
      </c>
      <c r="B2038">
        <v>47.014454627831697</v>
      </c>
      <c r="C2038">
        <v>6.9117401917105701</v>
      </c>
    </row>
    <row r="2039" spans="1:5" x14ac:dyDescent="0.2">
      <c r="A2039" t="s">
        <v>2076</v>
      </c>
      <c r="B2039">
        <v>-26.394841131498598</v>
      </c>
      <c r="C2039">
        <v>-29.067112561021801</v>
      </c>
    </row>
    <row r="2040" spans="1:5" x14ac:dyDescent="0.2">
      <c r="A2040" t="s">
        <v>2077</v>
      </c>
      <c r="B2040">
        <v>-2.7194088284067499</v>
      </c>
      <c r="C2040">
        <v>67.782141392164206</v>
      </c>
    </row>
    <row r="2041" spans="1:5" x14ac:dyDescent="0.2">
      <c r="A2041" t="s">
        <v>2078</v>
      </c>
      <c r="B2041">
        <v>-12.7160575354392</v>
      </c>
      <c r="C2041">
        <v>46.622053634822798</v>
      </c>
    </row>
    <row r="2042" spans="1:5" x14ac:dyDescent="0.2">
      <c r="A2042" t="s">
        <v>2079</v>
      </c>
      <c r="B2042">
        <v>-26.866882203864801</v>
      </c>
      <c r="C2042">
        <v>2.87998206222125</v>
      </c>
    </row>
    <row r="2043" spans="1:5" x14ac:dyDescent="0.2">
      <c r="A2043" t="s">
        <v>2080</v>
      </c>
      <c r="B2043">
        <v>-13.851991185390499</v>
      </c>
      <c r="C2043">
        <v>45.298664893538103</v>
      </c>
    </row>
    <row r="2044" spans="1:5" x14ac:dyDescent="0.2">
      <c r="A2044" t="s">
        <v>2081</v>
      </c>
      <c r="B2044">
        <v>57.081136452956997</v>
      </c>
      <c r="C2044">
        <v>-6.46207767958962</v>
      </c>
      <c r="D2044" t="s">
        <v>6</v>
      </c>
      <c r="E2044" t="s">
        <v>41</v>
      </c>
    </row>
    <row r="2045" spans="1:5" x14ac:dyDescent="0.2">
      <c r="A2045" t="s">
        <v>2082</v>
      </c>
      <c r="B2045">
        <v>-16.557521693227901</v>
      </c>
      <c r="C2045">
        <v>52.913118723425299</v>
      </c>
      <c r="D2045" t="s">
        <v>6</v>
      </c>
    </row>
    <row r="2046" spans="1:5" x14ac:dyDescent="0.2">
      <c r="A2046" t="s">
        <v>2083</v>
      </c>
      <c r="B2046">
        <v>-20.762336724824301</v>
      </c>
      <c r="C2046">
        <v>40.322958357877198</v>
      </c>
      <c r="D2046" t="s">
        <v>6</v>
      </c>
    </row>
    <row r="2047" spans="1:5" x14ac:dyDescent="0.2">
      <c r="A2047" t="s">
        <v>2084</v>
      </c>
      <c r="B2047">
        <v>30.683736735294801</v>
      </c>
      <c r="C2047">
        <v>-3.8473327466485499</v>
      </c>
    </row>
    <row r="2048" spans="1:5" x14ac:dyDescent="0.2">
      <c r="A2048" t="s">
        <v>2085</v>
      </c>
      <c r="B2048">
        <v>-30.421794818283001</v>
      </c>
      <c r="C2048">
        <v>-23.557666127442499</v>
      </c>
      <c r="D2048" t="s">
        <v>11</v>
      </c>
    </row>
    <row r="2049" spans="1:5" x14ac:dyDescent="0.2">
      <c r="A2049" t="s">
        <v>2086</v>
      </c>
      <c r="B2049">
        <v>-45.652552817617803</v>
      </c>
      <c r="C2049">
        <v>-14.3203623423561</v>
      </c>
      <c r="D2049" t="s">
        <v>722</v>
      </c>
    </row>
    <row r="2050" spans="1:5" x14ac:dyDescent="0.2">
      <c r="A2050" t="s">
        <v>2087</v>
      </c>
      <c r="B2050">
        <v>-40.483111563478502</v>
      </c>
      <c r="C2050">
        <v>-24.161950716962799</v>
      </c>
    </row>
    <row r="2051" spans="1:5" x14ac:dyDescent="0.2">
      <c r="A2051" t="s">
        <v>2088</v>
      </c>
      <c r="B2051">
        <v>14.6950229314892</v>
      </c>
      <c r="C2051">
        <v>8.1526274861823698</v>
      </c>
      <c r="D2051" t="s">
        <v>9</v>
      </c>
    </row>
    <row r="2052" spans="1:5" x14ac:dyDescent="0.2">
      <c r="A2052" t="s">
        <v>2089</v>
      </c>
      <c r="B2052">
        <v>12.2078807512359</v>
      </c>
      <c r="C2052">
        <v>28.711560287283501</v>
      </c>
    </row>
    <row r="2053" spans="1:5" x14ac:dyDescent="0.2">
      <c r="A2053" t="s">
        <v>2090</v>
      </c>
      <c r="B2053">
        <v>-32.727433043597102</v>
      </c>
      <c r="C2053">
        <v>-18.915585944524601</v>
      </c>
      <c r="D2053" t="s">
        <v>11</v>
      </c>
    </row>
    <row r="2054" spans="1:5" x14ac:dyDescent="0.2">
      <c r="A2054" t="s">
        <v>2091</v>
      </c>
      <c r="B2054">
        <v>-37.723476855347002</v>
      </c>
      <c r="C2054">
        <v>27.8264342458097</v>
      </c>
      <c r="D2054" t="s">
        <v>6</v>
      </c>
    </row>
    <row r="2055" spans="1:5" x14ac:dyDescent="0.2">
      <c r="A2055" t="s">
        <v>2092</v>
      </c>
      <c r="B2055">
        <v>26.024714926168102</v>
      </c>
      <c r="C2055">
        <v>-21.4125912627342</v>
      </c>
      <c r="D2055" t="s">
        <v>51</v>
      </c>
    </row>
    <row r="2056" spans="1:5" x14ac:dyDescent="0.2">
      <c r="A2056" t="s">
        <v>2093</v>
      </c>
      <c r="B2056">
        <v>42.320525682066702</v>
      </c>
      <c r="C2056">
        <v>-44.663467372561101</v>
      </c>
    </row>
    <row r="2057" spans="1:5" x14ac:dyDescent="0.2">
      <c r="A2057" t="s">
        <v>2094</v>
      </c>
      <c r="B2057">
        <v>-22.9135246821393</v>
      </c>
      <c r="C2057">
        <v>49.857152722153501</v>
      </c>
      <c r="D2057" t="s">
        <v>6</v>
      </c>
    </row>
    <row r="2058" spans="1:5" x14ac:dyDescent="0.2">
      <c r="A2058" t="s">
        <v>2095</v>
      </c>
      <c r="B2058">
        <v>-52.904918943407502</v>
      </c>
      <c r="C2058">
        <v>-20.0764499810006</v>
      </c>
      <c r="D2058" t="s">
        <v>11</v>
      </c>
    </row>
    <row r="2059" spans="1:5" x14ac:dyDescent="0.2">
      <c r="A2059" t="s">
        <v>2096</v>
      </c>
      <c r="B2059">
        <v>-43.890001264110097</v>
      </c>
      <c r="C2059">
        <v>14.6451408029166</v>
      </c>
      <c r="E2059" t="s">
        <v>240</v>
      </c>
    </row>
    <row r="2060" spans="1:5" x14ac:dyDescent="0.2">
      <c r="A2060" t="s">
        <v>2097</v>
      </c>
      <c r="B2060">
        <v>23.0158280880879</v>
      </c>
      <c r="C2060">
        <v>-2.62590351958506</v>
      </c>
      <c r="D2060" t="s">
        <v>11</v>
      </c>
    </row>
    <row r="2061" spans="1:5" x14ac:dyDescent="0.2">
      <c r="A2061" t="s">
        <v>2098</v>
      </c>
      <c r="B2061">
        <v>7.9074700540625997</v>
      </c>
      <c r="C2061">
        <v>50.218691875398598</v>
      </c>
      <c r="D2061" t="s">
        <v>6</v>
      </c>
    </row>
    <row r="2062" spans="1:5" x14ac:dyDescent="0.2">
      <c r="A2062" t="s">
        <v>2099</v>
      </c>
      <c r="B2062">
        <v>8.9319034579029903</v>
      </c>
      <c r="C2062">
        <v>-32.881867235242403</v>
      </c>
      <c r="D2062" t="s">
        <v>6</v>
      </c>
    </row>
    <row r="2063" spans="1:5" x14ac:dyDescent="0.2">
      <c r="A2063" t="s">
        <v>2100</v>
      </c>
      <c r="B2063">
        <v>36.3441500096216</v>
      </c>
      <c r="C2063">
        <v>15.9450310260829</v>
      </c>
      <c r="D2063" t="s">
        <v>6</v>
      </c>
    </row>
    <row r="2064" spans="1:5" x14ac:dyDescent="0.2">
      <c r="A2064" t="s">
        <v>2101</v>
      </c>
      <c r="B2064">
        <v>-40.551609997347001</v>
      </c>
      <c r="C2064">
        <v>15.6593650997584</v>
      </c>
    </row>
    <row r="2065" spans="1:4" x14ac:dyDescent="0.2">
      <c r="A2065" t="s">
        <v>2102</v>
      </c>
      <c r="B2065">
        <v>5.8004186084082496</v>
      </c>
      <c r="C2065">
        <v>-48.351148554199703</v>
      </c>
      <c r="D2065" t="s">
        <v>11</v>
      </c>
    </row>
    <row r="2066" spans="1:4" x14ac:dyDescent="0.2">
      <c r="A2066" t="s">
        <v>2103</v>
      </c>
      <c r="B2066">
        <v>4.1251496295537304</v>
      </c>
      <c r="C2066">
        <v>30.691952124889099</v>
      </c>
      <c r="D2066" t="s">
        <v>11</v>
      </c>
    </row>
    <row r="2067" spans="1:4" x14ac:dyDescent="0.2">
      <c r="A2067" t="s">
        <v>2104</v>
      </c>
      <c r="B2067">
        <v>-24.568049011310801</v>
      </c>
      <c r="C2067">
        <v>-0.81200243174492903</v>
      </c>
      <c r="D2067" t="s">
        <v>11</v>
      </c>
    </row>
    <row r="2068" spans="1:4" x14ac:dyDescent="0.2">
      <c r="A2068" t="s">
        <v>2105</v>
      </c>
      <c r="B2068">
        <v>49.950945217829997</v>
      </c>
      <c r="C2068">
        <v>17.717009784496</v>
      </c>
      <c r="D2068" t="s">
        <v>17</v>
      </c>
    </row>
    <row r="2069" spans="1:4" x14ac:dyDescent="0.2">
      <c r="A2069" t="s">
        <v>2106</v>
      </c>
      <c r="B2069">
        <v>71.088447111711503</v>
      </c>
      <c r="C2069">
        <v>-39.458912783222999</v>
      </c>
      <c r="D2069" t="s">
        <v>11</v>
      </c>
    </row>
    <row r="2070" spans="1:4" x14ac:dyDescent="0.2">
      <c r="A2070" t="s">
        <v>2107</v>
      </c>
      <c r="B2070">
        <v>71.441931178791407</v>
      </c>
      <c r="C2070">
        <v>-38.469520550366397</v>
      </c>
    </row>
    <row r="2071" spans="1:4" x14ac:dyDescent="0.2">
      <c r="A2071" t="s">
        <v>2108</v>
      </c>
      <c r="B2071">
        <v>3.6870077345627101</v>
      </c>
      <c r="C2071">
        <v>9.27327295751763</v>
      </c>
    </row>
    <row r="2072" spans="1:4" x14ac:dyDescent="0.2">
      <c r="A2072" t="s">
        <v>2109</v>
      </c>
      <c r="B2072">
        <v>55.414197042524101</v>
      </c>
      <c r="C2072">
        <v>-33.7331849975279</v>
      </c>
    </row>
    <row r="2073" spans="1:4" x14ac:dyDescent="0.2">
      <c r="A2073" t="s">
        <v>2110</v>
      </c>
      <c r="B2073">
        <v>-31.715525577562399</v>
      </c>
      <c r="C2073">
        <v>-8.0159045652260303</v>
      </c>
    </row>
    <row r="2074" spans="1:4" x14ac:dyDescent="0.2">
      <c r="A2074" t="s">
        <v>2111</v>
      </c>
      <c r="B2074">
        <v>-40.187843665867099</v>
      </c>
      <c r="C2074">
        <v>33.915954377908101</v>
      </c>
      <c r="D2074" t="s">
        <v>20</v>
      </c>
    </row>
    <row r="2075" spans="1:4" x14ac:dyDescent="0.2">
      <c r="A2075" t="s">
        <v>2112</v>
      </c>
      <c r="B2075">
        <v>6.0923847910351503</v>
      </c>
      <c r="C2075">
        <v>26.956551300764101</v>
      </c>
      <c r="D2075" t="s">
        <v>11</v>
      </c>
    </row>
    <row r="2076" spans="1:4" x14ac:dyDescent="0.2">
      <c r="A2076" t="s">
        <v>2113</v>
      </c>
      <c r="B2076">
        <v>17.006379074773498</v>
      </c>
      <c r="C2076">
        <v>14.435420072008499</v>
      </c>
    </row>
    <row r="2077" spans="1:4" x14ac:dyDescent="0.2">
      <c r="A2077" t="s">
        <v>2114</v>
      </c>
      <c r="B2077">
        <v>40.465091577149302</v>
      </c>
      <c r="C2077">
        <v>-14.4641201080541</v>
      </c>
      <c r="D2077" t="s">
        <v>9</v>
      </c>
    </row>
    <row r="2078" spans="1:4" x14ac:dyDescent="0.2">
      <c r="A2078" t="s">
        <v>2115</v>
      </c>
      <c r="B2078">
        <v>-33.127967703706702</v>
      </c>
      <c r="C2078">
        <v>25.501483149949301</v>
      </c>
    </row>
    <row r="2079" spans="1:4" x14ac:dyDescent="0.2">
      <c r="A2079" t="s">
        <v>2116</v>
      </c>
      <c r="B2079">
        <v>-42.730167298629702</v>
      </c>
      <c r="C2079">
        <v>29.9491910261962</v>
      </c>
      <c r="D2079" t="s">
        <v>6</v>
      </c>
    </row>
    <row r="2080" spans="1:4" x14ac:dyDescent="0.2">
      <c r="A2080" t="s">
        <v>2117</v>
      </c>
      <c r="B2080">
        <v>-18.514405637498601</v>
      </c>
      <c r="C2080">
        <v>55.926722036320598</v>
      </c>
    </row>
    <row r="2081" spans="1:4" x14ac:dyDescent="0.2">
      <c r="A2081" t="s">
        <v>2118</v>
      </c>
      <c r="B2081">
        <v>46.168513103299901</v>
      </c>
      <c r="C2081">
        <v>9.1983127202967996</v>
      </c>
    </row>
    <row r="2082" spans="1:4" x14ac:dyDescent="0.2">
      <c r="A2082" t="s">
        <v>2119</v>
      </c>
      <c r="B2082">
        <v>-33.847973747836299</v>
      </c>
      <c r="C2082">
        <v>-34.916975979189502</v>
      </c>
      <c r="D2082" t="s">
        <v>6</v>
      </c>
    </row>
    <row r="2083" spans="1:4" x14ac:dyDescent="0.2">
      <c r="A2083" t="s">
        <v>2120</v>
      </c>
      <c r="B2083">
        <v>-15.1931470590423</v>
      </c>
      <c r="C2083">
        <v>-29.3468895286491</v>
      </c>
    </row>
    <row r="2084" spans="1:4" x14ac:dyDescent="0.2">
      <c r="A2084" t="s">
        <v>2121</v>
      </c>
      <c r="B2084">
        <v>-13.091258027138601</v>
      </c>
      <c r="C2084">
        <v>26.331699924554201</v>
      </c>
    </row>
    <row r="2085" spans="1:4" x14ac:dyDescent="0.2">
      <c r="A2085" t="s">
        <v>2122</v>
      </c>
      <c r="B2085">
        <v>-12.4649385867622</v>
      </c>
      <c r="C2085">
        <v>32.450074515032703</v>
      </c>
      <c r="D2085" t="s">
        <v>11</v>
      </c>
    </row>
    <row r="2086" spans="1:4" x14ac:dyDescent="0.2">
      <c r="A2086" t="s">
        <v>2123</v>
      </c>
      <c r="B2086">
        <v>38.5706313450492</v>
      </c>
      <c r="C2086">
        <v>25.5791468487168</v>
      </c>
    </row>
    <row r="2087" spans="1:4" x14ac:dyDescent="0.2">
      <c r="A2087" t="s">
        <v>2124</v>
      </c>
      <c r="B2087">
        <v>34.129225215480702</v>
      </c>
      <c r="C2087">
        <v>-32.404456890993799</v>
      </c>
    </row>
    <row r="2088" spans="1:4" x14ac:dyDescent="0.2">
      <c r="A2088" t="s">
        <v>2125</v>
      </c>
      <c r="B2088">
        <v>-4.5891288430364803</v>
      </c>
      <c r="C2088">
        <v>-24.185973391518701</v>
      </c>
    </row>
    <row r="2089" spans="1:4" x14ac:dyDescent="0.2">
      <c r="A2089" t="s">
        <v>2126</v>
      </c>
      <c r="B2089">
        <v>48.688975644303902</v>
      </c>
      <c r="C2089">
        <v>-48.365315574237798</v>
      </c>
      <c r="D2089" t="s">
        <v>17</v>
      </c>
    </row>
    <row r="2090" spans="1:4" x14ac:dyDescent="0.2">
      <c r="A2090" t="s">
        <v>2127</v>
      </c>
      <c r="B2090">
        <v>-0.13163986714658599</v>
      </c>
      <c r="C2090">
        <v>-25.926330976117001</v>
      </c>
      <c r="D2090" t="s">
        <v>17</v>
      </c>
    </row>
    <row r="2091" spans="1:4" x14ac:dyDescent="0.2">
      <c r="A2091" t="s">
        <v>2128</v>
      </c>
      <c r="B2091">
        <v>30.254342578916301</v>
      </c>
      <c r="C2091">
        <v>-4.4446239160229997</v>
      </c>
    </row>
    <row r="2092" spans="1:4" x14ac:dyDescent="0.2">
      <c r="A2092" t="s">
        <v>2129</v>
      </c>
      <c r="B2092">
        <v>-2.6328692021816802</v>
      </c>
      <c r="C2092">
        <v>-34.085260151555197</v>
      </c>
    </row>
    <row r="2093" spans="1:4" x14ac:dyDescent="0.2">
      <c r="A2093" t="s">
        <v>2130</v>
      </c>
      <c r="B2093">
        <v>-41.892843101385402</v>
      </c>
      <c r="C2093">
        <v>14.8717665595185</v>
      </c>
      <c r="D2093" t="s">
        <v>6</v>
      </c>
    </row>
    <row r="2094" spans="1:4" x14ac:dyDescent="0.2">
      <c r="A2094" t="s">
        <v>2131</v>
      </c>
      <c r="B2094">
        <v>9.1683065621114093</v>
      </c>
      <c r="C2094">
        <v>0.16034295688900799</v>
      </c>
      <c r="D2094" t="s">
        <v>11</v>
      </c>
    </row>
    <row r="2095" spans="1:4" x14ac:dyDescent="0.2">
      <c r="A2095" t="s">
        <v>2132</v>
      </c>
      <c r="B2095">
        <v>-12.7353380492744</v>
      </c>
      <c r="C2095">
        <v>-17.4412081910694</v>
      </c>
      <c r="D2095" t="s">
        <v>51</v>
      </c>
    </row>
    <row r="2096" spans="1:4" x14ac:dyDescent="0.2">
      <c r="A2096" t="s">
        <v>2133</v>
      </c>
      <c r="B2096">
        <v>-33.787385329488899</v>
      </c>
      <c r="C2096">
        <v>-29.9452587208959</v>
      </c>
      <c r="D2096" t="s">
        <v>11</v>
      </c>
    </row>
    <row r="2097" spans="1:5" x14ac:dyDescent="0.2">
      <c r="A2097" t="s">
        <v>2134</v>
      </c>
      <c r="B2097">
        <v>-21.651657228776099</v>
      </c>
      <c r="C2097">
        <v>-27.1919628154841</v>
      </c>
      <c r="D2097" t="s">
        <v>9</v>
      </c>
    </row>
    <row r="2098" spans="1:5" x14ac:dyDescent="0.2">
      <c r="A2098" t="s">
        <v>2135</v>
      </c>
      <c r="B2098">
        <v>-54.1771370633206</v>
      </c>
      <c r="C2098">
        <v>6.2185695354590802</v>
      </c>
      <c r="D2098" t="s">
        <v>6</v>
      </c>
      <c r="E2098" t="s">
        <v>463</v>
      </c>
    </row>
    <row r="2099" spans="1:5" x14ac:dyDescent="0.2">
      <c r="A2099" t="s">
        <v>2136</v>
      </c>
      <c r="B2099">
        <v>-59.584930762462101</v>
      </c>
      <c r="C2099">
        <v>19.282123997546801</v>
      </c>
      <c r="D2099" t="s">
        <v>20</v>
      </c>
    </row>
    <row r="2100" spans="1:5" x14ac:dyDescent="0.2">
      <c r="A2100" t="s">
        <v>2137</v>
      </c>
      <c r="B2100">
        <v>-21.9467370998983</v>
      </c>
      <c r="C2100">
        <v>52.206188688493597</v>
      </c>
      <c r="D2100" t="s">
        <v>6</v>
      </c>
    </row>
    <row r="2101" spans="1:5" x14ac:dyDescent="0.2">
      <c r="A2101" t="s">
        <v>2138</v>
      </c>
      <c r="B2101">
        <v>-58.884464044859797</v>
      </c>
      <c r="C2101">
        <v>-11.1382016954925</v>
      </c>
      <c r="D2101" t="s">
        <v>11</v>
      </c>
    </row>
    <row r="2102" spans="1:5" x14ac:dyDescent="0.2">
      <c r="A2102" t="s">
        <v>2139</v>
      </c>
      <c r="B2102">
        <v>7.3761560351833202</v>
      </c>
      <c r="C2102">
        <v>-25.2787672242852</v>
      </c>
      <c r="D2102" t="s">
        <v>9</v>
      </c>
    </row>
    <row r="2103" spans="1:5" x14ac:dyDescent="0.2">
      <c r="A2103" t="s">
        <v>2140</v>
      </c>
      <c r="B2103">
        <v>21.087546847347699</v>
      </c>
      <c r="C2103">
        <v>20.423531683771699</v>
      </c>
      <c r="D2103" t="s">
        <v>6</v>
      </c>
    </row>
    <row r="2104" spans="1:5" x14ac:dyDescent="0.2">
      <c r="A2104" t="s">
        <v>2141</v>
      </c>
      <c r="B2104">
        <v>-19.061715390981501</v>
      </c>
      <c r="C2104">
        <v>-21.489669376796499</v>
      </c>
    </row>
    <row r="2105" spans="1:5" x14ac:dyDescent="0.2">
      <c r="A2105" t="s">
        <v>2142</v>
      </c>
      <c r="B2105">
        <v>-16.274980192228199</v>
      </c>
      <c r="C2105">
        <v>42.051621237088803</v>
      </c>
      <c r="D2105" t="s">
        <v>6</v>
      </c>
    </row>
    <row r="2106" spans="1:5" x14ac:dyDescent="0.2">
      <c r="A2106" t="s">
        <v>2143</v>
      </c>
      <c r="B2106">
        <v>-11.896696510574101</v>
      </c>
      <c r="C2106">
        <v>13.4580361339275</v>
      </c>
    </row>
    <row r="2107" spans="1:5" x14ac:dyDescent="0.2">
      <c r="A2107" t="s">
        <v>2144</v>
      </c>
      <c r="B2107">
        <v>48.6471083215108</v>
      </c>
      <c r="C2107">
        <v>26.207044619991599</v>
      </c>
      <c r="D2107" t="s">
        <v>11</v>
      </c>
    </row>
    <row r="2108" spans="1:5" x14ac:dyDescent="0.2">
      <c r="A2108" t="s">
        <v>2145</v>
      </c>
      <c r="B2108">
        <v>50.839282986178503</v>
      </c>
      <c r="C2108">
        <v>1.3402230499643999</v>
      </c>
    </row>
    <row r="2109" spans="1:5" x14ac:dyDescent="0.2">
      <c r="A2109" t="s">
        <v>2146</v>
      </c>
      <c r="B2109">
        <v>-34.507767751996099</v>
      </c>
      <c r="C2109">
        <v>38.804441867314402</v>
      </c>
      <c r="D2109" t="s">
        <v>51</v>
      </c>
    </row>
    <row r="2110" spans="1:5" x14ac:dyDescent="0.2">
      <c r="A2110" t="s">
        <v>2147</v>
      </c>
      <c r="B2110">
        <v>44.037020402448597</v>
      </c>
      <c r="C2110">
        <v>7.8211127096561102</v>
      </c>
      <c r="D2110" t="s">
        <v>11</v>
      </c>
    </row>
    <row r="2111" spans="1:5" x14ac:dyDescent="0.2">
      <c r="A2111" t="s">
        <v>2148</v>
      </c>
      <c r="B2111">
        <v>-20.865638154105199</v>
      </c>
      <c r="C2111">
        <v>7.64367154740044</v>
      </c>
      <c r="D2111" t="s">
        <v>6</v>
      </c>
    </row>
    <row r="2112" spans="1:5" x14ac:dyDescent="0.2">
      <c r="A2112" t="s">
        <v>2149</v>
      </c>
      <c r="B2112">
        <v>-4.7059626577179401</v>
      </c>
      <c r="C2112">
        <v>53.094307743026803</v>
      </c>
    </row>
    <row r="2113" spans="1:4" x14ac:dyDescent="0.2">
      <c r="A2113" t="s">
        <v>2150</v>
      </c>
      <c r="B2113">
        <v>-27.6843421145124</v>
      </c>
      <c r="C2113">
        <v>32.8202579758943</v>
      </c>
      <c r="D2113" t="s">
        <v>6</v>
      </c>
    </row>
    <row r="2114" spans="1:4" x14ac:dyDescent="0.2">
      <c r="A2114" t="s">
        <v>2151</v>
      </c>
      <c r="B2114">
        <v>-9.908175893588</v>
      </c>
      <c r="C2114">
        <v>33.125721729939301</v>
      </c>
      <c r="D2114" t="s">
        <v>6</v>
      </c>
    </row>
    <row r="2115" spans="1:4" x14ac:dyDescent="0.2">
      <c r="A2115" t="s">
        <v>2152</v>
      </c>
      <c r="B2115">
        <v>2.0214369658843698</v>
      </c>
      <c r="C2115">
        <v>13.9533180547245</v>
      </c>
    </row>
    <row r="2116" spans="1:4" x14ac:dyDescent="0.2">
      <c r="A2116" t="s">
        <v>2153</v>
      </c>
      <c r="B2116">
        <v>-29.8429223456335</v>
      </c>
      <c r="C2116">
        <v>-14.1022380532514</v>
      </c>
    </row>
    <row r="2117" spans="1:4" x14ac:dyDescent="0.2">
      <c r="A2117" t="s">
        <v>2154</v>
      </c>
      <c r="B2117">
        <v>-43.311057598982501</v>
      </c>
      <c r="C2117">
        <v>17.866554527082201</v>
      </c>
    </row>
    <row r="2118" spans="1:4" x14ac:dyDescent="0.2">
      <c r="A2118" t="s">
        <v>2155</v>
      </c>
      <c r="B2118">
        <v>-42.8778181192462</v>
      </c>
      <c r="C2118">
        <v>18.327526665257999</v>
      </c>
    </row>
    <row r="2119" spans="1:4" x14ac:dyDescent="0.2">
      <c r="A2119" t="s">
        <v>2156</v>
      </c>
      <c r="B2119">
        <v>30.535539343246601</v>
      </c>
      <c r="C2119">
        <v>-39.725400966363601</v>
      </c>
      <c r="D2119" t="s">
        <v>9</v>
      </c>
    </row>
    <row r="2120" spans="1:4" x14ac:dyDescent="0.2">
      <c r="A2120" t="s">
        <v>2157</v>
      </c>
      <c r="B2120">
        <v>41.823843664207899</v>
      </c>
      <c r="C2120">
        <v>20.0891918152724</v>
      </c>
    </row>
    <row r="2121" spans="1:4" x14ac:dyDescent="0.2">
      <c r="A2121" t="s">
        <v>2158</v>
      </c>
      <c r="B2121">
        <v>48.173753180780103</v>
      </c>
      <c r="C2121">
        <v>-31.782221136534201</v>
      </c>
    </row>
    <row r="2122" spans="1:4" x14ac:dyDescent="0.2">
      <c r="A2122" t="s">
        <v>2159</v>
      </c>
      <c r="B2122">
        <v>10.997572528330499</v>
      </c>
      <c r="C2122">
        <v>17.2210208157382</v>
      </c>
      <c r="D2122" t="s">
        <v>11</v>
      </c>
    </row>
    <row r="2123" spans="1:4" x14ac:dyDescent="0.2">
      <c r="A2123" t="s">
        <v>2160</v>
      </c>
      <c r="B2123">
        <v>-25.627267617788501</v>
      </c>
      <c r="C2123">
        <v>-54.314900325289798</v>
      </c>
      <c r="D2123" t="s">
        <v>51</v>
      </c>
    </row>
    <row r="2124" spans="1:4" x14ac:dyDescent="0.2">
      <c r="A2124" t="s">
        <v>2161</v>
      </c>
      <c r="B2124">
        <v>-8.2711162436908907</v>
      </c>
      <c r="C2124">
        <v>22.762707769630701</v>
      </c>
      <c r="D2124" t="s">
        <v>11</v>
      </c>
    </row>
    <row r="2125" spans="1:4" x14ac:dyDescent="0.2">
      <c r="A2125" t="s">
        <v>2162</v>
      </c>
      <c r="B2125">
        <v>41.888666592336001</v>
      </c>
      <c r="C2125">
        <v>11.1421486148055</v>
      </c>
      <c r="D2125" t="s">
        <v>11</v>
      </c>
    </row>
    <row r="2126" spans="1:4" x14ac:dyDescent="0.2">
      <c r="A2126" t="s">
        <v>2163</v>
      </c>
      <c r="B2126">
        <v>-20.399125337124101</v>
      </c>
      <c r="C2126">
        <v>-10.1790907707625</v>
      </c>
      <c r="D2126" t="s">
        <v>9</v>
      </c>
    </row>
    <row r="2127" spans="1:4" x14ac:dyDescent="0.2">
      <c r="A2127" t="s">
        <v>2164</v>
      </c>
      <c r="B2127">
        <v>10.5726094550125</v>
      </c>
      <c r="C2127">
        <v>-9.8908968497900407</v>
      </c>
      <c r="D2127" t="s">
        <v>11</v>
      </c>
    </row>
    <row r="2128" spans="1:4" x14ac:dyDescent="0.2">
      <c r="A2128" t="s">
        <v>2165</v>
      </c>
      <c r="B2128">
        <v>-30.881009661987299</v>
      </c>
      <c r="C2128">
        <v>31.304276045397199</v>
      </c>
    </row>
    <row r="2129" spans="1:4" x14ac:dyDescent="0.2">
      <c r="A2129" t="s">
        <v>2166</v>
      </c>
      <c r="B2129">
        <v>54.650654838971001</v>
      </c>
      <c r="C2129">
        <v>-16.2842731255659</v>
      </c>
      <c r="D2129" t="s">
        <v>11</v>
      </c>
    </row>
    <row r="2130" spans="1:4" x14ac:dyDescent="0.2">
      <c r="A2130" t="s">
        <v>2167</v>
      </c>
      <c r="B2130">
        <v>-10.2793191941379</v>
      </c>
      <c r="C2130">
        <v>4.2366825551607601</v>
      </c>
    </row>
    <row r="2131" spans="1:4" x14ac:dyDescent="0.2">
      <c r="A2131" t="s">
        <v>2168</v>
      </c>
      <c r="B2131">
        <v>-20.072916461183301</v>
      </c>
      <c r="C2131">
        <v>-34.244269549318297</v>
      </c>
    </row>
    <row r="2132" spans="1:4" x14ac:dyDescent="0.2">
      <c r="A2132" t="s">
        <v>2169</v>
      </c>
      <c r="B2132">
        <v>57.281971224153502</v>
      </c>
      <c r="C2132">
        <v>-9.8767636824243805</v>
      </c>
      <c r="D2132" t="s">
        <v>11</v>
      </c>
    </row>
    <row r="2133" spans="1:4" x14ac:dyDescent="0.2">
      <c r="A2133" t="s">
        <v>2170</v>
      </c>
      <c r="B2133">
        <v>-46.128551579358302</v>
      </c>
      <c r="C2133">
        <v>6.4671029252092103</v>
      </c>
      <c r="D2133" t="s">
        <v>6</v>
      </c>
    </row>
    <row r="2134" spans="1:4" x14ac:dyDescent="0.2">
      <c r="A2134" t="s">
        <v>2171</v>
      </c>
      <c r="B2134">
        <v>12.0882937389012</v>
      </c>
      <c r="C2134">
        <v>-56.540890721979899</v>
      </c>
      <c r="D2134" t="s">
        <v>51</v>
      </c>
    </row>
    <row r="2135" spans="1:4" x14ac:dyDescent="0.2">
      <c r="A2135" t="s">
        <v>2172</v>
      </c>
      <c r="B2135">
        <v>30.135759909781601</v>
      </c>
      <c r="C2135">
        <v>4.5232522459982096</v>
      </c>
      <c r="D2135" t="s">
        <v>11</v>
      </c>
    </row>
    <row r="2136" spans="1:4" x14ac:dyDescent="0.2">
      <c r="A2136" t="s">
        <v>2173</v>
      </c>
      <c r="B2136">
        <v>-5.5515950675181696</v>
      </c>
      <c r="C2136">
        <v>10.852668609735</v>
      </c>
      <c r="D2136" t="s">
        <v>11</v>
      </c>
    </row>
    <row r="2137" spans="1:4" x14ac:dyDescent="0.2">
      <c r="A2137" t="s">
        <v>2174</v>
      </c>
      <c r="B2137">
        <v>48.046890080017697</v>
      </c>
      <c r="C2137">
        <v>-21.7981477867304</v>
      </c>
    </row>
    <row r="2138" spans="1:4" x14ac:dyDescent="0.2">
      <c r="A2138" t="s">
        <v>2175</v>
      </c>
      <c r="B2138">
        <v>54.179749429853402</v>
      </c>
      <c r="C2138">
        <v>-10.718947791033299</v>
      </c>
    </row>
    <row r="2139" spans="1:4" x14ac:dyDescent="0.2">
      <c r="A2139" t="s">
        <v>2176</v>
      </c>
      <c r="B2139">
        <v>-50.395019161179597</v>
      </c>
      <c r="C2139">
        <v>-10.0865843900774</v>
      </c>
      <c r="D2139" t="s">
        <v>11</v>
      </c>
    </row>
    <row r="2140" spans="1:4" x14ac:dyDescent="0.2">
      <c r="A2140" t="s">
        <v>2177</v>
      </c>
      <c r="B2140">
        <v>22.859481714550402</v>
      </c>
      <c r="C2140">
        <v>-17.573883263640699</v>
      </c>
      <c r="D2140" t="s">
        <v>51</v>
      </c>
    </row>
    <row r="2141" spans="1:4" x14ac:dyDescent="0.2">
      <c r="A2141" t="s">
        <v>2178</v>
      </c>
      <c r="B2141">
        <v>-9.5253209203342095</v>
      </c>
      <c r="C2141">
        <v>-16.1990917688275</v>
      </c>
      <c r="D2141" t="s">
        <v>51</v>
      </c>
    </row>
    <row r="2142" spans="1:4" x14ac:dyDescent="0.2">
      <c r="A2142" t="s">
        <v>2179</v>
      </c>
      <c r="B2142">
        <v>-58.084687787257401</v>
      </c>
      <c r="C2142">
        <v>35.041516851090897</v>
      </c>
      <c r="D2142" t="s">
        <v>11</v>
      </c>
    </row>
    <row r="2143" spans="1:4" x14ac:dyDescent="0.2">
      <c r="A2143" t="s">
        <v>2180</v>
      </c>
      <c r="B2143">
        <v>52.709297015178301</v>
      </c>
      <c r="C2143">
        <v>-28.588384323958898</v>
      </c>
      <c r="D2143" t="s">
        <v>11</v>
      </c>
    </row>
    <row r="2144" spans="1:4" x14ac:dyDescent="0.2">
      <c r="A2144" t="s">
        <v>2181</v>
      </c>
      <c r="B2144">
        <v>19.2271941606318</v>
      </c>
      <c r="C2144">
        <v>-11.3471985358899</v>
      </c>
    </row>
    <row r="2145" spans="1:5" x14ac:dyDescent="0.2">
      <c r="A2145" t="s">
        <v>2182</v>
      </c>
      <c r="B2145">
        <v>37.477011960705902</v>
      </c>
      <c r="C2145">
        <v>-13.451744193529899</v>
      </c>
    </row>
    <row r="2146" spans="1:5" x14ac:dyDescent="0.2">
      <c r="A2146" t="s">
        <v>2183</v>
      </c>
      <c r="B2146">
        <v>-0.85908676354552205</v>
      </c>
      <c r="C2146">
        <v>60.276659545367501</v>
      </c>
      <c r="D2146" t="s">
        <v>6</v>
      </c>
    </row>
    <row r="2147" spans="1:5" x14ac:dyDescent="0.2">
      <c r="A2147" t="s">
        <v>2184</v>
      </c>
      <c r="B2147">
        <v>7.3993700443180002</v>
      </c>
      <c r="C2147">
        <v>60.468507833770502</v>
      </c>
    </row>
    <row r="2148" spans="1:5" x14ac:dyDescent="0.2">
      <c r="A2148" t="s">
        <v>2185</v>
      </c>
      <c r="B2148">
        <v>-27.041654065858001</v>
      </c>
      <c r="C2148">
        <v>31.172397807246799</v>
      </c>
      <c r="D2148" t="s">
        <v>6</v>
      </c>
    </row>
    <row r="2149" spans="1:5" x14ac:dyDescent="0.2">
      <c r="A2149" t="s">
        <v>2186</v>
      </c>
      <c r="B2149">
        <v>14.0093970476628</v>
      </c>
      <c r="C2149">
        <v>-23.153533493358498</v>
      </c>
    </row>
    <row r="2150" spans="1:5" x14ac:dyDescent="0.2">
      <c r="A2150" t="s">
        <v>2187</v>
      </c>
      <c r="B2150">
        <v>38.1927592150859</v>
      </c>
      <c r="C2150">
        <v>-3.9916121710890802</v>
      </c>
    </row>
    <row r="2151" spans="1:5" x14ac:dyDescent="0.2">
      <c r="A2151" t="s">
        <v>2188</v>
      </c>
      <c r="B2151">
        <v>38.881785921456697</v>
      </c>
      <c r="C2151">
        <v>28.0786105050889</v>
      </c>
      <c r="D2151" t="s">
        <v>11</v>
      </c>
    </row>
    <row r="2152" spans="1:5" x14ac:dyDescent="0.2">
      <c r="A2152" t="s">
        <v>2189</v>
      </c>
      <c r="B2152">
        <v>5.8370248025009701</v>
      </c>
      <c r="C2152">
        <v>19.113440847332399</v>
      </c>
      <c r="D2152" t="s">
        <v>11</v>
      </c>
    </row>
    <row r="2153" spans="1:5" x14ac:dyDescent="0.2">
      <c r="A2153" t="s">
        <v>2190</v>
      </c>
      <c r="B2153">
        <v>6.8516671614387503</v>
      </c>
      <c r="C2153">
        <v>-6.1725007150003197</v>
      </c>
    </row>
    <row r="2154" spans="1:5" x14ac:dyDescent="0.2">
      <c r="A2154" t="s">
        <v>2191</v>
      </c>
      <c r="B2154">
        <v>-44.714148998392503</v>
      </c>
      <c r="C2154">
        <v>16.312836543778602</v>
      </c>
      <c r="D2154" t="s">
        <v>6</v>
      </c>
    </row>
    <row r="2155" spans="1:5" x14ac:dyDescent="0.2">
      <c r="A2155" t="s">
        <v>2192</v>
      </c>
      <c r="B2155">
        <v>-42.801519819166899</v>
      </c>
      <c r="C2155">
        <v>15.064083577825601</v>
      </c>
      <c r="D2155" t="s">
        <v>6</v>
      </c>
      <c r="E2155" t="s">
        <v>262</v>
      </c>
    </row>
    <row r="2156" spans="1:5" x14ac:dyDescent="0.2">
      <c r="A2156" t="s">
        <v>2193</v>
      </c>
      <c r="B2156">
        <v>17.4395360276758</v>
      </c>
      <c r="C2156">
        <v>13.026843977856499</v>
      </c>
      <c r="D2156" t="s">
        <v>11</v>
      </c>
    </row>
    <row r="2157" spans="1:5" x14ac:dyDescent="0.2">
      <c r="A2157" t="s">
        <v>2194</v>
      </c>
      <c r="B2157">
        <v>-49.634096842579098</v>
      </c>
      <c r="C2157">
        <v>-22.680071442542101</v>
      </c>
    </row>
    <row r="2158" spans="1:5" x14ac:dyDescent="0.2">
      <c r="A2158" t="s">
        <v>2195</v>
      </c>
      <c r="B2158">
        <v>-19.209658804307701</v>
      </c>
      <c r="C2158">
        <v>-7.9309965556364102</v>
      </c>
    </row>
    <row r="2159" spans="1:5" x14ac:dyDescent="0.2">
      <c r="A2159" t="s">
        <v>2196</v>
      </c>
      <c r="B2159">
        <v>28.871982763135399</v>
      </c>
      <c r="C2159">
        <v>-36.761837105423901</v>
      </c>
      <c r="D2159" t="s">
        <v>17</v>
      </c>
    </row>
    <row r="2160" spans="1:5" x14ac:dyDescent="0.2">
      <c r="A2160" t="s">
        <v>2197</v>
      </c>
      <c r="B2160">
        <v>-32.909395112710499</v>
      </c>
      <c r="C2160">
        <v>-8.6531194112390004</v>
      </c>
    </row>
    <row r="2161" spans="1:5" x14ac:dyDescent="0.2">
      <c r="A2161" t="s">
        <v>2198</v>
      </c>
      <c r="B2161">
        <v>-41.059223590593199</v>
      </c>
      <c r="C2161">
        <v>12.858302534212999</v>
      </c>
      <c r="D2161" t="s">
        <v>6</v>
      </c>
    </row>
    <row r="2162" spans="1:5" x14ac:dyDescent="0.2">
      <c r="A2162" t="s">
        <v>2199</v>
      </c>
      <c r="B2162">
        <v>13.9999818277958</v>
      </c>
      <c r="C2162">
        <v>50.453185944966201</v>
      </c>
    </row>
    <row r="2163" spans="1:5" x14ac:dyDescent="0.2">
      <c r="A2163" t="s">
        <v>2200</v>
      </c>
      <c r="B2163">
        <v>24.533251036046</v>
      </c>
      <c r="C2163">
        <v>-4.0043172302191996</v>
      </c>
    </row>
    <row r="2164" spans="1:5" x14ac:dyDescent="0.2">
      <c r="A2164" t="s">
        <v>2201</v>
      </c>
      <c r="B2164">
        <v>-37.263276494762302</v>
      </c>
      <c r="C2164">
        <v>-20.553514021936401</v>
      </c>
    </row>
    <row r="2165" spans="1:5" x14ac:dyDescent="0.2">
      <c r="A2165" t="s">
        <v>2202</v>
      </c>
      <c r="B2165">
        <v>-20.759724358631399</v>
      </c>
      <c r="C2165">
        <v>27.3224301559917</v>
      </c>
    </row>
    <row r="2166" spans="1:5" x14ac:dyDescent="0.2">
      <c r="A2166" t="s">
        <v>2203</v>
      </c>
      <c r="B2166">
        <v>43.991848106635999</v>
      </c>
      <c r="C2166">
        <v>30.465946667756</v>
      </c>
      <c r="D2166" t="s">
        <v>9</v>
      </c>
    </row>
    <row r="2167" spans="1:5" x14ac:dyDescent="0.2">
      <c r="A2167" t="s">
        <v>2204</v>
      </c>
      <c r="B2167">
        <v>-27.201578329033801</v>
      </c>
      <c r="C2167">
        <v>7.4221795993013897</v>
      </c>
    </row>
    <row r="2168" spans="1:5" x14ac:dyDescent="0.2">
      <c r="A2168" t="s">
        <v>2205</v>
      </c>
      <c r="B2168">
        <v>-7.0292854544370202</v>
      </c>
      <c r="C2168">
        <v>-44.776583731095201</v>
      </c>
    </row>
    <row r="2169" spans="1:5" x14ac:dyDescent="0.2">
      <c r="A2169" t="s">
        <v>2206</v>
      </c>
      <c r="B2169">
        <v>-45.8487479528333</v>
      </c>
      <c r="C2169">
        <v>12.701226704686199</v>
      </c>
      <c r="D2169" t="s">
        <v>6</v>
      </c>
      <c r="E2169" t="s">
        <v>240</v>
      </c>
    </row>
    <row r="2170" spans="1:5" x14ac:dyDescent="0.2">
      <c r="A2170" t="s">
        <v>2207</v>
      </c>
      <c r="B2170">
        <v>-41.122044747498201</v>
      </c>
      <c r="C2170">
        <v>30.616068093502701</v>
      </c>
      <c r="D2170" t="s">
        <v>6</v>
      </c>
      <c r="E2170" t="s">
        <v>240</v>
      </c>
    </row>
    <row r="2171" spans="1:5" x14ac:dyDescent="0.2">
      <c r="A2171" t="s">
        <v>2208</v>
      </c>
      <c r="B2171">
        <v>-43.364516104608199</v>
      </c>
      <c r="C2171">
        <v>28.586149521491901</v>
      </c>
      <c r="D2171" t="s">
        <v>6</v>
      </c>
      <c r="E2171" t="s">
        <v>240</v>
      </c>
    </row>
    <row r="2172" spans="1:5" x14ac:dyDescent="0.2">
      <c r="A2172" t="s">
        <v>2209</v>
      </c>
      <c r="B2172">
        <v>-42.625542462504498</v>
      </c>
      <c r="C2172">
        <v>34.358241678391302</v>
      </c>
    </row>
    <row r="2173" spans="1:5" x14ac:dyDescent="0.2">
      <c r="A2173" t="s">
        <v>2210</v>
      </c>
      <c r="B2173">
        <v>-43.298472622166202</v>
      </c>
      <c r="C2173">
        <v>30.847388369173</v>
      </c>
      <c r="D2173" t="s">
        <v>6</v>
      </c>
    </row>
    <row r="2174" spans="1:5" x14ac:dyDescent="0.2">
      <c r="A2174" t="s">
        <v>2211</v>
      </c>
      <c r="B2174">
        <v>4.2141389881627704</v>
      </c>
      <c r="C2174">
        <v>-62.381049335194703</v>
      </c>
    </row>
    <row r="2175" spans="1:5" x14ac:dyDescent="0.2">
      <c r="A2175" t="s">
        <v>2212</v>
      </c>
      <c r="B2175">
        <v>-44.7760601237053</v>
      </c>
      <c r="C2175">
        <v>-1.7281051680117701</v>
      </c>
    </row>
    <row r="2176" spans="1:5" x14ac:dyDescent="0.2">
      <c r="A2176" t="s">
        <v>2213</v>
      </c>
      <c r="B2176">
        <v>24.412018840759199</v>
      </c>
      <c r="C2176">
        <v>8.9198602275490995</v>
      </c>
      <c r="D2176" t="s">
        <v>11</v>
      </c>
    </row>
    <row r="2177" spans="1:4" x14ac:dyDescent="0.2">
      <c r="A2177" t="s">
        <v>2214</v>
      </c>
      <c r="B2177">
        <v>29.3022615372197</v>
      </c>
      <c r="C2177">
        <v>-30.548508203109598</v>
      </c>
      <c r="D2177" t="s">
        <v>11</v>
      </c>
    </row>
    <row r="2178" spans="1:4" x14ac:dyDescent="0.2">
      <c r="A2178" t="s">
        <v>2215</v>
      </c>
      <c r="B2178">
        <v>19.6658084564571</v>
      </c>
      <c r="C2178">
        <v>45.864778849973</v>
      </c>
      <c r="D2178" t="s">
        <v>11</v>
      </c>
    </row>
    <row r="2179" spans="1:4" x14ac:dyDescent="0.2">
      <c r="A2179" t="s">
        <v>2216</v>
      </c>
      <c r="B2179">
        <v>54.898010397678597</v>
      </c>
      <c r="C2179">
        <v>-14.3458643109142</v>
      </c>
      <c r="D2179" t="s">
        <v>6</v>
      </c>
    </row>
    <row r="2180" spans="1:4" x14ac:dyDescent="0.2">
      <c r="A2180" t="s">
        <v>2217</v>
      </c>
      <c r="B2180">
        <v>5.3358437049741196</v>
      </c>
      <c r="C2180">
        <v>39.694058439453102</v>
      </c>
    </row>
    <row r="2181" spans="1:4" x14ac:dyDescent="0.2">
      <c r="A2181" t="s">
        <v>2218</v>
      </c>
      <c r="B2181">
        <v>-48.747440226551298</v>
      </c>
      <c r="C2181">
        <v>31.075825031986</v>
      </c>
    </row>
    <row r="2182" spans="1:4" x14ac:dyDescent="0.2">
      <c r="A2182" t="s">
        <v>2219</v>
      </c>
      <c r="B2182">
        <v>-40.201477231664398</v>
      </c>
      <c r="C2182">
        <v>-11.560820293737001</v>
      </c>
      <c r="D2182" t="s">
        <v>11</v>
      </c>
    </row>
    <row r="2183" spans="1:4" x14ac:dyDescent="0.2">
      <c r="A2183" t="s">
        <v>2220</v>
      </c>
      <c r="B2183">
        <v>-8.4245240911330992</v>
      </c>
      <c r="C2183">
        <v>47.337772761935199</v>
      </c>
      <c r="D2183" t="s">
        <v>6</v>
      </c>
    </row>
    <row r="2184" spans="1:4" x14ac:dyDescent="0.2">
      <c r="A2184" t="s">
        <v>2221</v>
      </c>
      <c r="B2184">
        <v>-6.1578130865162404</v>
      </c>
      <c r="C2184">
        <v>5.4838993987154598</v>
      </c>
      <c r="D2184" t="s">
        <v>6</v>
      </c>
    </row>
    <row r="2185" spans="1:4" x14ac:dyDescent="0.2">
      <c r="A2185" t="s">
        <v>2222</v>
      </c>
      <c r="B2185">
        <v>-48.093650511928701</v>
      </c>
      <c r="C2185">
        <v>14.717775953618901</v>
      </c>
    </row>
    <row r="2186" spans="1:4" x14ac:dyDescent="0.2">
      <c r="A2186" t="s">
        <v>2223</v>
      </c>
      <c r="B2186">
        <v>-10.026279855336</v>
      </c>
      <c r="C2186">
        <v>58.780968778383503</v>
      </c>
    </row>
    <row r="2187" spans="1:4" x14ac:dyDescent="0.2">
      <c r="A2187" t="s">
        <v>2224</v>
      </c>
      <c r="B2187">
        <v>13.9287226135104</v>
      </c>
      <c r="C2187">
        <v>11.038635357852099</v>
      </c>
      <c r="D2187" t="s">
        <v>9</v>
      </c>
    </row>
    <row r="2188" spans="1:4" x14ac:dyDescent="0.2">
      <c r="A2188" t="s">
        <v>2225</v>
      </c>
      <c r="B2188">
        <v>5.2280281968755702</v>
      </c>
      <c r="C2188">
        <v>-20.150769151503599</v>
      </c>
    </row>
    <row r="2189" spans="1:4" x14ac:dyDescent="0.2">
      <c r="A2189" t="s">
        <v>2226</v>
      </c>
      <c r="B2189">
        <v>-39.4786756821821</v>
      </c>
      <c r="C2189">
        <v>-18.0704944056721</v>
      </c>
      <c r="D2189" t="s">
        <v>6</v>
      </c>
    </row>
    <row r="2190" spans="1:4" x14ac:dyDescent="0.2">
      <c r="A2190" t="s">
        <v>2227</v>
      </c>
      <c r="B2190">
        <v>-7.9331343045265603</v>
      </c>
      <c r="C2190">
        <v>-21.3904581703747</v>
      </c>
      <c r="D2190" t="s">
        <v>51</v>
      </c>
    </row>
    <row r="2191" spans="1:4" x14ac:dyDescent="0.2">
      <c r="A2191" t="s">
        <v>2228</v>
      </c>
      <c r="B2191">
        <v>-20.613044939848201</v>
      </c>
      <c r="C2191">
        <v>-18.240806751929998</v>
      </c>
      <c r="D2191" t="s">
        <v>11</v>
      </c>
    </row>
    <row r="2192" spans="1:4" x14ac:dyDescent="0.2">
      <c r="A2192" t="s">
        <v>2229</v>
      </c>
      <c r="B2192">
        <v>2.3288444445529999</v>
      </c>
      <c r="C2192">
        <v>45.8799441928033</v>
      </c>
      <c r="D2192" t="s">
        <v>6</v>
      </c>
    </row>
    <row r="2193" spans="1:5" x14ac:dyDescent="0.2">
      <c r="A2193" t="s">
        <v>2230</v>
      </c>
      <c r="B2193">
        <v>56.2518755178098</v>
      </c>
      <c r="C2193">
        <v>6.6527416274193003</v>
      </c>
      <c r="D2193" t="s">
        <v>11</v>
      </c>
    </row>
    <row r="2194" spans="1:5" x14ac:dyDescent="0.2">
      <c r="A2194" t="s">
        <v>2231</v>
      </c>
      <c r="B2194">
        <v>47.523581533242897</v>
      </c>
      <c r="C2194">
        <v>-38.879201780974697</v>
      </c>
      <c r="D2194" t="s">
        <v>51</v>
      </c>
    </row>
    <row r="2195" spans="1:5" x14ac:dyDescent="0.2">
      <c r="A2195" t="s">
        <v>2232</v>
      </c>
      <c r="B2195">
        <v>-48.715541550584298</v>
      </c>
      <c r="C2195">
        <v>-18.935596420718198</v>
      </c>
      <c r="D2195" t="s">
        <v>11</v>
      </c>
    </row>
    <row r="2196" spans="1:5" x14ac:dyDescent="0.2">
      <c r="A2196" t="s">
        <v>2233</v>
      </c>
      <c r="B2196">
        <v>-24.189861603480701</v>
      </c>
      <c r="C2196">
        <v>37.760420775941</v>
      </c>
      <c r="D2196" t="s">
        <v>6</v>
      </c>
    </row>
    <row r="2197" spans="1:5" x14ac:dyDescent="0.2">
      <c r="A2197" t="s">
        <v>2234</v>
      </c>
      <c r="B2197">
        <v>-13.5080330971987</v>
      </c>
      <c r="C2197">
        <v>37.820513030414098</v>
      </c>
      <c r="D2197" t="s">
        <v>6</v>
      </c>
    </row>
    <row r="2198" spans="1:5" x14ac:dyDescent="0.2">
      <c r="A2198" t="s">
        <v>2235</v>
      </c>
      <c r="B2198">
        <v>-11.372858751255301</v>
      </c>
      <c r="C2198">
        <v>45.097164942154599</v>
      </c>
      <c r="D2198" t="s">
        <v>20</v>
      </c>
    </row>
    <row r="2199" spans="1:5" x14ac:dyDescent="0.2">
      <c r="A2199" t="s">
        <v>2236</v>
      </c>
      <c r="B2199">
        <v>-29.745481998912702</v>
      </c>
      <c r="C2199">
        <v>40.451066005047302</v>
      </c>
      <c r="D2199" t="s">
        <v>6</v>
      </c>
    </row>
    <row r="2200" spans="1:5" x14ac:dyDescent="0.2">
      <c r="A2200" t="s">
        <v>2237</v>
      </c>
      <c r="B2200">
        <v>-9.8864066972400906</v>
      </c>
      <c r="C2200">
        <v>-10.723346485737601</v>
      </c>
      <c r="D2200" t="s">
        <v>11</v>
      </c>
    </row>
    <row r="2201" spans="1:5" x14ac:dyDescent="0.2">
      <c r="A2201" t="s">
        <v>2238</v>
      </c>
      <c r="B2201">
        <v>-59.2531730836657</v>
      </c>
      <c r="C2201">
        <v>-19.184668400523599</v>
      </c>
    </row>
    <row r="2202" spans="1:5" x14ac:dyDescent="0.2">
      <c r="A2202" t="s">
        <v>2239</v>
      </c>
      <c r="B2202">
        <v>-13.876881841884201</v>
      </c>
      <c r="C2202">
        <v>-40.561296768592399</v>
      </c>
      <c r="D2202" t="s">
        <v>9</v>
      </c>
    </row>
    <row r="2203" spans="1:5" x14ac:dyDescent="0.2">
      <c r="A2203" t="s">
        <v>2240</v>
      </c>
      <c r="B2203">
        <v>-21.231819444407499</v>
      </c>
      <c r="C2203">
        <v>33.865891726397898</v>
      </c>
    </row>
    <row r="2204" spans="1:5" x14ac:dyDescent="0.2">
      <c r="A2204" t="s">
        <v>2241</v>
      </c>
      <c r="B2204">
        <v>49.246093201957798</v>
      </c>
      <c r="C2204">
        <v>-20.0135933148559</v>
      </c>
      <c r="D2204" t="s">
        <v>11</v>
      </c>
      <c r="E2204" t="s">
        <v>166</v>
      </c>
    </row>
    <row r="2205" spans="1:5" x14ac:dyDescent="0.2">
      <c r="A2205" t="s">
        <v>2242</v>
      </c>
      <c r="B2205">
        <v>49.179707912587602</v>
      </c>
      <c r="C2205">
        <v>-21.592709831405902</v>
      </c>
      <c r="D2205" t="s">
        <v>11</v>
      </c>
      <c r="E2205" t="s">
        <v>41</v>
      </c>
    </row>
    <row r="2206" spans="1:5" x14ac:dyDescent="0.2">
      <c r="A2206" t="s">
        <v>2243</v>
      </c>
      <c r="B2206">
        <v>5.3194140706586399</v>
      </c>
      <c r="C2206">
        <v>55.9745373216874</v>
      </c>
    </row>
    <row r="2207" spans="1:5" x14ac:dyDescent="0.2">
      <c r="A2207" t="s">
        <v>2244</v>
      </c>
      <c r="B2207">
        <v>1.411849127472</v>
      </c>
      <c r="C2207">
        <v>26.115074459528199</v>
      </c>
    </row>
    <row r="2208" spans="1:5" x14ac:dyDescent="0.2">
      <c r="A2208" t="s">
        <v>2245</v>
      </c>
      <c r="B2208">
        <v>35.639558751346698</v>
      </c>
      <c r="C2208">
        <v>14.9177527758773</v>
      </c>
      <c r="D2208" t="s">
        <v>6</v>
      </c>
    </row>
    <row r="2209" spans="1:5" x14ac:dyDescent="0.2">
      <c r="A2209" t="s">
        <v>2246</v>
      </c>
      <c r="B2209">
        <v>14.9649549507616</v>
      </c>
      <c r="C2209">
        <v>35.043661241326099</v>
      </c>
    </row>
    <row r="2210" spans="1:5" x14ac:dyDescent="0.2">
      <c r="A2210" t="s">
        <v>2247</v>
      </c>
      <c r="B2210">
        <v>-6.91335375471039</v>
      </c>
      <c r="C2210">
        <v>-46.750171254316498</v>
      </c>
      <c r="D2210" t="s">
        <v>51</v>
      </c>
    </row>
    <row r="2211" spans="1:5" x14ac:dyDescent="0.2">
      <c r="A2211" t="s">
        <v>2248</v>
      </c>
      <c r="B2211">
        <v>-42.523977455729103</v>
      </c>
      <c r="C2211">
        <v>-13.5531006576762</v>
      </c>
      <c r="D2211" t="s">
        <v>11</v>
      </c>
    </row>
    <row r="2212" spans="1:5" x14ac:dyDescent="0.2">
      <c r="A2212" t="s">
        <v>2249</v>
      </c>
      <c r="B2212">
        <v>29.616650392004001</v>
      </c>
      <c r="C2212">
        <v>10.567424884922699</v>
      </c>
    </row>
    <row r="2213" spans="1:5" x14ac:dyDescent="0.2">
      <c r="A2213" t="s">
        <v>2250</v>
      </c>
      <c r="B2213">
        <v>-13.438483784710201</v>
      </c>
      <c r="C2213">
        <v>16.679747208700999</v>
      </c>
      <c r="D2213" t="s">
        <v>6</v>
      </c>
    </row>
    <row r="2214" spans="1:5" x14ac:dyDescent="0.2">
      <c r="A2214" t="s">
        <v>2251</v>
      </c>
      <c r="B2214">
        <v>-2.3953460449472002</v>
      </c>
      <c r="C2214">
        <v>10.0294783145323</v>
      </c>
    </row>
    <row r="2215" spans="1:5" x14ac:dyDescent="0.2">
      <c r="A2215" t="s">
        <v>2252</v>
      </c>
      <c r="B2215">
        <v>34.080439707947001</v>
      </c>
      <c r="C2215">
        <v>35.750065955365201</v>
      </c>
      <c r="D2215" t="s">
        <v>6</v>
      </c>
    </row>
    <row r="2216" spans="1:5" x14ac:dyDescent="0.2">
      <c r="A2216" t="s">
        <v>2253</v>
      </c>
      <c r="B2216">
        <v>34.969585608847702</v>
      </c>
      <c r="C2216">
        <v>29.775493077945001</v>
      </c>
      <c r="D2216" t="s">
        <v>11</v>
      </c>
    </row>
    <row r="2217" spans="1:5" x14ac:dyDescent="0.2">
      <c r="A2217" t="s">
        <v>2254</v>
      </c>
      <c r="B2217">
        <v>-37.737130626833498</v>
      </c>
      <c r="C2217">
        <v>31.481566830234701</v>
      </c>
      <c r="D2217" t="s">
        <v>6</v>
      </c>
    </row>
    <row r="2218" spans="1:5" x14ac:dyDescent="0.2">
      <c r="A2218" t="s">
        <v>2255</v>
      </c>
      <c r="B2218">
        <v>29.8352933408365</v>
      </c>
      <c r="C2218">
        <v>29.925713678411199</v>
      </c>
    </row>
    <row r="2219" spans="1:5" x14ac:dyDescent="0.2">
      <c r="A2219" t="s">
        <v>2256</v>
      </c>
      <c r="B2219">
        <v>13.6527964245499</v>
      </c>
      <c r="C2219">
        <v>44.728941978131303</v>
      </c>
    </row>
    <row r="2220" spans="1:5" x14ac:dyDescent="0.2">
      <c r="A2220" t="s">
        <v>2257</v>
      </c>
      <c r="B2220">
        <v>39.927294004465402</v>
      </c>
      <c r="C2220">
        <v>-15.935183537691501</v>
      </c>
      <c r="D2220" t="s">
        <v>11</v>
      </c>
    </row>
    <row r="2221" spans="1:5" x14ac:dyDescent="0.2">
      <c r="A2221" t="s">
        <v>2258</v>
      </c>
      <c r="B2221">
        <v>43.421838911434797</v>
      </c>
      <c r="C2221">
        <v>-21.559636255575601</v>
      </c>
    </row>
    <row r="2222" spans="1:5" x14ac:dyDescent="0.2">
      <c r="A2222" t="s">
        <v>2259</v>
      </c>
      <c r="B2222">
        <v>-6.8360566965750396</v>
      </c>
      <c r="C2222">
        <v>-34.253165240930002</v>
      </c>
    </row>
    <row r="2223" spans="1:5" x14ac:dyDescent="0.2">
      <c r="A2223" t="s">
        <v>2260</v>
      </c>
      <c r="B2223">
        <v>-15.131316006499601</v>
      </c>
      <c r="C2223">
        <v>44.9831097603575</v>
      </c>
      <c r="D2223" t="s">
        <v>6</v>
      </c>
    </row>
    <row r="2224" spans="1:5" x14ac:dyDescent="0.2">
      <c r="A2224" t="s">
        <v>2261</v>
      </c>
      <c r="B2224">
        <v>64.278649192744993</v>
      </c>
      <c r="C2224">
        <v>-7.7866103573589802</v>
      </c>
      <c r="E2224" t="s">
        <v>180</v>
      </c>
    </row>
    <row r="2225" spans="1:4" x14ac:dyDescent="0.2">
      <c r="A2225" t="s">
        <v>2262</v>
      </c>
      <c r="B2225">
        <v>63.739403725006198</v>
      </c>
      <c r="C2225">
        <v>0.73557245030971596</v>
      </c>
      <c r="D2225" t="s">
        <v>9</v>
      </c>
    </row>
    <row r="2226" spans="1:4" x14ac:dyDescent="0.2">
      <c r="A2226" t="s">
        <v>2263</v>
      </c>
      <c r="B2226">
        <v>4.6121073658367298</v>
      </c>
      <c r="C2226">
        <v>46.139125455218597</v>
      </c>
    </row>
    <row r="2227" spans="1:4" x14ac:dyDescent="0.2">
      <c r="A2227" t="s">
        <v>2264</v>
      </c>
      <c r="B2227">
        <v>-15.0311908022931</v>
      </c>
      <c r="C2227">
        <v>4.8434299755558596</v>
      </c>
      <c r="D2227" t="s">
        <v>6</v>
      </c>
    </row>
    <row r="2228" spans="1:4" x14ac:dyDescent="0.2">
      <c r="A2228" t="s">
        <v>2265</v>
      </c>
      <c r="B2228">
        <v>21.055863119667102</v>
      </c>
      <c r="C2228">
        <v>2.3395476225189098</v>
      </c>
    </row>
    <row r="2229" spans="1:4" x14ac:dyDescent="0.2">
      <c r="A2229" t="s">
        <v>2266</v>
      </c>
      <c r="B2229">
        <v>-32.801945884734401</v>
      </c>
      <c r="C2229">
        <v>-48.1790441258212</v>
      </c>
    </row>
    <row r="2230" spans="1:4" x14ac:dyDescent="0.2">
      <c r="A2230" t="s">
        <v>2267</v>
      </c>
      <c r="B2230">
        <v>-54.022369357378203</v>
      </c>
      <c r="C2230">
        <v>-12.9466523881248</v>
      </c>
      <c r="D2230" t="s">
        <v>6</v>
      </c>
    </row>
    <row r="2231" spans="1:4" x14ac:dyDescent="0.2">
      <c r="A2231" t="s">
        <v>2268</v>
      </c>
      <c r="B2231">
        <v>-29.648575416580101</v>
      </c>
      <c r="C2231">
        <v>-2.8821468669577701</v>
      </c>
      <c r="D2231" t="s">
        <v>11</v>
      </c>
    </row>
    <row r="2232" spans="1:4" x14ac:dyDescent="0.2">
      <c r="A2232" t="s">
        <v>2269</v>
      </c>
      <c r="B2232">
        <v>2.0117115114337998</v>
      </c>
      <c r="C2232">
        <v>46.858937166032597</v>
      </c>
    </row>
    <row r="2233" spans="1:4" x14ac:dyDescent="0.2">
      <c r="A2233" t="s">
        <v>2270</v>
      </c>
      <c r="B2233">
        <v>28.2598428913353</v>
      </c>
      <c r="C2233">
        <v>-13.0069953245267</v>
      </c>
    </row>
    <row r="2234" spans="1:4" x14ac:dyDescent="0.2">
      <c r="A2234" t="s">
        <v>2271</v>
      </c>
      <c r="B2234">
        <v>35.147991406219496</v>
      </c>
      <c r="C2234">
        <v>-29.0253897090207</v>
      </c>
      <c r="D2234" t="s">
        <v>6</v>
      </c>
    </row>
    <row r="2235" spans="1:4" x14ac:dyDescent="0.2">
      <c r="A2235" t="s">
        <v>2272</v>
      </c>
      <c r="B2235">
        <v>-52.574038595954796</v>
      </c>
      <c r="C2235">
        <v>15.7535242599187</v>
      </c>
    </row>
    <row r="2236" spans="1:4" x14ac:dyDescent="0.2">
      <c r="A2236" t="s">
        <v>2273</v>
      </c>
      <c r="B2236">
        <v>-3.6147698948620701</v>
      </c>
      <c r="C2236">
        <v>13.1753294609944</v>
      </c>
      <c r="D2236" t="s">
        <v>6</v>
      </c>
    </row>
    <row r="2237" spans="1:4" x14ac:dyDescent="0.2">
      <c r="A2237" t="s">
        <v>2274</v>
      </c>
      <c r="B2237">
        <v>-14.441859341753499</v>
      </c>
      <c r="C2237">
        <v>-12.441497177288699</v>
      </c>
    </row>
    <row r="2238" spans="1:4" x14ac:dyDescent="0.2">
      <c r="A2238" t="s">
        <v>2275</v>
      </c>
      <c r="B2238">
        <v>47.194691439215603</v>
      </c>
      <c r="C2238">
        <v>-13.5128980570361</v>
      </c>
    </row>
    <row r="2239" spans="1:4" x14ac:dyDescent="0.2">
      <c r="A2239" t="s">
        <v>2276</v>
      </c>
      <c r="B2239">
        <v>52.4923576553849</v>
      </c>
      <c r="C2239">
        <v>16.0666790362679</v>
      </c>
      <c r="D2239" t="s">
        <v>51</v>
      </c>
    </row>
    <row r="2240" spans="1:4" x14ac:dyDescent="0.2">
      <c r="A2240" t="s">
        <v>2277</v>
      </c>
      <c r="B2240">
        <v>61.261755219439102</v>
      </c>
      <c r="C2240">
        <v>-3.2966533959859898</v>
      </c>
    </row>
    <row r="2241" spans="1:5" x14ac:dyDescent="0.2">
      <c r="A2241" t="s">
        <v>2278</v>
      </c>
      <c r="B2241">
        <v>-11.6329449247231</v>
      </c>
      <c r="C2241">
        <v>10.3593987949268</v>
      </c>
      <c r="D2241" t="s">
        <v>11</v>
      </c>
    </row>
    <row r="2242" spans="1:5" x14ac:dyDescent="0.2">
      <c r="A2242" t="s">
        <v>2279</v>
      </c>
      <c r="B2242">
        <v>-17.240262837422101</v>
      </c>
      <c r="C2242">
        <v>-51.7282379621305</v>
      </c>
      <c r="D2242" t="s">
        <v>9</v>
      </c>
    </row>
    <row r="2243" spans="1:5" x14ac:dyDescent="0.2">
      <c r="A2243" t="s">
        <v>2280</v>
      </c>
      <c r="B2243">
        <v>10.448229956534499</v>
      </c>
      <c r="C2243">
        <v>-23.892387695314302</v>
      </c>
      <c r="D2243" t="s">
        <v>17</v>
      </c>
    </row>
    <row r="2244" spans="1:5" x14ac:dyDescent="0.2">
      <c r="A2244" t="s">
        <v>2281</v>
      </c>
      <c r="B2244">
        <v>-39.389255610768501</v>
      </c>
      <c r="C2244">
        <v>17.094742119283001</v>
      </c>
      <c r="E2244" t="s">
        <v>1954</v>
      </c>
    </row>
    <row r="2245" spans="1:5" x14ac:dyDescent="0.2">
      <c r="A2245" t="s">
        <v>2282</v>
      </c>
      <c r="B2245">
        <v>9.6989094499782205</v>
      </c>
      <c r="C2245">
        <v>36.237826581819903</v>
      </c>
    </row>
    <row r="2246" spans="1:5" x14ac:dyDescent="0.2">
      <c r="A2246" t="s">
        <v>2283</v>
      </c>
      <c r="B2246">
        <v>11.577508267944101</v>
      </c>
      <c r="C2246">
        <v>-62.0761860685868</v>
      </c>
      <c r="D2246" t="s">
        <v>11</v>
      </c>
    </row>
    <row r="2247" spans="1:5" x14ac:dyDescent="0.2">
      <c r="A2247" t="s">
        <v>2284</v>
      </c>
      <c r="B2247">
        <v>11.521411949352</v>
      </c>
      <c r="C2247">
        <v>-62.104777357131503</v>
      </c>
      <c r="D2247" t="s">
        <v>11</v>
      </c>
    </row>
    <row r="2248" spans="1:5" x14ac:dyDescent="0.2">
      <c r="A2248" t="s">
        <v>2285</v>
      </c>
      <c r="B2248">
        <v>-29.865079659939699</v>
      </c>
      <c r="C2248">
        <v>53.771742958649099</v>
      </c>
      <c r="D2248" t="s">
        <v>20</v>
      </c>
    </row>
    <row r="2249" spans="1:5" x14ac:dyDescent="0.2">
      <c r="A2249" t="s">
        <v>2286</v>
      </c>
      <c r="B2249">
        <v>53.491498298518202</v>
      </c>
      <c r="C2249">
        <v>-43.881418792511802</v>
      </c>
      <c r="D2249" t="s">
        <v>6</v>
      </c>
    </row>
    <row r="2250" spans="1:5" x14ac:dyDescent="0.2">
      <c r="A2250" t="s">
        <v>2287</v>
      </c>
      <c r="B2250">
        <v>-44.819312290171602</v>
      </c>
      <c r="C2250">
        <v>14.744572154474699</v>
      </c>
      <c r="E2250" t="s">
        <v>1954</v>
      </c>
    </row>
    <row r="2251" spans="1:5" x14ac:dyDescent="0.2">
      <c r="A2251" t="s">
        <v>2288</v>
      </c>
      <c r="B2251">
        <v>25.770788547298299</v>
      </c>
      <c r="C2251">
        <v>-25.877106281099799</v>
      </c>
      <c r="D2251" t="s">
        <v>11</v>
      </c>
    </row>
    <row r="2252" spans="1:5" x14ac:dyDescent="0.2">
      <c r="A2252" t="s">
        <v>2289</v>
      </c>
      <c r="B2252">
        <v>-50.771567978102802</v>
      </c>
      <c r="C2252">
        <v>23.7007674913588</v>
      </c>
      <c r="E2252" t="s">
        <v>2015</v>
      </c>
    </row>
    <row r="2253" spans="1:5" x14ac:dyDescent="0.2">
      <c r="A2253" t="s">
        <v>2290</v>
      </c>
      <c r="B2253">
        <v>47.240893995984798</v>
      </c>
      <c r="C2253">
        <v>19.893831815725399</v>
      </c>
      <c r="D2253" t="s">
        <v>11</v>
      </c>
    </row>
    <row r="2254" spans="1:5" x14ac:dyDescent="0.2">
      <c r="A2254" t="s">
        <v>2291</v>
      </c>
      <c r="B2254">
        <v>19.754980591294501</v>
      </c>
      <c r="C2254">
        <v>8.9913473689600298</v>
      </c>
      <c r="D2254" t="s">
        <v>11</v>
      </c>
    </row>
    <row r="2255" spans="1:5" x14ac:dyDescent="0.2">
      <c r="A2255" t="s">
        <v>2292</v>
      </c>
      <c r="B2255">
        <v>-19.358478559444599</v>
      </c>
      <c r="C2255">
        <v>-24.747150654479402</v>
      </c>
      <c r="D2255" t="s">
        <v>6</v>
      </c>
    </row>
    <row r="2256" spans="1:5" x14ac:dyDescent="0.2">
      <c r="A2256" t="s">
        <v>2293</v>
      </c>
      <c r="B2256">
        <v>-8.60289191981302</v>
      </c>
      <c r="C2256">
        <v>-38.184612557200701</v>
      </c>
      <c r="D2256" t="s">
        <v>6</v>
      </c>
    </row>
    <row r="2257" spans="1:5" x14ac:dyDescent="0.2">
      <c r="A2257" t="s">
        <v>2294</v>
      </c>
      <c r="B2257">
        <v>-28.797697636816501</v>
      </c>
      <c r="C2257">
        <v>55.913653347277901</v>
      </c>
    </row>
    <row r="2258" spans="1:5" x14ac:dyDescent="0.2">
      <c r="A2258" t="s">
        <v>2295</v>
      </c>
      <c r="B2258">
        <v>-9.6827885110112906</v>
      </c>
      <c r="C2258">
        <v>28.165099359959601</v>
      </c>
    </row>
    <row r="2259" spans="1:5" x14ac:dyDescent="0.2">
      <c r="A2259" t="s">
        <v>2296</v>
      </c>
      <c r="B2259">
        <v>-44.2497614214275</v>
      </c>
      <c r="C2259">
        <v>37.897474202759803</v>
      </c>
    </row>
    <row r="2260" spans="1:5" x14ac:dyDescent="0.2">
      <c r="A2260" t="s">
        <v>2297</v>
      </c>
      <c r="B2260">
        <v>-2.0764260984454399</v>
      </c>
      <c r="C2260">
        <v>23.526492599689998</v>
      </c>
      <c r="D2260" t="s">
        <v>6</v>
      </c>
    </row>
    <row r="2261" spans="1:5" x14ac:dyDescent="0.2">
      <c r="A2261" t="s">
        <v>2298</v>
      </c>
      <c r="B2261">
        <v>-40.9976331638969</v>
      </c>
      <c r="C2261">
        <v>3.0732644190222799E-2</v>
      </c>
      <c r="D2261" t="s">
        <v>6</v>
      </c>
    </row>
    <row r="2262" spans="1:5" x14ac:dyDescent="0.2">
      <c r="A2262" t="s">
        <v>2299</v>
      </c>
      <c r="B2262">
        <v>-39.902533656525101</v>
      </c>
      <c r="C2262">
        <v>13.0893170859687</v>
      </c>
      <c r="D2262" t="s">
        <v>6</v>
      </c>
    </row>
    <row r="2263" spans="1:5" x14ac:dyDescent="0.2">
      <c r="A2263" t="s">
        <v>2300</v>
      </c>
      <c r="B2263">
        <v>-29.288851064895901</v>
      </c>
      <c r="C2263">
        <v>37.612689553299298</v>
      </c>
      <c r="D2263" t="s">
        <v>6</v>
      </c>
    </row>
    <row r="2264" spans="1:5" x14ac:dyDescent="0.2">
      <c r="A2264" t="s">
        <v>2301</v>
      </c>
      <c r="B2264">
        <v>7.2907282374995397</v>
      </c>
      <c r="C2264">
        <v>40.400742122939803</v>
      </c>
    </row>
    <row r="2265" spans="1:5" x14ac:dyDescent="0.2">
      <c r="A2265" t="s">
        <v>2302</v>
      </c>
      <c r="B2265">
        <v>34.4067314427515</v>
      </c>
      <c r="C2265">
        <v>30.775878950753899</v>
      </c>
      <c r="D2265" t="s">
        <v>11</v>
      </c>
    </row>
    <row r="2266" spans="1:5" x14ac:dyDescent="0.2">
      <c r="A2266" t="s">
        <v>2303</v>
      </c>
      <c r="B2266">
        <v>-22.731005250245602</v>
      </c>
      <c r="C2266">
        <v>63.105778547131798</v>
      </c>
    </row>
    <row r="2267" spans="1:5" x14ac:dyDescent="0.2">
      <c r="A2267" t="s">
        <v>2304</v>
      </c>
      <c r="B2267">
        <v>53.383673189902503</v>
      </c>
      <c r="C2267">
        <v>-29.912575815607902</v>
      </c>
    </row>
    <row r="2268" spans="1:5" x14ac:dyDescent="0.2">
      <c r="A2268" t="s">
        <v>2305</v>
      </c>
      <c r="B2268">
        <v>54.359957482552304</v>
      </c>
      <c r="C2268">
        <v>-3.5663762149848002</v>
      </c>
      <c r="E2268" t="s">
        <v>41</v>
      </c>
    </row>
    <row r="2269" spans="1:5" x14ac:dyDescent="0.2">
      <c r="A2269" t="s">
        <v>2306</v>
      </c>
      <c r="B2269">
        <v>-26.024344251811801</v>
      </c>
      <c r="C2269">
        <v>-48.0921671620655</v>
      </c>
      <c r="D2269" t="s">
        <v>51</v>
      </c>
    </row>
    <row r="2270" spans="1:5" x14ac:dyDescent="0.2">
      <c r="A2270" t="s">
        <v>2307</v>
      </c>
      <c r="B2270">
        <v>-40.7767113822512</v>
      </c>
      <c r="C2270">
        <v>21.016406069469198</v>
      </c>
      <c r="E2270" t="s">
        <v>262</v>
      </c>
    </row>
    <row r="2271" spans="1:5" x14ac:dyDescent="0.2">
      <c r="A2271" t="s">
        <v>2308</v>
      </c>
      <c r="B2271">
        <v>9.3758640874111503</v>
      </c>
      <c r="C2271">
        <v>-39.135477812626597</v>
      </c>
    </row>
    <row r="2272" spans="1:5" x14ac:dyDescent="0.2">
      <c r="A2272" t="s">
        <v>2309</v>
      </c>
      <c r="B2272">
        <v>12.7624165298145</v>
      </c>
      <c r="C2272">
        <v>-5.5936601137097197</v>
      </c>
    </row>
    <row r="2273" spans="1:5" x14ac:dyDescent="0.2">
      <c r="A2273" t="s">
        <v>2310</v>
      </c>
      <c r="B2273">
        <v>-4.2484978335524204</v>
      </c>
      <c r="C2273">
        <v>44.435654502119903</v>
      </c>
      <c r="D2273" t="s">
        <v>6</v>
      </c>
    </row>
    <row r="2274" spans="1:5" x14ac:dyDescent="0.2">
      <c r="A2274" t="s">
        <v>2311</v>
      </c>
      <c r="B2274">
        <v>-6.0983441328366403</v>
      </c>
      <c r="C2274">
        <v>-52.691963309945301</v>
      </c>
    </row>
    <row r="2275" spans="1:5" x14ac:dyDescent="0.2">
      <c r="A2275" t="s">
        <v>2312</v>
      </c>
      <c r="B2275">
        <v>-59.969623757632597</v>
      </c>
      <c r="C2275">
        <v>27.9433028992499</v>
      </c>
      <c r="D2275" t="s">
        <v>20</v>
      </c>
      <c r="E2275" t="s">
        <v>29</v>
      </c>
    </row>
    <row r="2276" spans="1:5" x14ac:dyDescent="0.2">
      <c r="A2276" t="s">
        <v>2313</v>
      </c>
      <c r="B2276">
        <v>-29.448795752440098</v>
      </c>
      <c r="C2276">
        <v>5.2226297319811996</v>
      </c>
      <c r="D2276" t="s">
        <v>11</v>
      </c>
    </row>
    <row r="2277" spans="1:5" x14ac:dyDescent="0.2">
      <c r="A2277" t="s">
        <v>2314</v>
      </c>
      <c r="B2277">
        <v>50.353925856718902</v>
      </c>
      <c r="C2277">
        <v>-18.825685034873999</v>
      </c>
      <c r="D2277" t="s">
        <v>11</v>
      </c>
      <c r="E2277" t="s">
        <v>41</v>
      </c>
    </row>
    <row r="2278" spans="1:5" x14ac:dyDescent="0.2">
      <c r="A2278" t="s">
        <v>2315</v>
      </c>
      <c r="B2278">
        <v>7.5134882116720902</v>
      </c>
      <c r="C2278">
        <v>43.171294580103897</v>
      </c>
    </row>
    <row r="2279" spans="1:5" x14ac:dyDescent="0.2">
      <c r="A2279" t="s">
        <v>2316</v>
      </c>
      <c r="B2279">
        <v>-54.956001086647802</v>
      </c>
      <c r="C2279">
        <v>23.8547255757742</v>
      </c>
      <c r="D2279" t="s">
        <v>20</v>
      </c>
    </row>
    <row r="2280" spans="1:5" x14ac:dyDescent="0.2">
      <c r="A2280" t="s">
        <v>2317</v>
      </c>
      <c r="B2280">
        <v>-11.2600203269134</v>
      </c>
      <c r="C2280">
        <v>40.151920294674603</v>
      </c>
      <c r="D2280" t="s">
        <v>6</v>
      </c>
    </row>
    <row r="2281" spans="1:5" x14ac:dyDescent="0.2">
      <c r="A2281" t="s">
        <v>2318</v>
      </c>
      <c r="B2281">
        <v>-39.6336226114665</v>
      </c>
      <c r="C2281">
        <v>30.349017641901501</v>
      </c>
    </row>
    <row r="2282" spans="1:5" x14ac:dyDescent="0.2">
      <c r="A2282" t="s">
        <v>2319</v>
      </c>
      <c r="B2282">
        <v>-44.9662766520538</v>
      </c>
      <c r="C2282">
        <v>-16.778222257402</v>
      </c>
      <c r="D2282" t="s">
        <v>11</v>
      </c>
    </row>
    <row r="2283" spans="1:5" x14ac:dyDescent="0.2">
      <c r="A2283" t="s">
        <v>2320</v>
      </c>
      <c r="B2283">
        <v>46.167676985622599</v>
      </c>
      <c r="C2283">
        <v>-13.793566676882101</v>
      </c>
      <c r="D2283" t="s">
        <v>11</v>
      </c>
      <c r="E2283" t="s">
        <v>180</v>
      </c>
    </row>
    <row r="2284" spans="1:5" x14ac:dyDescent="0.2">
      <c r="A2284" t="s">
        <v>2321</v>
      </c>
      <c r="B2284">
        <v>37.229223589857902</v>
      </c>
      <c r="C2284">
        <v>-4.6779533329837699</v>
      </c>
      <c r="D2284" t="s">
        <v>11</v>
      </c>
    </row>
    <row r="2285" spans="1:5" x14ac:dyDescent="0.2">
      <c r="A2285" t="s">
        <v>2322</v>
      </c>
      <c r="B2285">
        <v>-8.5100337632053709</v>
      </c>
      <c r="C2285">
        <v>52.556915152442002</v>
      </c>
    </row>
    <row r="2286" spans="1:5" x14ac:dyDescent="0.2">
      <c r="A2286" t="s">
        <v>2323</v>
      </c>
      <c r="B2286">
        <v>-7.16405954909182</v>
      </c>
      <c r="C2286">
        <v>4.3196229515641802</v>
      </c>
      <c r="D2286" t="s">
        <v>11</v>
      </c>
    </row>
    <row r="2287" spans="1:5" x14ac:dyDescent="0.2">
      <c r="A2287" t="s">
        <v>2324</v>
      </c>
      <c r="B2287">
        <v>8.5000316415825203</v>
      </c>
      <c r="C2287">
        <v>26.422692881287901</v>
      </c>
    </row>
    <row r="2288" spans="1:5" x14ac:dyDescent="0.2">
      <c r="A2288" t="s">
        <v>2325</v>
      </c>
      <c r="B2288">
        <v>43.843342506622399</v>
      </c>
      <c r="C2288">
        <v>-30.843698595025099</v>
      </c>
      <c r="D2288" t="s">
        <v>9</v>
      </c>
    </row>
    <row r="2289" spans="1:4" x14ac:dyDescent="0.2">
      <c r="A2289" t="s">
        <v>2326</v>
      </c>
      <c r="B2289">
        <v>-11.5340009493097</v>
      </c>
      <c r="C2289">
        <v>38.090936053694399</v>
      </c>
    </row>
    <row r="2290" spans="1:4" x14ac:dyDescent="0.2">
      <c r="A2290" t="s">
        <v>2327</v>
      </c>
      <c r="B2290">
        <v>4.0725141037597998</v>
      </c>
      <c r="C2290">
        <v>59.013801065605101</v>
      </c>
      <c r="D2290" t="s">
        <v>6</v>
      </c>
    </row>
    <row r="2291" spans="1:4" x14ac:dyDescent="0.2">
      <c r="A2291" t="s">
        <v>2328</v>
      </c>
      <c r="B2291">
        <v>-20.6365209146418</v>
      </c>
      <c r="C2291">
        <v>-22.106993070635198</v>
      </c>
      <c r="D2291" t="s">
        <v>20</v>
      </c>
    </row>
    <row r="2292" spans="1:4" x14ac:dyDescent="0.2">
      <c r="A2292" t="s">
        <v>2329</v>
      </c>
      <c r="B2292">
        <v>13.2808922449844</v>
      </c>
      <c r="C2292">
        <v>-18.780358898384399</v>
      </c>
    </row>
    <row r="2293" spans="1:4" x14ac:dyDescent="0.2">
      <c r="A2293" t="s">
        <v>2330</v>
      </c>
      <c r="B2293">
        <v>48.416631779073803</v>
      </c>
      <c r="C2293">
        <v>31.594600425361101</v>
      </c>
      <c r="D2293" t="s">
        <v>11</v>
      </c>
    </row>
    <row r="2294" spans="1:4" x14ac:dyDescent="0.2">
      <c r="A2294" t="s">
        <v>2331</v>
      </c>
      <c r="B2294">
        <v>-9.5510748355069808</v>
      </c>
      <c r="C2294">
        <v>-19.270450559682601</v>
      </c>
      <c r="D2294" t="s">
        <v>51</v>
      </c>
    </row>
    <row r="2295" spans="1:4" x14ac:dyDescent="0.2">
      <c r="A2295" t="s">
        <v>2332</v>
      </c>
      <c r="B2295">
        <v>0.51664535734210404</v>
      </c>
      <c r="C2295">
        <v>58.0571997614895</v>
      </c>
      <c r="D2295" t="s">
        <v>6</v>
      </c>
    </row>
    <row r="2296" spans="1:4" x14ac:dyDescent="0.2">
      <c r="A2296" t="s">
        <v>2333</v>
      </c>
      <c r="B2296">
        <v>41.514256394205297</v>
      </c>
      <c r="C2296">
        <v>-14.722593775771999</v>
      </c>
    </row>
    <row r="2297" spans="1:4" x14ac:dyDescent="0.2">
      <c r="A2297" t="s">
        <v>2334</v>
      </c>
      <c r="B2297">
        <v>-20.901003520156198</v>
      </c>
      <c r="C2297">
        <v>-18.766477813934799</v>
      </c>
      <c r="D2297" t="s">
        <v>11</v>
      </c>
    </row>
    <row r="2298" spans="1:4" x14ac:dyDescent="0.2">
      <c r="A2298" t="s">
        <v>2335</v>
      </c>
      <c r="B2298">
        <v>-39.958002084842299</v>
      </c>
      <c r="C2298">
        <v>-16.459101951944099</v>
      </c>
    </row>
    <row r="2299" spans="1:4" x14ac:dyDescent="0.2">
      <c r="A2299" t="s">
        <v>2336</v>
      </c>
      <c r="B2299">
        <v>12.3188109770284</v>
      </c>
      <c r="C2299">
        <v>-42.605538056421501</v>
      </c>
    </row>
    <row r="2300" spans="1:4" x14ac:dyDescent="0.2">
      <c r="A2300" t="s">
        <v>2337</v>
      </c>
      <c r="B2300">
        <v>-11.205501793100799</v>
      </c>
      <c r="C2300">
        <v>27.883527520301399</v>
      </c>
      <c r="D2300" t="s">
        <v>6</v>
      </c>
    </row>
    <row r="2301" spans="1:4" x14ac:dyDescent="0.2">
      <c r="A2301" t="s">
        <v>2338</v>
      </c>
      <c r="B2301">
        <v>49.566811861866398</v>
      </c>
      <c r="C2301">
        <v>-25.919711703645302</v>
      </c>
      <c r="D2301" t="s">
        <v>11</v>
      </c>
    </row>
    <row r="2302" spans="1:4" x14ac:dyDescent="0.2">
      <c r="A2302" t="s">
        <v>2339</v>
      </c>
      <c r="B2302">
        <v>-2.6089212139951101</v>
      </c>
      <c r="C2302">
        <v>11.0172455545268</v>
      </c>
      <c r="D2302" t="s">
        <v>51</v>
      </c>
    </row>
    <row r="2303" spans="1:4" x14ac:dyDescent="0.2">
      <c r="A2303" t="s">
        <v>2340</v>
      </c>
      <c r="B2303">
        <v>56.631243419386003</v>
      </c>
      <c r="C2303">
        <v>-32.876193230218703</v>
      </c>
    </row>
    <row r="2304" spans="1:4" x14ac:dyDescent="0.2">
      <c r="A2304" t="s">
        <v>2341</v>
      </c>
      <c r="B2304">
        <v>-31.778510951339701</v>
      </c>
      <c r="C2304">
        <v>-11.3231178497513</v>
      </c>
      <c r="D2304" t="s">
        <v>9</v>
      </c>
    </row>
    <row r="2305" spans="1:4" x14ac:dyDescent="0.2">
      <c r="A2305" t="s">
        <v>2342</v>
      </c>
      <c r="B2305">
        <v>5.45062877763639</v>
      </c>
      <c r="C2305">
        <v>41.283087948340402</v>
      </c>
      <c r="D2305" t="s">
        <v>11</v>
      </c>
    </row>
    <row r="2306" spans="1:4" x14ac:dyDescent="0.2">
      <c r="A2306" t="s">
        <v>2343</v>
      </c>
      <c r="B2306">
        <v>12.412139007062301</v>
      </c>
      <c r="C2306">
        <v>-29.3571200783548</v>
      </c>
    </row>
    <row r="2307" spans="1:4" x14ac:dyDescent="0.2">
      <c r="A2307" t="s">
        <v>2344</v>
      </c>
      <c r="B2307">
        <v>6.4416375423065597</v>
      </c>
      <c r="C2307">
        <v>-26.474350125332201</v>
      </c>
      <c r="D2307" t="s">
        <v>11</v>
      </c>
    </row>
    <row r="2308" spans="1:4" x14ac:dyDescent="0.2">
      <c r="A2308" t="s">
        <v>2345</v>
      </c>
      <c r="B2308">
        <v>22.600624709496099</v>
      </c>
      <c r="C2308">
        <v>-10.9627740902746</v>
      </c>
      <c r="D2308" t="s">
        <v>51</v>
      </c>
    </row>
    <row r="2309" spans="1:4" x14ac:dyDescent="0.2">
      <c r="A2309" t="s">
        <v>2346</v>
      </c>
      <c r="B2309">
        <v>10.629600278048301</v>
      </c>
      <c r="C2309">
        <v>-23.988398441982799</v>
      </c>
      <c r="D2309" t="s">
        <v>6</v>
      </c>
    </row>
    <row r="2310" spans="1:4" x14ac:dyDescent="0.2">
      <c r="A2310" t="s">
        <v>2347</v>
      </c>
      <c r="B2310">
        <v>19.492555404531998</v>
      </c>
      <c r="C2310">
        <v>46.767616108796602</v>
      </c>
    </row>
    <row r="2311" spans="1:4" x14ac:dyDescent="0.2">
      <c r="A2311" t="s">
        <v>2348</v>
      </c>
      <c r="B2311">
        <v>59.281891650399999</v>
      </c>
      <c r="C2311">
        <v>-26.5911321786154</v>
      </c>
    </row>
    <row r="2312" spans="1:4" x14ac:dyDescent="0.2">
      <c r="A2312" t="s">
        <v>2349</v>
      </c>
      <c r="B2312">
        <v>17.811094572172401</v>
      </c>
      <c r="C2312">
        <v>6.1977055829272301</v>
      </c>
    </row>
    <row r="2313" spans="1:4" x14ac:dyDescent="0.2">
      <c r="A2313" t="s">
        <v>2350</v>
      </c>
      <c r="B2313">
        <v>-0.470170011400798</v>
      </c>
      <c r="C2313">
        <v>-40.502165051692799</v>
      </c>
    </row>
    <row r="2314" spans="1:4" x14ac:dyDescent="0.2">
      <c r="A2314" t="s">
        <v>2351</v>
      </c>
      <c r="B2314">
        <v>-1.4443107011706899</v>
      </c>
      <c r="C2314">
        <v>65.090373585202599</v>
      </c>
      <c r="D2314" t="s">
        <v>11</v>
      </c>
    </row>
    <row r="2315" spans="1:4" x14ac:dyDescent="0.2">
      <c r="A2315" t="s">
        <v>2352</v>
      </c>
      <c r="B2315">
        <v>-4.8782526777135899</v>
      </c>
      <c r="C2315">
        <v>-33.723506848445098</v>
      </c>
    </row>
    <row r="2316" spans="1:4" x14ac:dyDescent="0.2">
      <c r="A2316" t="s">
        <v>2353</v>
      </c>
      <c r="B2316">
        <v>-8.8384461085049395</v>
      </c>
      <c r="C2316">
        <v>44.506437354319701</v>
      </c>
      <c r="D2316" t="s">
        <v>6</v>
      </c>
    </row>
    <row r="2317" spans="1:4" x14ac:dyDescent="0.2">
      <c r="A2317" t="s">
        <v>2354</v>
      </c>
      <c r="B2317">
        <v>-36.423905928209798</v>
      </c>
      <c r="C2317">
        <v>35.988414927362101</v>
      </c>
    </row>
    <row r="2318" spans="1:4" x14ac:dyDescent="0.2">
      <c r="A2318" t="s">
        <v>2355</v>
      </c>
      <c r="B2318">
        <v>2.1873463731192699</v>
      </c>
      <c r="C2318">
        <v>56.736178166329097</v>
      </c>
      <c r="D2318" t="s">
        <v>9</v>
      </c>
    </row>
    <row r="2319" spans="1:4" x14ac:dyDescent="0.2">
      <c r="A2319" t="s">
        <v>2356</v>
      </c>
      <c r="B2319">
        <v>44.988067797748201</v>
      </c>
      <c r="C2319">
        <v>-34.235944559275197</v>
      </c>
      <c r="D2319" t="s">
        <v>9</v>
      </c>
    </row>
    <row r="2320" spans="1:4" x14ac:dyDescent="0.2">
      <c r="A2320" t="s">
        <v>2357</v>
      </c>
      <c r="B2320">
        <v>4.8108631577022001</v>
      </c>
      <c r="C2320">
        <v>-16.8674570512297</v>
      </c>
    </row>
    <row r="2321" spans="1:5" x14ac:dyDescent="0.2">
      <c r="A2321" t="s">
        <v>2358</v>
      </c>
      <c r="B2321">
        <v>-9.7859463888623903</v>
      </c>
      <c r="C2321">
        <v>43.326256272016103</v>
      </c>
      <c r="D2321" t="s">
        <v>6</v>
      </c>
    </row>
    <row r="2322" spans="1:5" x14ac:dyDescent="0.2">
      <c r="A2322" t="s">
        <v>2359</v>
      </c>
      <c r="B2322">
        <v>-18.397659676583199</v>
      </c>
      <c r="C2322">
        <v>59.341413031399398</v>
      </c>
      <c r="D2322" t="s">
        <v>6</v>
      </c>
    </row>
    <row r="2323" spans="1:5" x14ac:dyDescent="0.2">
      <c r="A2323" t="s">
        <v>2360</v>
      </c>
      <c r="B2323">
        <v>45.9574101549536</v>
      </c>
      <c r="C2323">
        <v>19.523385314687101</v>
      </c>
      <c r="D2323" t="s">
        <v>9</v>
      </c>
    </row>
    <row r="2324" spans="1:5" x14ac:dyDescent="0.2">
      <c r="A2324" t="s">
        <v>2361</v>
      </c>
      <c r="B2324">
        <v>54.701470616506398</v>
      </c>
      <c r="C2324">
        <v>10.9771855068132</v>
      </c>
      <c r="D2324" t="s">
        <v>9</v>
      </c>
    </row>
    <row r="2325" spans="1:5" x14ac:dyDescent="0.2">
      <c r="A2325" t="s">
        <v>2362</v>
      </c>
      <c r="B2325">
        <v>50.937278618334297</v>
      </c>
      <c r="C2325">
        <v>-41.352206439607698</v>
      </c>
      <c r="D2325" t="s">
        <v>9</v>
      </c>
    </row>
    <row r="2326" spans="1:5" x14ac:dyDescent="0.2">
      <c r="A2326" t="s">
        <v>2363</v>
      </c>
      <c r="B2326">
        <v>49.0193230706939</v>
      </c>
      <c r="C2326">
        <v>11.259529059550299</v>
      </c>
    </row>
    <row r="2327" spans="1:5" x14ac:dyDescent="0.2">
      <c r="A2327" t="s">
        <v>2364</v>
      </c>
      <c r="B2327">
        <v>15.1369780628601</v>
      </c>
      <c r="C2327">
        <v>3.1683271298862898</v>
      </c>
      <c r="D2327" t="s">
        <v>11</v>
      </c>
    </row>
    <row r="2328" spans="1:5" x14ac:dyDescent="0.2">
      <c r="A2328" t="s">
        <v>2365</v>
      </c>
      <c r="B2328">
        <v>-25.000995804709699</v>
      </c>
      <c r="C2328">
        <v>-18.726807943311801</v>
      </c>
    </row>
    <row r="2329" spans="1:5" x14ac:dyDescent="0.2">
      <c r="A2329" t="s">
        <v>2366</v>
      </c>
      <c r="B2329">
        <v>-11.4953112442268</v>
      </c>
      <c r="C2329">
        <v>7.3510965030793898</v>
      </c>
      <c r="D2329" t="s">
        <v>6</v>
      </c>
    </row>
    <row r="2330" spans="1:5" x14ac:dyDescent="0.2">
      <c r="A2330" t="s">
        <v>2367</v>
      </c>
      <c r="B2330">
        <v>-10.4023959032322</v>
      </c>
      <c r="C2330">
        <v>49.870561984130397</v>
      </c>
      <c r="D2330" t="s">
        <v>6</v>
      </c>
    </row>
    <row r="2331" spans="1:5" x14ac:dyDescent="0.2">
      <c r="A2331" t="s">
        <v>2368</v>
      </c>
      <c r="B2331">
        <v>6.3580272222765896E-2</v>
      </c>
      <c r="C2331">
        <v>39.980054796987503</v>
      </c>
      <c r="D2331" t="s">
        <v>11</v>
      </c>
    </row>
    <row r="2332" spans="1:5" x14ac:dyDescent="0.2">
      <c r="A2332" t="s">
        <v>2369</v>
      </c>
      <c r="B2332">
        <v>-7.5618574067656903</v>
      </c>
      <c r="C2332">
        <v>-50.526571918565601</v>
      </c>
      <c r="D2332" t="s">
        <v>6</v>
      </c>
    </row>
    <row r="2333" spans="1:5" x14ac:dyDescent="0.2">
      <c r="A2333" t="s">
        <v>2370</v>
      </c>
      <c r="B2333">
        <v>48.108997999760497</v>
      </c>
      <c r="C2333">
        <v>-24.0140373957972</v>
      </c>
      <c r="D2333" t="s">
        <v>11</v>
      </c>
    </row>
    <row r="2334" spans="1:5" x14ac:dyDescent="0.2">
      <c r="A2334" t="s">
        <v>2371</v>
      </c>
      <c r="B2334">
        <v>-28.860057243097501</v>
      </c>
      <c r="C2334">
        <v>35.364329789290402</v>
      </c>
      <c r="D2334" t="s">
        <v>6</v>
      </c>
    </row>
    <row r="2335" spans="1:5" x14ac:dyDescent="0.2">
      <c r="A2335" t="s">
        <v>2372</v>
      </c>
      <c r="B2335">
        <v>-30.199399106674601</v>
      </c>
      <c r="C2335">
        <v>49.7200646247219</v>
      </c>
      <c r="D2335" t="s">
        <v>20</v>
      </c>
    </row>
    <row r="2336" spans="1:5" x14ac:dyDescent="0.2">
      <c r="A2336" t="s">
        <v>2373</v>
      </c>
      <c r="B2336">
        <v>-58.2772338196025</v>
      </c>
      <c r="C2336">
        <v>21.1767420151157</v>
      </c>
      <c r="D2336" t="s">
        <v>20</v>
      </c>
      <c r="E2336" t="s">
        <v>29</v>
      </c>
    </row>
    <row r="2337" spans="1:4" x14ac:dyDescent="0.2">
      <c r="A2337" t="s">
        <v>2374</v>
      </c>
      <c r="B2337">
        <v>4.0055805040897496</v>
      </c>
      <c r="C2337">
        <v>58.134643493112499</v>
      </c>
      <c r="D2337" t="s">
        <v>6</v>
      </c>
    </row>
    <row r="2338" spans="1:4" x14ac:dyDescent="0.2">
      <c r="A2338" t="s">
        <v>2375</v>
      </c>
      <c r="B2338">
        <v>-29.493097502617001</v>
      </c>
      <c r="C2338">
        <v>48.728291003000798</v>
      </c>
      <c r="D2338" t="s">
        <v>20</v>
      </c>
    </row>
    <row r="2339" spans="1:4" x14ac:dyDescent="0.2">
      <c r="A2339" t="s">
        <v>2376</v>
      </c>
      <c r="B2339">
        <v>-0.16253071732795599</v>
      </c>
      <c r="C2339">
        <v>41.5056270725009</v>
      </c>
    </row>
    <row r="2340" spans="1:4" x14ac:dyDescent="0.2">
      <c r="A2340" t="s">
        <v>2377</v>
      </c>
      <c r="B2340">
        <v>-11.4950592079574</v>
      </c>
      <c r="C2340">
        <v>-30.351421436236599</v>
      </c>
      <c r="D2340" t="s">
        <v>9</v>
      </c>
    </row>
    <row r="2341" spans="1:4" x14ac:dyDescent="0.2">
      <c r="A2341" t="s">
        <v>2378</v>
      </c>
      <c r="B2341">
        <v>30.080680114418499</v>
      </c>
      <c r="C2341">
        <v>-37.401956027556103</v>
      </c>
      <c r="D2341" t="s">
        <v>9</v>
      </c>
    </row>
    <row r="2342" spans="1:4" x14ac:dyDescent="0.2">
      <c r="A2342" t="s">
        <v>2379</v>
      </c>
      <c r="B2342">
        <v>29.459177052000499</v>
      </c>
      <c r="C2342">
        <v>-37.801157805932803</v>
      </c>
      <c r="D2342" t="s">
        <v>9</v>
      </c>
    </row>
    <row r="2343" spans="1:4" x14ac:dyDescent="0.2">
      <c r="A2343" t="s">
        <v>2380</v>
      </c>
      <c r="B2343">
        <v>51.595050493269603</v>
      </c>
      <c r="C2343">
        <v>-42.849588654298401</v>
      </c>
    </row>
    <row r="2344" spans="1:4" x14ac:dyDescent="0.2">
      <c r="A2344" t="s">
        <v>2381</v>
      </c>
      <c r="B2344">
        <v>9.2971766563774398</v>
      </c>
      <c r="C2344">
        <v>-44.915170553886703</v>
      </c>
    </row>
    <row r="2345" spans="1:4" x14ac:dyDescent="0.2">
      <c r="A2345" t="s">
        <v>2382</v>
      </c>
      <c r="B2345">
        <v>-9.6309587351824799</v>
      </c>
      <c r="C2345">
        <v>37.400642150984702</v>
      </c>
    </row>
    <row r="2346" spans="1:4" x14ac:dyDescent="0.2">
      <c r="A2346" t="s">
        <v>2383</v>
      </c>
      <c r="B2346">
        <v>18.725019209800699</v>
      </c>
      <c r="C2346">
        <v>52.161440365242399</v>
      </c>
      <c r="D2346" t="s">
        <v>6</v>
      </c>
    </row>
    <row r="2347" spans="1:4" x14ac:dyDescent="0.2">
      <c r="A2347" t="s">
        <v>2384</v>
      </c>
      <c r="B2347">
        <v>-1.6029335639490601</v>
      </c>
      <c r="C2347">
        <v>-34.245838917131401</v>
      </c>
    </row>
    <row r="2348" spans="1:4" x14ac:dyDescent="0.2">
      <c r="A2348" t="s">
        <v>2385</v>
      </c>
      <c r="B2348">
        <v>49.298516106042598</v>
      </c>
      <c r="C2348">
        <v>-45.728981929963098</v>
      </c>
    </row>
    <row r="2349" spans="1:4" x14ac:dyDescent="0.2">
      <c r="A2349" t="s">
        <v>2386</v>
      </c>
      <c r="B2349">
        <v>-22.7270580603249</v>
      </c>
      <c r="C2349">
        <v>-5.6171086272666102</v>
      </c>
    </row>
    <row r="2350" spans="1:4" x14ac:dyDescent="0.2">
      <c r="A2350" t="s">
        <v>2387</v>
      </c>
      <c r="B2350">
        <v>4.7377200106441801</v>
      </c>
      <c r="C2350">
        <v>49.370099855542698</v>
      </c>
      <c r="D2350" t="s">
        <v>11</v>
      </c>
    </row>
    <row r="2351" spans="1:4" x14ac:dyDescent="0.2">
      <c r="A2351" t="s">
        <v>2388</v>
      </c>
      <c r="B2351">
        <v>7.2249406601738597</v>
      </c>
      <c r="C2351">
        <v>52.764286758498898</v>
      </c>
    </row>
    <row r="2352" spans="1:4" x14ac:dyDescent="0.2">
      <c r="A2352" t="s">
        <v>2389</v>
      </c>
      <c r="B2352">
        <v>3.4022504250087802</v>
      </c>
      <c r="C2352">
        <v>61.926639079619001</v>
      </c>
    </row>
    <row r="2353" spans="1:4" x14ac:dyDescent="0.2">
      <c r="A2353" t="s">
        <v>2390</v>
      </c>
      <c r="B2353">
        <v>3.42069623320211</v>
      </c>
      <c r="C2353">
        <v>46.308945161066802</v>
      </c>
      <c r="D2353" t="s">
        <v>6</v>
      </c>
    </row>
    <row r="2354" spans="1:4" x14ac:dyDescent="0.2">
      <c r="A2354" t="s">
        <v>2391</v>
      </c>
      <c r="B2354">
        <v>-42.197473732465099</v>
      </c>
      <c r="C2354">
        <v>30.617543441508399</v>
      </c>
    </row>
    <row r="2355" spans="1:4" x14ac:dyDescent="0.2">
      <c r="A2355" t="s">
        <v>2392</v>
      </c>
      <c r="B2355">
        <v>32.978768645737297</v>
      </c>
      <c r="C2355">
        <v>26.825005890673001</v>
      </c>
      <c r="D2355" t="s">
        <v>11</v>
      </c>
    </row>
    <row r="2356" spans="1:4" x14ac:dyDescent="0.2">
      <c r="A2356" t="s">
        <v>2393</v>
      </c>
      <c r="B2356">
        <v>13.1774839120793</v>
      </c>
      <c r="C2356">
        <v>-27.987369503551601</v>
      </c>
      <c r="D2356" t="s">
        <v>11</v>
      </c>
    </row>
    <row r="2357" spans="1:4" x14ac:dyDescent="0.2">
      <c r="A2357" t="s">
        <v>2394</v>
      </c>
      <c r="B2357">
        <v>-24.358228352064099</v>
      </c>
      <c r="C2357">
        <v>25.861630624710202</v>
      </c>
      <c r="D2357" t="s">
        <v>6</v>
      </c>
    </row>
    <row r="2358" spans="1:4" x14ac:dyDescent="0.2">
      <c r="A2358" t="s">
        <v>2395</v>
      </c>
      <c r="B2358">
        <v>-3.4344157709965399</v>
      </c>
      <c r="C2358">
        <v>-15.738386706071999</v>
      </c>
    </row>
    <row r="2359" spans="1:4" x14ac:dyDescent="0.2">
      <c r="A2359" t="s">
        <v>2396</v>
      </c>
      <c r="B2359">
        <v>-4.87232991042187</v>
      </c>
      <c r="C2359">
        <v>38.478763834269799</v>
      </c>
      <c r="D2359" t="s">
        <v>6</v>
      </c>
    </row>
    <row r="2360" spans="1:4" x14ac:dyDescent="0.2">
      <c r="A2360" t="s">
        <v>2397</v>
      </c>
      <c r="B2360">
        <v>-37.648830320653197</v>
      </c>
      <c r="C2360">
        <v>-16.3632223104043</v>
      </c>
    </row>
    <row r="2361" spans="1:4" x14ac:dyDescent="0.2">
      <c r="A2361" t="s">
        <v>2398</v>
      </c>
      <c r="B2361">
        <v>-58.997234718657801</v>
      </c>
      <c r="C2361">
        <v>23.802821021414299</v>
      </c>
    </row>
    <row r="2362" spans="1:4" x14ac:dyDescent="0.2">
      <c r="A2362" t="s">
        <v>2399</v>
      </c>
      <c r="B2362">
        <v>-17.426189041102599</v>
      </c>
      <c r="C2362">
        <v>54.950578655983598</v>
      </c>
    </row>
    <row r="2363" spans="1:4" x14ac:dyDescent="0.2">
      <c r="A2363" t="s">
        <v>2400</v>
      </c>
      <c r="B2363">
        <v>-19.197268495660602</v>
      </c>
      <c r="C2363">
        <v>3.8455613627124201</v>
      </c>
    </row>
    <row r="2364" spans="1:4" x14ac:dyDescent="0.2">
      <c r="A2364" t="s">
        <v>2401</v>
      </c>
      <c r="B2364">
        <v>3.72085303246913</v>
      </c>
      <c r="C2364">
        <v>20.053509777434702</v>
      </c>
    </row>
    <row r="2365" spans="1:4" x14ac:dyDescent="0.2">
      <c r="A2365" t="s">
        <v>2402</v>
      </c>
      <c r="B2365">
        <v>14.233432328919699</v>
      </c>
      <c r="C2365">
        <v>-30.875573070802101</v>
      </c>
      <c r="D2365" t="s">
        <v>11</v>
      </c>
    </row>
    <row r="2366" spans="1:4" x14ac:dyDescent="0.2">
      <c r="A2366" t="s">
        <v>2403</v>
      </c>
      <c r="B2366">
        <v>16.368167653656499</v>
      </c>
      <c r="C2366">
        <v>-6.4758561378900898</v>
      </c>
    </row>
    <row r="2367" spans="1:4" x14ac:dyDescent="0.2">
      <c r="A2367" t="s">
        <v>2404</v>
      </c>
      <c r="B2367">
        <v>-10.8146383991278</v>
      </c>
      <c r="C2367">
        <v>-0.62184063264518796</v>
      </c>
      <c r="D2367" t="s">
        <v>11</v>
      </c>
    </row>
    <row r="2368" spans="1:4" x14ac:dyDescent="0.2">
      <c r="A2368" t="s">
        <v>2405</v>
      </c>
      <c r="B2368">
        <v>5.7659195463502497</v>
      </c>
      <c r="C2368">
        <v>58.8588974361355</v>
      </c>
    </row>
    <row r="2369" spans="1:5" x14ac:dyDescent="0.2">
      <c r="A2369" t="s">
        <v>2406</v>
      </c>
      <c r="B2369">
        <v>4.7767215374058196</v>
      </c>
      <c r="C2369">
        <v>63.549144068284498</v>
      </c>
    </row>
    <row r="2370" spans="1:5" x14ac:dyDescent="0.2">
      <c r="A2370" t="s">
        <v>2407</v>
      </c>
      <c r="B2370">
        <v>28.4233169672077</v>
      </c>
      <c r="C2370">
        <v>-31.045756721205201</v>
      </c>
      <c r="D2370" t="s">
        <v>9</v>
      </c>
    </row>
    <row r="2371" spans="1:5" x14ac:dyDescent="0.2">
      <c r="A2371" t="s">
        <v>2408</v>
      </c>
      <c r="B2371">
        <v>-13.699305321128</v>
      </c>
      <c r="C2371">
        <v>-43.014281653315997</v>
      </c>
    </row>
    <row r="2372" spans="1:5" x14ac:dyDescent="0.2">
      <c r="A2372" t="s">
        <v>2409</v>
      </c>
      <c r="B2372">
        <v>-47.486650403047797</v>
      </c>
      <c r="C2372">
        <v>25.5515781865431</v>
      </c>
      <c r="D2372" t="s">
        <v>6</v>
      </c>
      <c r="E2372" t="s">
        <v>240</v>
      </c>
    </row>
    <row r="2373" spans="1:5" x14ac:dyDescent="0.2">
      <c r="A2373" t="s">
        <v>2410</v>
      </c>
      <c r="B2373">
        <v>-34.580486712555398</v>
      </c>
      <c r="C2373">
        <v>-18.856652869684702</v>
      </c>
    </row>
    <row r="2374" spans="1:5" x14ac:dyDescent="0.2">
      <c r="A2374" t="s">
        <v>2411</v>
      </c>
      <c r="B2374">
        <v>-2.9053896160341801</v>
      </c>
      <c r="C2374">
        <v>22.344555498834801</v>
      </c>
    </row>
    <row r="2375" spans="1:5" x14ac:dyDescent="0.2">
      <c r="A2375" t="s">
        <v>2412</v>
      </c>
      <c r="B2375">
        <v>-54.588257462706103</v>
      </c>
      <c r="C2375">
        <v>-14.4153725371172</v>
      </c>
      <c r="D2375" t="s">
        <v>6</v>
      </c>
    </row>
    <row r="2376" spans="1:5" x14ac:dyDescent="0.2">
      <c r="A2376" t="s">
        <v>2413</v>
      </c>
      <c r="B2376">
        <v>45.125092132091602</v>
      </c>
      <c r="C2376">
        <v>-18.236115817881</v>
      </c>
    </row>
    <row r="2377" spans="1:5" x14ac:dyDescent="0.2">
      <c r="A2377" t="s">
        <v>2414</v>
      </c>
      <c r="B2377">
        <v>35.152814557012803</v>
      </c>
      <c r="C2377">
        <v>-17.025027407672201</v>
      </c>
      <c r="D2377" t="s">
        <v>11</v>
      </c>
    </row>
    <row r="2378" spans="1:5" x14ac:dyDescent="0.2">
      <c r="A2378" t="s">
        <v>2415</v>
      </c>
      <c r="B2378">
        <v>-25.706197448350999</v>
      </c>
      <c r="C2378">
        <v>38.858587669638901</v>
      </c>
    </row>
    <row r="2379" spans="1:5" x14ac:dyDescent="0.2">
      <c r="A2379" t="s">
        <v>2416</v>
      </c>
      <c r="B2379">
        <v>5.9803227369757996</v>
      </c>
      <c r="C2379">
        <v>59.208014730154602</v>
      </c>
    </row>
    <row r="2380" spans="1:5" x14ac:dyDescent="0.2">
      <c r="A2380" t="s">
        <v>2417</v>
      </c>
      <c r="B2380">
        <v>-0.48899891416048702</v>
      </c>
      <c r="C2380">
        <v>44.349218237896302</v>
      </c>
      <c r="D2380" t="s">
        <v>6</v>
      </c>
    </row>
    <row r="2381" spans="1:5" x14ac:dyDescent="0.2">
      <c r="A2381" t="s">
        <v>2418</v>
      </c>
      <c r="B2381">
        <v>-44.880792992601997</v>
      </c>
      <c r="C2381">
        <v>17.551127109050501</v>
      </c>
      <c r="E2381" t="s">
        <v>2015</v>
      </c>
    </row>
    <row r="2382" spans="1:5" x14ac:dyDescent="0.2">
      <c r="A2382" t="s">
        <v>2419</v>
      </c>
      <c r="B2382">
        <v>-19.8950775622545</v>
      </c>
      <c r="C2382">
        <v>3.2796310756257898</v>
      </c>
    </row>
    <row r="2383" spans="1:5" x14ac:dyDescent="0.2">
      <c r="A2383" t="s">
        <v>2420</v>
      </c>
      <c r="B2383">
        <v>-47.285680203490003</v>
      </c>
      <c r="C2383">
        <v>17.824128721765899</v>
      </c>
      <c r="D2383" t="s">
        <v>6</v>
      </c>
      <c r="E2383" t="s">
        <v>240</v>
      </c>
    </row>
    <row r="2384" spans="1:5" x14ac:dyDescent="0.2">
      <c r="A2384" t="s">
        <v>2421</v>
      </c>
      <c r="B2384">
        <v>-2.0824576524737299</v>
      </c>
      <c r="C2384">
        <v>-22.649346253753301</v>
      </c>
      <c r="D2384" t="s">
        <v>51</v>
      </c>
    </row>
    <row r="2385" spans="1:5" x14ac:dyDescent="0.2">
      <c r="A2385" t="s">
        <v>2422</v>
      </c>
      <c r="B2385">
        <v>0.94317942915941999</v>
      </c>
      <c r="C2385">
        <v>47.928209181808697</v>
      </c>
    </row>
    <row r="2386" spans="1:5" x14ac:dyDescent="0.2">
      <c r="A2386" t="s">
        <v>2423</v>
      </c>
      <c r="B2386">
        <v>35.532159774152703</v>
      </c>
      <c r="C2386">
        <v>21.306443509285199</v>
      </c>
      <c r="D2386" t="s">
        <v>11</v>
      </c>
    </row>
    <row r="2387" spans="1:5" x14ac:dyDescent="0.2">
      <c r="A2387" t="s">
        <v>2424</v>
      </c>
      <c r="B2387">
        <v>36.119016687355803</v>
      </c>
      <c r="C2387">
        <v>-8.0733600300198205</v>
      </c>
      <c r="D2387" t="s">
        <v>9</v>
      </c>
    </row>
    <row r="2388" spans="1:5" x14ac:dyDescent="0.2">
      <c r="A2388" t="s">
        <v>2425</v>
      </c>
      <c r="B2388">
        <v>39.520262529259497</v>
      </c>
      <c r="C2388">
        <v>-19.9902558630783</v>
      </c>
      <c r="D2388" t="s">
        <v>11</v>
      </c>
    </row>
    <row r="2389" spans="1:5" x14ac:dyDescent="0.2">
      <c r="A2389" t="s">
        <v>2426</v>
      </c>
      <c r="B2389">
        <v>-43.607083761871003</v>
      </c>
      <c r="C2389">
        <v>-21.165939151685699</v>
      </c>
    </row>
    <row r="2390" spans="1:5" x14ac:dyDescent="0.2">
      <c r="A2390" t="s">
        <v>2427</v>
      </c>
      <c r="B2390">
        <v>-16.667225183454899</v>
      </c>
      <c r="C2390">
        <v>49.193686991170203</v>
      </c>
      <c r="D2390" t="s">
        <v>6</v>
      </c>
    </row>
    <row r="2391" spans="1:5" x14ac:dyDescent="0.2">
      <c r="A2391" t="s">
        <v>2428</v>
      </c>
      <c r="B2391">
        <v>-51.588776371973303</v>
      </c>
      <c r="C2391">
        <v>24.815962258307199</v>
      </c>
      <c r="D2391" t="s">
        <v>20</v>
      </c>
      <c r="E2391" t="s">
        <v>29</v>
      </c>
    </row>
    <row r="2392" spans="1:5" x14ac:dyDescent="0.2">
      <c r="A2392" t="s">
        <v>2429</v>
      </c>
      <c r="B2392">
        <v>-18.672541526591601</v>
      </c>
      <c r="C2392">
        <v>2.9951377375300199</v>
      </c>
    </row>
    <row r="2393" spans="1:5" x14ac:dyDescent="0.2">
      <c r="A2393" t="s">
        <v>2430</v>
      </c>
      <c r="B2393">
        <v>-22.3925884748657</v>
      </c>
      <c r="C2393">
        <v>34.073708280295001</v>
      </c>
    </row>
    <row r="2394" spans="1:5" x14ac:dyDescent="0.2">
      <c r="A2394" t="s">
        <v>2431</v>
      </c>
      <c r="B2394">
        <v>-37.426225070532702</v>
      </c>
      <c r="C2394">
        <v>-4.4926216842634199</v>
      </c>
      <c r="D2394" t="s">
        <v>11</v>
      </c>
    </row>
    <row r="2395" spans="1:5" x14ac:dyDescent="0.2">
      <c r="A2395" t="s">
        <v>2432</v>
      </c>
      <c r="B2395">
        <v>-15.954521123331901</v>
      </c>
      <c r="C2395">
        <v>22.791926735563301</v>
      </c>
    </row>
    <row r="2396" spans="1:5" x14ac:dyDescent="0.2">
      <c r="A2396" t="s">
        <v>2433</v>
      </c>
      <c r="B2396">
        <v>-18.878780554749198</v>
      </c>
      <c r="C2396">
        <v>25.184390312885402</v>
      </c>
    </row>
    <row r="2397" spans="1:5" x14ac:dyDescent="0.2">
      <c r="A2397" t="s">
        <v>2434</v>
      </c>
      <c r="B2397">
        <v>-19.308642561699202</v>
      </c>
      <c r="C2397">
        <v>35.056297175283802</v>
      </c>
      <c r="D2397" t="s">
        <v>6</v>
      </c>
    </row>
    <row r="2398" spans="1:5" x14ac:dyDescent="0.2">
      <c r="A2398" t="s">
        <v>2435</v>
      </c>
      <c r="B2398">
        <v>-49.809977096115503</v>
      </c>
      <c r="C2398">
        <v>16.770918658769499</v>
      </c>
      <c r="D2398" t="s">
        <v>20</v>
      </c>
      <c r="E2398" t="s">
        <v>29</v>
      </c>
    </row>
    <row r="2399" spans="1:5" x14ac:dyDescent="0.2">
      <c r="A2399" t="s">
        <v>2436</v>
      </c>
      <c r="B2399">
        <v>20.672354444018001</v>
      </c>
      <c r="C2399">
        <v>-1.4057948709141601</v>
      </c>
    </row>
    <row r="2400" spans="1:5" x14ac:dyDescent="0.2">
      <c r="A2400" t="s">
        <v>2437</v>
      </c>
      <c r="B2400">
        <v>-38.654910684546998</v>
      </c>
      <c r="C2400">
        <v>33.739538000258001</v>
      </c>
      <c r="D2400" t="s">
        <v>51</v>
      </c>
    </row>
    <row r="2401" spans="1:4" x14ac:dyDescent="0.2">
      <c r="A2401" t="s">
        <v>2438</v>
      </c>
      <c r="B2401">
        <v>-4.98222979948644</v>
      </c>
      <c r="C2401">
        <v>28.4265722656748</v>
      </c>
      <c r="D2401" t="s">
        <v>11</v>
      </c>
    </row>
    <row r="2402" spans="1:4" x14ac:dyDescent="0.2">
      <c r="A2402" t="s">
        <v>2439</v>
      </c>
      <c r="B2402">
        <v>27.192557745113699</v>
      </c>
      <c r="C2402">
        <v>-36.518381364004803</v>
      </c>
      <c r="D2402" t="s">
        <v>9</v>
      </c>
    </row>
    <row r="2403" spans="1:4" x14ac:dyDescent="0.2">
      <c r="A2403" t="s">
        <v>2440</v>
      </c>
      <c r="B2403">
        <v>-46.847266322882298</v>
      </c>
      <c r="C2403">
        <v>-11.0201283118143</v>
      </c>
      <c r="D2403" t="s">
        <v>11</v>
      </c>
    </row>
    <row r="2404" spans="1:4" x14ac:dyDescent="0.2">
      <c r="A2404" t="s">
        <v>2441</v>
      </c>
      <c r="B2404">
        <v>43.227257325556998</v>
      </c>
      <c r="C2404">
        <v>-20.387225089008801</v>
      </c>
      <c r="D2404" t="s">
        <v>51</v>
      </c>
    </row>
    <row r="2405" spans="1:4" x14ac:dyDescent="0.2">
      <c r="A2405" t="s">
        <v>2442</v>
      </c>
      <c r="B2405">
        <v>-21.046529263307001</v>
      </c>
      <c r="C2405">
        <v>-47.1048834835713</v>
      </c>
      <c r="D2405" t="s">
        <v>51</v>
      </c>
    </row>
    <row r="2406" spans="1:4" x14ac:dyDescent="0.2">
      <c r="A2406" t="s">
        <v>2443</v>
      </c>
      <c r="B2406">
        <v>13.625582915729501</v>
      </c>
      <c r="C2406">
        <v>6.8248935667958603</v>
      </c>
      <c r="D2406" t="s">
        <v>11</v>
      </c>
    </row>
    <row r="2407" spans="1:4" x14ac:dyDescent="0.2">
      <c r="A2407" t="s">
        <v>2444</v>
      </c>
      <c r="B2407">
        <v>41.910516529346303</v>
      </c>
      <c r="C2407">
        <v>-6.9044762778451396</v>
      </c>
    </row>
    <row r="2408" spans="1:4" x14ac:dyDescent="0.2">
      <c r="A2408" t="s">
        <v>2445</v>
      </c>
      <c r="B2408">
        <v>43.870471723029603</v>
      </c>
      <c r="C2408">
        <v>-8.40612169121653</v>
      </c>
    </row>
    <row r="2409" spans="1:4" x14ac:dyDescent="0.2">
      <c r="A2409" t="s">
        <v>2446</v>
      </c>
      <c r="B2409">
        <v>10.8980645182345</v>
      </c>
      <c r="C2409">
        <v>-62.344477375225999</v>
      </c>
      <c r="D2409" t="s">
        <v>11</v>
      </c>
    </row>
    <row r="2410" spans="1:4" x14ac:dyDescent="0.2">
      <c r="A2410" t="s">
        <v>2447</v>
      </c>
      <c r="B2410">
        <v>9.0754713997350098</v>
      </c>
      <c r="C2410">
        <v>-28.5531430015556</v>
      </c>
      <c r="D2410" t="s">
        <v>11</v>
      </c>
    </row>
    <row r="2411" spans="1:4" x14ac:dyDescent="0.2">
      <c r="A2411" t="s">
        <v>2448</v>
      </c>
      <c r="B2411">
        <v>-1.9477633857024499</v>
      </c>
      <c r="C2411">
        <v>40.710626273747103</v>
      </c>
      <c r="D2411" t="s">
        <v>11</v>
      </c>
    </row>
    <row r="2412" spans="1:4" x14ac:dyDescent="0.2">
      <c r="A2412" t="s">
        <v>2449</v>
      </c>
      <c r="B2412">
        <v>24.782549353462901</v>
      </c>
      <c r="C2412">
        <v>4.7542827172507902</v>
      </c>
    </row>
    <row r="2413" spans="1:4" x14ac:dyDescent="0.2">
      <c r="A2413" t="s">
        <v>2450</v>
      </c>
      <c r="B2413">
        <v>49.234599429126703</v>
      </c>
      <c r="C2413">
        <v>-18.121970188106101</v>
      </c>
    </row>
    <row r="2414" spans="1:4" x14ac:dyDescent="0.2">
      <c r="A2414" t="s">
        <v>2451</v>
      </c>
      <c r="B2414">
        <v>-45.638963291168402</v>
      </c>
      <c r="C2414">
        <v>-6.8725042316824796</v>
      </c>
      <c r="D2414" t="s">
        <v>11</v>
      </c>
    </row>
    <row r="2415" spans="1:4" x14ac:dyDescent="0.2">
      <c r="A2415" t="s">
        <v>2452</v>
      </c>
      <c r="B2415">
        <v>-40.530320439014702</v>
      </c>
      <c r="C2415">
        <v>-9.8947392868559803</v>
      </c>
      <c r="D2415" t="s">
        <v>11</v>
      </c>
    </row>
    <row r="2416" spans="1:4" x14ac:dyDescent="0.2">
      <c r="A2416" t="s">
        <v>2453</v>
      </c>
      <c r="B2416">
        <v>40.786851573098502</v>
      </c>
      <c r="C2416">
        <v>13.2016361713112</v>
      </c>
    </row>
    <row r="2417" spans="1:5" x14ac:dyDescent="0.2">
      <c r="A2417" t="s">
        <v>2454</v>
      </c>
      <c r="B2417">
        <v>-42.243552722038402</v>
      </c>
      <c r="C2417">
        <v>29.4741600877278</v>
      </c>
      <c r="D2417" t="s">
        <v>20</v>
      </c>
      <c r="E2417" t="s">
        <v>240</v>
      </c>
    </row>
    <row r="2418" spans="1:5" x14ac:dyDescent="0.2">
      <c r="A2418" t="s">
        <v>2455</v>
      </c>
      <c r="B2418">
        <v>21.075964189249301</v>
      </c>
      <c r="C2418">
        <v>-13.0957198321954</v>
      </c>
    </row>
    <row r="2419" spans="1:5" x14ac:dyDescent="0.2">
      <c r="A2419" t="s">
        <v>2456</v>
      </c>
      <c r="B2419">
        <v>-58.9026641391292</v>
      </c>
      <c r="C2419">
        <v>18.154426891325102</v>
      </c>
      <c r="D2419" t="s">
        <v>20</v>
      </c>
    </row>
    <row r="2420" spans="1:5" x14ac:dyDescent="0.2">
      <c r="A2420" t="s">
        <v>2457</v>
      </c>
      <c r="B2420">
        <v>-24.449287392027401</v>
      </c>
      <c r="C2420">
        <v>-46.177963809350501</v>
      </c>
    </row>
    <row r="2421" spans="1:5" x14ac:dyDescent="0.2">
      <c r="A2421" t="s">
        <v>2458</v>
      </c>
      <c r="B2421">
        <v>-22.978140049475702</v>
      </c>
      <c r="C2421">
        <v>-17.430803063621902</v>
      </c>
      <c r="D2421" t="s">
        <v>11</v>
      </c>
    </row>
    <row r="2422" spans="1:5" x14ac:dyDescent="0.2">
      <c r="A2422" t="s">
        <v>2459</v>
      </c>
      <c r="B2422">
        <v>36.065645825228501</v>
      </c>
      <c r="C2422">
        <v>-8.2106794014793198</v>
      </c>
    </row>
    <row r="2423" spans="1:5" x14ac:dyDescent="0.2">
      <c r="A2423" t="s">
        <v>2460</v>
      </c>
      <c r="B2423">
        <v>-46.700046623915398</v>
      </c>
      <c r="C2423">
        <v>11.9300752353988</v>
      </c>
      <c r="E2423" t="s">
        <v>83</v>
      </c>
    </row>
    <row r="2424" spans="1:5" x14ac:dyDescent="0.2">
      <c r="A2424" t="s">
        <v>2461</v>
      </c>
      <c r="B2424">
        <v>-17.4472522420057</v>
      </c>
      <c r="C2424">
        <v>11.497171544665299</v>
      </c>
      <c r="D2424" t="s">
        <v>6</v>
      </c>
    </row>
    <row r="2425" spans="1:5" x14ac:dyDescent="0.2">
      <c r="A2425" t="s">
        <v>2462</v>
      </c>
      <c r="B2425">
        <v>-33.655638436363802</v>
      </c>
      <c r="C2425">
        <v>-31.740120997620799</v>
      </c>
      <c r="D2425" t="s">
        <v>9</v>
      </c>
    </row>
    <row r="2426" spans="1:5" x14ac:dyDescent="0.2">
      <c r="A2426" t="s">
        <v>2463</v>
      </c>
      <c r="B2426">
        <v>2.5992878272745501</v>
      </c>
      <c r="C2426">
        <v>48.906630120114301</v>
      </c>
    </row>
    <row r="2427" spans="1:5" x14ac:dyDescent="0.2">
      <c r="A2427" t="s">
        <v>2464</v>
      </c>
      <c r="B2427">
        <v>30.6162108563983</v>
      </c>
      <c r="C2427">
        <v>-43.434869785083102</v>
      </c>
      <c r="D2427" t="s">
        <v>9</v>
      </c>
    </row>
    <row r="2428" spans="1:5" x14ac:dyDescent="0.2">
      <c r="A2428" t="s">
        <v>2465</v>
      </c>
      <c r="B2428">
        <v>-44.140230362043397</v>
      </c>
      <c r="C2428">
        <v>13.351713128100499</v>
      </c>
    </row>
    <row r="2429" spans="1:5" x14ac:dyDescent="0.2">
      <c r="A2429" t="s">
        <v>2466</v>
      </c>
      <c r="B2429">
        <v>-38.918225707074001</v>
      </c>
      <c r="C2429">
        <v>-0.80935642389774298</v>
      </c>
    </row>
    <row r="2430" spans="1:5" x14ac:dyDescent="0.2">
      <c r="A2430" t="s">
        <v>2467</v>
      </c>
      <c r="B2430">
        <v>-10.356280154497499</v>
      </c>
      <c r="C2430">
        <v>36.1842633808564</v>
      </c>
    </row>
    <row r="2431" spans="1:5" x14ac:dyDescent="0.2">
      <c r="A2431" t="s">
        <v>2468</v>
      </c>
      <c r="B2431">
        <v>-24.449030959990001</v>
      </c>
      <c r="C2431">
        <v>-14.2544455479924</v>
      </c>
      <c r="D2431" t="s">
        <v>6</v>
      </c>
    </row>
    <row r="2432" spans="1:5" x14ac:dyDescent="0.2">
      <c r="A2432" t="s">
        <v>2469</v>
      </c>
      <c r="B2432">
        <v>-36.259366092711097</v>
      </c>
      <c r="C2432">
        <v>-18.897033618217101</v>
      </c>
      <c r="D2432" t="s">
        <v>6</v>
      </c>
    </row>
    <row r="2433" spans="1:5" x14ac:dyDescent="0.2">
      <c r="A2433" t="s">
        <v>2470</v>
      </c>
      <c r="B2433">
        <v>31.468410865301699</v>
      </c>
      <c r="C2433">
        <v>-28.8284129259543</v>
      </c>
      <c r="D2433" t="s">
        <v>9</v>
      </c>
    </row>
    <row r="2434" spans="1:5" x14ac:dyDescent="0.2">
      <c r="A2434" t="s">
        <v>2471</v>
      </c>
      <c r="B2434">
        <v>39.604350923445502</v>
      </c>
      <c r="C2434">
        <v>-8.7814842284070806</v>
      </c>
      <c r="D2434" t="s">
        <v>6</v>
      </c>
    </row>
    <row r="2435" spans="1:5" x14ac:dyDescent="0.2">
      <c r="A2435" t="s">
        <v>2472</v>
      </c>
      <c r="B2435">
        <v>9.5151484163950801</v>
      </c>
      <c r="C2435">
        <v>-54.240294419738902</v>
      </c>
      <c r="D2435" t="s">
        <v>51</v>
      </c>
    </row>
    <row r="2436" spans="1:5" x14ac:dyDescent="0.2">
      <c r="A2436" t="s">
        <v>2473</v>
      </c>
      <c r="B2436">
        <v>-15.3146489603229</v>
      </c>
      <c r="C2436">
        <v>-57.434534953213699</v>
      </c>
      <c r="D2436" t="s">
        <v>9</v>
      </c>
    </row>
    <row r="2437" spans="1:5" x14ac:dyDescent="0.2">
      <c r="A2437" t="s">
        <v>2474</v>
      </c>
      <c r="B2437">
        <v>-37.132591944282801</v>
      </c>
      <c r="C2437">
        <v>13.967482641032101</v>
      </c>
      <c r="D2437" t="s">
        <v>6</v>
      </c>
      <c r="E2437" t="s">
        <v>240</v>
      </c>
    </row>
    <row r="2438" spans="1:5" x14ac:dyDescent="0.2">
      <c r="A2438" t="s">
        <v>2475</v>
      </c>
      <c r="B2438">
        <v>-27.1650569937011</v>
      </c>
      <c r="C2438">
        <v>-40.398276799033603</v>
      </c>
      <c r="D2438" t="s">
        <v>20</v>
      </c>
    </row>
    <row r="2439" spans="1:5" x14ac:dyDescent="0.2">
      <c r="A2439" t="s">
        <v>2476</v>
      </c>
      <c r="B2439">
        <v>11.1767455673538</v>
      </c>
      <c r="C2439">
        <v>57.519170201664402</v>
      </c>
    </row>
    <row r="2440" spans="1:5" x14ac:dyDescent="0.2">
      <c r="A2440" t="s">
        <v>2477</v>
      </c>
      <c r="B2440">
        <v>56.772727133491301</v>
      </c>
      <c r="C2440">
        <v>6.2735238372679296</v>
      </c>
    </row>
    <row r="2441" spans="1:5" x14ac:dyDescent="0.2">
      <c r="A2441" t="s">
        <v>2478</v>
      </c>
      <c r="B2441">
        <v>11.441829367635</v>
      </c>
      <c r="C2441">
        <v>-11.5592355801467</v>
      </c>
    </row>
    <row r="2442" spans="1:5" x14ac:dyDescent="0.2">
      <c r="A2442" t="s">
        <v>2479</v>
      </c>
      <c r="B2442">
        <v>28.015842660025601</v>
      </c>
      <c r="C2442">
        <v>-8.9852899152686607</v>
      </c>
    </row>
    <row r="2443" spans="1:5" x14ac:dyDescent="0.2">
      <c r="A2443" t="s">
        <v>2480</v>
      </c>
      <c r="B2443">
        <v>-43.996502005426699</v>
      </c>
      <c r="C2443">
        <v>21.292244871752601</v>
      </c>
      <c r="D2443" t="s">
        <v>6</v>
      </c>
    </row>
    <row r="2444" spans="1:5" x14ac:dyDescent="0.2">
      <c r="A2444" t="s">
        <v>2481</v>
      </c>
      <c r="B2444">
        <v>-25.714406598728399</v>
      </c>
      <c r="C2444">
        <v>15.679189262498999</v>
      </c>
      <c r="D2444" t="s">
        <v>6</v>
      </c>
    </row>
    <row r="2445" spans="1:5" x14ac:dyDescent="0.2">
      <c r="A2445" t="s">
        <v>2482</v>
      </c>
      <c r="B2445">
        <v>-42.640871888689098</v>
      </c>
      <c r="C2445">
        <v>23.237290796138399</v>
      </c>
      <c r="D2445" t="s">
        <v>6</v>
      </c>
      <c r="E2445" t="s">
        <v>240</v>
      </c>
    </row>
    <row r="2446" spans="1:5" x14ac:dyDescent="0.2">
      <c r="A2446" t="s">
        <v>2483</v>
      </c>
      <c r="B2446">
        <v>23.5498984783693</v>
      </c>
      <c r="C2446">
        <v>-44.675204398810003</v>
      </c>
      <c r="D2446" t="s">
        <v>6</v>
      </c>
    </row>
    <row r="2447" spans="1:5" x14ac:dyDescent="0.2">
      <c r="A2447" t="s">
        <v>2484</v>
      </c>
      <c r="B2447">
        <v>37.635862454427901</v>
      </c>
      <c r="C2447">
        <v>-46.070726219905097</v>
      </c>
      <c r="D2447" t="s">
        <v>9</v>
      </c>
    </row>
    <row r="2448" spans="1:5" x14ac:dyDescent="0.2">
      <c r="A2448" t="s">
        <v>2485</v>
      </c>
      <c r="B2448">
        <v>-56.152303777517503</v>
      </c>
      <c r="C2448">
        <v>-19.138373553923699</v>
      </c>
      <c r="D2448" t="s">
        <v>9</v>
      </c>
    </row>
    <row r="2449" spans="1:5" x14ac:dyDescent="0.2">
      <c r="A2449" t="s">
        <v>2486</v>
      </c>
      <c r="B2449">
        <v>49.3360684500323</v>
      </c>
      <c r="C2449">
        <v>-11.272485580720099</v>
      </c>
      <c r="D2449" t="s">
        <v>11</v>
      </c>
    </row>
    <row r="2450" spans="1:5" x14ac:dyDescent="0.2">
      <c r="A2450" t="s">
        <v>2487</v>
      </c>
      <c r="B2450">
        <v>-28.458101977281199</v>
      </c>
      <c r="C2450">
        <v>32.464626141791001</v>
      </c>
      <c r="D2450" t="s">
        <v>6</v>
      </c>
    </row>
    <row r="2451" spans="1:5" x14ac:dyDescent="0.2">
      <c r="A2451" t="s">
        <v>2488</v>
      </c>
      <c r="B2451">
        <v>37.901562472537101</v>
      </c>
      <c r="C2451">
        <v>-45.929053908508003</v>
      </c>
    </row>
    <row r="2452" spans="1:5" x14ac:dyDescent="0.2">
      <c r="A2452" t="s">
        <v>2489</v>
      </c>
      <c r="B2452">
        <v>20.512276314224898</v>
      </c>
      <c r="C2452">
        <v>-50.150079668106798</v>
      </c>
      <c r="D2452" t="s">
        <v>51</v>
      </c>
    </row>
    <row r="2453" spans="1:5" x14ac:dyDescent="0.2">
      <c r="A2453" t="s">
        <v>2490</v>
      </c>
      <c r="B2453">
        <v>-14.8157142133041</v>
      </c>
      <c r="C2453">
        <v>25.751405481176501</v>
      </c>
      <c r="D2453" t="s">
        <v>6</v>
      </c>
    </row>
    <row r="2454" spans="1:5" x14ac:dyDescent="0.2">
      <c r="A2454" t="s">
        <v>2491</v>
      </c>
      <c r="B2454">
        <v>-27.117868086563899</v>
      </c>
      <c r="C2454">
        <v>35.069383133718702</v>
      </c>
      <c r="D2454" t="s">
        <v>6</v>
      </c>
    </row>
    <row r="2455" spans="1:5" x14ac:dyDescent="0.2">
      <c r="A2455" t="s">
        <v>2492</v>
      </c>
      <c r="B2455">
        <v>47.812556646248403</v>
      </c>
      <c r="C2455">
        <v>22.918326027515199</v>
      </c>
      <c r="D2455" t="s">
        <v>11</v>
      </c>
    </row>
    <row r="2456" spans="1:5" x14ac:dyDescent="0.2">
      <c r="A2456" t="s">
        <v>2493</v>
      </c>
      <c r="B2456">
        <v>7.0388921656209096</v>
      </c>
      <c r="C2456">
        <v>14.803322607204199</v>
      </c>
      <c r="D2456" t="s">
        <v>6</v>
      </c>
    </row>
    <row r="2457" spans="1:5" x14ac:dyDescent="0.2">
      <c r="A2457" t="s">
        <v>2494</v>
      </c>
      <c r="B2457">
        <v>-20.1892637128452</v>
      </c>
      <c r="C2457">
        <v>-37.830950689819701</v>
      </c>
      <c r="D2457" t="s">
        <v>6</v>
      </c>
    </row>
    <row r="2458" spans="1:5" x14ac:dyDescent="0.2">
      <c r="A2458" t="s">
        <v>2495</v>
      </c>
      <c r="B2458">
        <v>-1.8525713593742199</v>
      </c>
      <c r="C2458">
        <v>-44.293494649517598</v>
      </c>
    </row>
    <row r="2459" spans="1:5" x14ac:dyDescent="0.2">
      <c r="A2459" t="s">
        <v>2496</v>
      </c>
      <c r="B2459">
        <v>15.8800686981934</v>
      </c>
      <c r="C2459">
        <v>16.1805965149866</v>
      </c>
      <c r="D2459" t="s">
        <v>9</v>
      </c>
    </row>
    <row r="2460" spans="1:5" x14ac:dyDescent="0.2">
      <c r="A2460" t="s">
        <v>2497</v>
      </c>
      <c r="B2460">
        <v>-30.010110729903499</v>
      </c>
      <c r="C2460">
        <v>-21.3583999665736</v>
      </c>
    </row>
    <row r="2461" spans="1:5" x14ac:dyDescent="0.2">
      <c r="A2461" t="s">
        <v>2498</v>
      </c>
      <c r="B2461">
        <v>-38.507644734530601</v>
      </c>
      <c r="C2461">
        <v>29.448611573792</v>
      </c>
      <c r="D2461" t="s">
        <v>6</v>
      </c>
      <c r="E2461" t="s">
        <v>240</v>
      </c>
    </row>
    <row r="2462" spans="1:5" x14ac:dyDescent="0.2">
      <c r="A2462" t="s">
        <v>2499</v>
      </c>
      <c r="B2462">
        <v>42.132379044079102</v>
      </c>
      <c r="C2462">
        <v>-46.1577413625308</v>
      </c>
      <c r="D2462" t="s">
        <v>11</v>
      </c>
    </row>
    <row r="2463" spans="1:5" x14ac:dyDescent="0.2">
      <c r="A2463" t="s">
        <v>2500</v>
      </c>
      <c r="B2463">
        <v>-24.80964253961</v>
      </c>
      <c r="C2463">
        <v>-9.2654667200540997E-2</v>
      </c>
      <c r="D2463" t="s">
        <v>11</v>
      </c>
    </row>
    <row r="2464" spans="1:5" x14ac:dyDescent="0.2">
      <c r="A2464" t="s">
        <v>2501</v>
      </c>
      <c r="B2464">
        <v>-0.27437064854722898</v>
      </c>
      <c r="C2464">
        <v>44.122001251529099</v>
      </c>
    </row>
    <row r="2465" spans="1:4" x14ac:dyDescent="0.2">
      <c r="A2465" t="s">
        <v>2502</v>
      </c>
      <c r="B2465">
        <v>-15.126120830863499</v>
      </c>
      <c r="C2465">
        <v>36.177608097691099</v>
      </c>
      <c r="D2465" t="s">
        <v>6</v>
      </c>
    </row>
    <row r="2466" spans="1:4" x14ac:dyDescent="0.2">
      <c r="A2466" t="s">
        <v>2503</v>
      </c>
      <c r="B2466">
        <v>-10.261842258456801</v>
      </c>
      <c r="C2466">
        <v>-10.670804561447801</v>
      </c>
    </row>
    <row r="2467" spans="1:4" x14ac:dyDescent="0.2">
      <c r="A2467" t="s">
        <v>2504</v>
      </c>
      <c r="B2467">
        <v>-6.9221334810026702</v>
      </c>
      <c r="C2467">
        <v>39.6864966811371</v>
      </c>
      <c r="D2467" t="s">
        <v>6</v>
      </c>
    </row>
    <row r="2468" spans="1:4" x14ac:dyDescent="0.2">
      <c r="A2468" t="s">
        <v>2505</v>
      </c>
      <c r="B2468">
        <v>-13.2655240127098</v>
      </c>
      <c r="C2468">
        <v>10.2630422043124</v>
      </c>
    </row>
    <row r="2469" spans="1:4" x14ac:dyDescent="0.2">
      <c r="A2469" t="s">
        <v>2506</v>
      </c>
      <c r="B2469">
        <v>23.702138196044999</v>
      </c>
      <c r="C2469">
        <v>29.967491490447799</v>
      </c>
      <c r="D2469" t="s">
        <v>11</v>
      </c>
    </row>
    <row r="2470" spans="1:4" x14ac:dyDescent="0.2">
      <c r="A2470" t="s">
        <v>2507</v>
      </c>
      <c r="B2470">
        <v>-44.058565029266099</v>
      </c>
      <c r="C2470">
        <v>15.3927136638519</v>
      </c>
    </row>
    <row r="2471" spans="1:4" x14ac:dyDescent="0.2">
      <c r="A2471" t="s">
        <v>2508</v>
      </c>
      <c r="B2471">
        <v>46.597263663537902</v>
      </c>
      <c r="C2471">
        <v>-10.9359967717361</v>
      </c>
      <c r="D2471" t="s">
        <v>9</v>
      </c>
    </row>
    <row r="2472" spans="1:4" x14ac:dyDescent="0.2">
      <c r="A2472" t="s">
        <v>2509</v>
      </c>
      <c r="B2472">
        <v>56.712721344997803</v>
      </c>
      <c r="C2472">
        <v>-17.6843782880539</v>
      </c>
      <c r="D2472" t="s">
        <v>11</v>
      </c>
    </row>
    <row r="2473" spans="1:4" x14ac:dyDescent="0.2">
      <c r="A2473" t="s">
        <v>2510</v>
      </c>
      <c r="B2473">
        <v>30.090543980230901</v>
      </c>
      <c r="C2473">
        <v>28.8696637106911</v>
      </c>
    </row>
    <row r="2474" spans="1:4" x14ac:dyDescent="0.2">
      <c r="A2474" t="s">
        <v>2511</v>
      </c>
      <c r="B2474">
        <v>-10.5337175247631</v>
      </c>
      <c r="C2474">
        <v>18.0733223656548</v>
      </c>
      <c r="D2474" t="s">
        <v>11</v>
      </c>
    </row>
    <row r="2475" spans="1:4" x14ac:dyDescent="0.2">
      <c r="A2475" t="s">
        <v>2512</v>
      </c>
      <c r="B2475">
        <v>8.7114555312153499</v>
      </c>
      <c r="C2475">
        <v>9.1826790533622304</v>
      </c>
    </row>
    <row r="2476" spans="1:4" x14ac:dyDescent="0.2">
      <c r="A2476" t="s">
        <v>2513</v>
      </c>
      <c r="B2476">
        <v>21.320643077672099</v>
      </c>
      <c r="C2476">
        <v>-30.1779396634984</v>
      </c>
      <c r="D2476" t="s">
        <v>11</v>
      </c>
    </row>
    <row r="2477" spans="1:4" x14ac:dyDescent="0.2">
      <c r="A2477" t="s">
        <v>2514</v>
      </c>
      <c r="B2477">
        <v>-22.0103740525334</v>
      </c>
      <c r="C2477">
        <v>-26.416876549116399</v>
      </c>
    </row>
    <row r="2478" spans="1:4" x14ac:dyDescent="0.2">
      <c r="A2478" t="s">
        <v>2515</v>
      </c>
      <c r="B2478">
        <v>-14.027554847569601</v>
      </c>
      <c r="C2478">
        <v>60.3252675458955</v>
      </c>
      <c r="D2478" t="s">
        <v>51</v>
      </c>
    </row>
    <row r="2479" spans="1:4" x14ac:dyDescent="0.2">
      <c r="A2479" t="s">
        <v>2516</v>
      </c>
      <c r="B2479">
        <v>29.440484548448101</v>
      </c>
      <c r="C2479">
        <v>26.1614015233882</v>
      </c>
    </row>
    <row r="2480" spans="1:4" x14ac:dyDescent="0.2">
      <c r="A2480" t="s">
        <v>2517</v>
      </c>
      <c r="B2480">
        <v>4.2800620719332603</v>
      </c>
      <c r="C2480">
        <v>32.806667807676298</v>
      </c>
      <c r="D2480" t="s">
        <v>9</v>
      </c>
    </row>
    <row r="2481" spans="1:4" x14ac:dyDescent="0.2">
      <c r="A2481" t="s">
        <v>2518</v>
      </c>
      <c r="B2481">
        <v>6.1705930556716204</v>
      </c>
      <c r="C2481">
        <v>-5.1504757251853901</v>
      </c>
      <c r="D2481" t="s">
        <v>11</v>
      </c>
    </row>
    <row r="2482" spans="1:4" x14ac:dyDescent="0.2">
      <c r="A2482" t="s">
        <v>2519</v>
      </c>
      <c r="B2482">
        <v>-4.4127024821873801</v>
      </c>
      <c r="C2482">
        <v>60.582894555574804</v>
      </c>
      <c r="D2482" t="s">
        <v>11</v>
      </c>
    </row>
    <row r="2483" spans="1:4" x14ac:dyDescent="0.2">
      <c r="A2483" t="s">
        <v>2520</v>
      </c>
      <c r="B2483">
        <v>-29.7139478095167</v>
      </c>
      <c r="C2483">
        <v>-9.6585761217001291</v>
      </c>
    </row>
    <row r="2484" spans="1:4" x14ac:dyDescent="0.2">
      <c r="A2484" t="s">
        <v>2521</v>
      </c>
      <c r="B2484">
        <v>50.391447030855701</v>
      </c>
      <c r="C2484">
        <v>-32.319468878212</v>
      </c>
    </row>
    <row r="2485" spans="1:4" x14ac:dyDescent="0.2">
      <c r="A2485" t="s">
        <v>2522</v>
      </c>
      <c r="B2485">
        <v>55.974519769117599</v>
      </c>
      <c r="C2485">
        <v>-9.7925345288111103</v>
      </c>
    </row>
    <row r="2486" spans="1:4" x14ac:dyDescent="0.2">
      <c r="A2486" t="s">
        <v>2523</v>
      </c>
      <c r="B2486">
        <v>-36.808761174578301</v>
      </c>
      <c r="C2486">
        <v>-7.9936369258247604</v>
      </c>
      <c r="D2486" t="s">
        <v>6</v>
      </c>
    </row>
    <row r="2487" spans="1:4" x14ac:dyDescent="0.2">
      <c r="A2487" t="s">
        <v>2524</v>
      </c>
      <c r="B2487">
        <v>13.8003243341893</v>
      </c>
      <c r="C2487">
        <v>1.64902405337723</v>
      </c>
      <c r="D2487" t="s">
        <v>9</v>
      </c>
    </row>
    <row r="2488" spans="1:4" x14ac:dyDescent="0.2">
      <c r="A2488" t="s">
        <v>2525</v>
      </c>
      <c r="B2488">
        <v>60.814798694701302</v>
      </c>
      <c r="C2488">
        <v>-16.079638393097699</v>
      </c>
    </row>
    <row r="2489" spans="1:4" x14ac:dyDescent="0.2">
      <c r="A2489" t="s">
        <v>2526</v>
      </c>
      <c r="B2489">
        <v>-16.600737468499599</v>
      </c>
      <c r="C2489">
        <v>4.9104763664159297</v>
      </c>
    </row>
    <row r="2490" spans="1:4" x14ac:dyDescent="0.2">
      <c r="A2490" t="s">
        <v>2527</v>
      </c>
      <c r="B2490">
        <v>48.050097821010098</v>
      </c>
      <c r="C2490">
        <v>22.6994806016531</v>
      </c>
    </row>
    <row r="2491" spans="1:4" x14ac:dyDescent="0.2">
      <c r="A2491" t="s">
        <v>2528</v>
      </c>
      <c r="B2491">
        <v>-6.4958381258647302</v>
      </c>
      <c r="C2491">
        <v>-45.895372671269797</v>
      </c>
      <c r="D2491" t="s">
        <v>51</v>
      </c>
    </row>
    <row r="2492" spans="1:4" x14ac:dyDescent="0.2">
      <c r="A2492" t="s">
        <v>2529</v>
      </c>
      <c r="B2492">
        <v>35.335340208107603</v>
      </c>
      <c r="C2492">
        <v>-16.9591681740418</v>
      </c>
      <c r="D2492" t="s">
        <v>11</v>
      </c>
    </row>
    <row r="2493" spans="1:4" x14ac:dyDescent="0.2">
      <c r="A2493" t="s">
        <v>2530</v>
      </c>
      <c r="B2493">
        <v>-55.564500741040199</v>
      </c>
      <c r="C2493">
        <v>-18.793457147385599</v>
      </c>
    </row>
    <row r="2494" spans="1:4" x14ac:dyDescent="0.2">
      <c r="A2494" t="s">
        <v>2531</v>
      </c>
      <c r="B2494">
        <v>4.7697090255571002</v>
      </c>
      <c r="C2494">
        <v>34.906658828109599</v>
      </c>
      <c r="D2494" t="s">
        <v>11</v>
      </c>
    </row>
    <row r="2495" spans="1:4" x14ac:dyDescent="0.2">
      <c r="A2495" t="s">
        <v>2532</v>
      </c>
      <c r="B2495">
        <v>17.082275894294501</v>
      </c>
      <c r="C2495">
        <v>10.604381339113999</v>
      </c>
      <c r="D2495" t="s">
        <v>11</v>
      </c>
    </row>
    <row r="2496" spans="1:4" x14ac:dyDescent="0.2">
      <c r="A2496" t="s">
        <v>2533</v>
      </c>
      <c r="B2496">
        <v>-18.580764590111901</v>
      </c>
      <c r="C2496">
        <v>-14.2053929559104</v>
      </c>
    </row>
    <row r="2497" spans="1:5" x14ac:dyDescent="0.2">
      <c r="A2497" t="s">
        <v>2534</v>
      </c>
      <c r="B2497">
        <v>28.482709521529799</v>
      </c>
      <c r="C2497">
        <v>33.202330710090401</v>
      </c>
    </row>
    <row r="2498" spans="1:5" x14ac:dyDescent="0.2">
      <c r="A2498" t="s">
        <v>2535</v>
      </c>
      <c r="B2498">
        <v>13.468257568213801</v>
      </c>
      <c r="C2498">
        <v>26.7644411410514</v>
      </c>
    </row>
    <row r="2499" spans="1:5" x14ac:dyDescent="0.2">
      <c r="A2499" t="s">
        <v>2536</v>
      </c>
      <c r="B2499">
        <v>-30.237713771929698</v>
      </c>
      <c r="C2499">
        <v>-12.674761250892599</v>
      </c>
    </row>
    <row r="2500" spans="1:5" x14ac:dyDescent="0.2">
      <c r="A2500" t="s">
        <v>2537</v>
      </c>
      <c r="B2500">
        <v>-8.2640193929585006</v>
      </c>
      <c r="C2500">
        <v>6.8297277865924197</v>
      </c>
      <c r="D2500" t="s">
        <v>11</v>
      </c>
    </row>
    <row r="2501" spans="1:5" x14ac:dyDescent="0.2">
      <c r="A2501" t="s">
        <v>2538</v>
      </c>
      <c r="B2501">
        <v>32.188716968247199</v>
      </c>
      <c r="C2501">
        <v>5.6980679775453797</v>
      </c>
    </row>
    <row r="2502" spans="1:5" x14ac:dyDescent="0.2">
      <c r="A2502" t="s">
        <v>2539</v>
      </c>
      <c r="B2502">
        <v>-7.5013039478341801</v>
      </c>
      <c r="C2502">
        <v>-20.747577793384799</v>
      </c>
      <c r="D2502" t="s">
        <v>51</v>
      </c>
    </row>
    <row r="2503" spans="1:5" x14ac:dyDescent="0.2">
      <c r="A2503" t="s">
        <v>2540</v>
      </c>
      <c r="B2503">
        <v>-34.538409902458604</v>
      </c>
      <c r="C2503">
        <v>-18.4116639772861</v>
      </c>
      <c r="D2503" t="s">
        <v>11</v>
      </c>
    </row>
    <row r="2504" spans="1:5" x14ac:dyDescent="0.2">
      <c r="A2504" t="s">
        <v>2541</v>
      </c>
      <c r="B2504">
        <v>48.4152487949452</v>
      </c>
      <c r="C2504">
        <v>31.5915894497208</v>
      </c>
      <c r="D2504" t="s">
        <v>11</v>
      </c>
    </row>
    <row r="2505" spans="1:5" x14ac:dyDescent="0.2">
      <c r="A2505" t="s">
        <v>2542</v>
      </c>
      <c r="B2505">
        <v>23.758781838496301</v>
      </c>
      <c r="C2505">
        <v>6.4926791694361397</v>
      </c>
    </row>
    <row r="2506" spans="1:5" x14ac:dyDescent="0.2">
      <c r="A2506" t="s">
        <v>2543</v>
      </c>
      <c r="B2506">
        <v>-42.622096130469203</v>
      </c>
      <c r="C2506">
        <v>30.516872128315899</v>
      </c>
      <c r="D2506" t="s">
        <v>6</v>
      </c>
    </row>
    <row r="2507" spans="1:5" x14ac:dyDescent="0.2">
      <c r="A2507" t="s">
        <v>2544</v>
      </c>
      <c r="B2507">
        <v>-22.5300551553192</v>
      </c>
      <c r="C2507">
        <v>49.205132605955399</v>
      </c>
      <c r="D2507" t="s">
        <v>6</v>
      </c>
    </row>
    <row r="2508" spans="1:5" x14ac:dyDescent="0.2">
      <c r="A2508" t="s">
        <v>2545</v>
      </c>
      <c r="B2508">
        <v>14.9680335396988</v>
      </c>
      <c r="C2508">
        <v>-48.638435759696698</v>
      </c>
      <c r="D2508" t="s">
        <v>51</v>
      </c>
    </row>
    <row r="2509" spans="1:5" x14ac:dyDescent="0.2">
      <c r="A2509" t="s">
        <v>2546</v>
      </c>
      <c r="B2509">
        <v>-4.9694133946145502</v>
      </c>
      <c r="C2509">
        <v>-43.8806635051535</v>
      </c>
      <c r="D2509" t="s">
        <v>51</v>
      </c>
    </row>
    <row r="2510" spans="1:5" x14ac:dyDescent="0.2">
      <c r="A2510" t="s">
        <v>2547</v>
      </c>
      <c r="B2510">
        <v>-44.7897252124299</v>
      </c>
      <c r="C2510">
        <v>13.64836196463</v>
      </c>
      <c r="E2510" t="s">
        <v>240</v>
      </c>
    </row>
    <row r="2511" spans="1:5" x14ac:dyDescent="0.2">
      <c r="A2511" t="s">
        <v>2548</v>
      </c>
      <c r="B2511">
        <v>-38.681415513391997</v>
      </c>
      <c r="C2511">
        <v>27.3916141003623</v>
      </c>
      <c r="D2511" t="s">
        <v>6</v>
      </c>
    </row>
    <row r="2512" spans="1:5" x14ac:dyDescent="0.2">
      <c r="A2512" t="s">
        <v>2549</v>
      </c>
      <c r="B2512">
        <v>24.730713042859701</v>
      </c>
      <c r="C2512">
        <v>39.921555244200697</v>
      </c>
    </row>
    <row r="2513" spans="1:5" x14ac:dyDescent="0.2">
      <c r="A2513" t="s">
        <v>2550</v>
      </c>
      <c r="B2513">
        <v>27.998348562318899</v>
      </c>
      <c r="C2513">
        <v>12.6518410851087</v>
      </c>
      <c r="D2513" t="s">
        <v>11</v>
      </c>
    </row>
    <row r="2514" spans="1:5" x14ac:dyDescent="0.2">
      <c r="A2514" t="s">
        <v>2551</v>
      </c>
      <c r="B2514">
        <v>-23.2236350187057</v>
      </c>
      <c r="C2514">
        <v>25.549288977688001</v>
      </c>
      <c r="D2514" t="s">
        <v>6</v>
      </c>
    </row>
    <row r="2515" spans="1:5" x14ac:dyDescent="0.2">
      <c r="A2515" t="s">
        <v>2552</v>
      </c>
      <c r="B2515">
        <v>11.5119995021023</v>
      </c>
      <c r="C2515">
        <v>-20.791429118496101</v>
      </c>
      <c r="D2515" t="s">
        <v>11</v>
      </c>
    </row>
    <row r="2516" spans="1:5" x14ac:dyDescent="0.2">
      <c r="A2516" t="s">
        <v>2553</v>
      </c>
      <c r="B2516">
        <v>19.561865455324899</v>
      </c>
      <c r="C2516">
        <v>23.735088053042201</v>
      </c>
    </row>
    <row r="2517" spans="1:5" x14ac:dyDescent="0.2">
      <c r="A2517" t="s">
        <v>2554</v>
      </c>
      <c r="B2517">
        <v>28.0154647593601</v>
      </c>
      <c r="C2517">
        <v>-49.287772442576099</v>
      </c>
      <c r="D2517" t="s">
        <v>51</v>
      </c>
    </row>
    <row r="2518" spans="1:5" x14ac:dyDescent="0.2">
      <c r="A2518" t="s">
        <v>2555</v>
      </c>
      <c r="B2518">
        <v>28.3965805218354</v>
      </c>
      <c r="C2518">
        <v>35.992659102401603</v>
      </c>
    </row>
    <row r="2519" spans="1:5" x14ac:dyDescent="0.2">
      <c r="A2519" t="s">
        <v>2556</v>
      </c>
      <c r="B2519">
        <v>12.7323302259881</v>
      </c>
      <c r="C2519">
        <v>-52.708238019686803</v>
      </c>
      <c r="D2519" t="s">
        <v>51</v>
      </c>
      <c r="E2519" t="s">
        <v>63</v>
      </c>
    </row>
    <row r="2520" spans="1:5" x14ac:dyDescent="0.2">
      <c r="A2520" t="s">
        <v>2557</v>
      </c>
      <c r="B2520">
        <v>9.1007305072829805</v>
      </c>
      <c r="C2520">
        <v>4.7247943981125298</v>
      </c>
      <c r="D2520" t="s">
        <v>11</v>
      </c>
    </row>
    <row r="2521" spans="1:5" x14ac:dyDescent="0.2">
      <c r="A2521" t="s">
        <v>2558</v>
      </c>
      <c r="B2521">
        <v>-19.911711393682101</v>
      </c>
      <c r="C2521">
        <v>-47.703950686180498</v>
      </c>
      <c r="D2521" t="s">
        <v>51</v>
      </c>
    </row>
    <row r="2522" spans="1:5" x14ac:dyDescent="0.2">
      <c r="A2522" t="s">
        <v>2559</v>
      </c>
      <c r="B2522">
        <v>45.1850999920036</v>
      </c>
      <c r="C2522">
        <v>-31.182969099096201</v>
      </c>
      <c r="D2522" t="s">
        <v>51</v>
      </c>
    </row>
    <row r="2523" spans="1:5" x14ac:dyDescent="0.2">
      <c r="A2523" t="s">
        <v>2560</v>
      </c>
      <c r="B2523">
        <v>11.055866030507399</v>
      </c>
      <c r="C2523">
        <v>61.458523366782998</v>
      </c>
    </row>
    <row r="2524" spans="1:5" x14ac:dyDescent="0.2">
      <c r="A2524" t="s">
        <v>2561</v>
      </c>
      <c r="B2524">
        <v>8.13100457219163</v>
      </c>
      <c r="C2524">
        <v>-28.088815933021699</v>
      </c>
      <c r="D2524" t="s">
        <v>11</v>
      </c>
    </row>
    <row r="2525" spans="1:5" x14ac:dyDescent="0.2">
      <c r="A2525" t="s">
        <v>2562</v>
      </c>
      <c r="B2525">
        <v>-18.094781239938602</v>
      </c>
      <c r="C2525">
        <v>-10.398727815257599</v>
      </c>
    </row>
    <row r="2526" spans="1:5" x14ac:dyDescent="0.2">
      <c r="A2526" t="s">
        <v>2563</v>
      </c>
      <c r="B2526">
        <v>3.94328137935898</v>
      </c>
      <c r="C2526">
        <v>-25.981586759815201</v>
      </c>
    </row>
    <row r="2527" spans="1:5" x14ac:dyDescent="0.2">
      <c r="A2527" t="s">
        <v>2564</v>
      </c>
      <c r="B2527">
        <v>23.176116236392598</v>
      </c>
      <c r="C2527">
        <v>-44.655761100352898</v>
      </c>
      <c r="D2527" t="s">
        <v>51</v>
      </c>
    </row>
    <row r="2528" spans="1:5" x14ac:dyDescent="0.2">
      <c r="A2528" t="s">
        <v>2565</v>
      </c>
      <c r="B2528">
        <v>16.625540276089701</v>
      </c>
      <c r="C2528">
        <v>-51.651377235119199</v>
      </c>
      <c r="D2528" t="s">
        <v>51</v>
      </c>
      <c r="E2528" t="s">
        <v>63</v>
      </c>
    </row>
    <row r="2529" spans="1:5" x14ac:dyDescent="0.2">
      <c r="A2529" t="s">
        <v>2566</v>
      </c>
      <c r="B2529">
        <v>50.621414843759702</v>
      </c>
      <c r="C2529">
        <v>2.8990355755015398</v>
      </c>
      <c r="D2529" t="s">
        <v>9</v>
      </c>
    </row>
    <row r="2530" spans="1:5" x14ac:dyDescent="0.2">
      <c r="A2530" t="s">
        <v>2567</v>
      </c>
      <c r="B2530">
        <v>-16.655490602179199</v>
      </c>
      <c r="C2530">
        <v>-52.645595129559297</v>
      </c>
      <c r="D2530" t="s">
        <v>51</v>
      </c>
    </row>
    <row r="2531" spans="1:5" x14ac:dyDescent="0.2">
      <c r="A2531" t="s">
        <v>2568</v>
      </c>
      <c r="B2531">
        <v>16.386020337718101</v>
      </c>
      <c r="C2531">
        <v>-21.295413362624799</v>
      </c>
    </row>
    <row r="2532" spans="1:5" x14ac:dyDescent="0.2">
      <c r="A2532" t="s">
        <v>2569</v>
      </c>
      <c r="B2532">
        <v>26.8583251663634</v>
      </c>
      <c r="C2532">
        <v>-51.406296651101101</v>
      </c>
      <c r="D2532" t="s">
        <v>51</v>
      </c>
    </row>
    <row r="2533" spans="1:5" x14ac:dyDescent="0.2">
      <c r="A2533" t="s">
        <v>2570</v>
      </c>
      <c r="B2533">
        <v>15.559066228109799</v>
      </c>
      <c r="C2533">
        <v>55.454062371126902</v>
      </c>
      <c r="D2533" t="s">
        <v>9</v>
      </c>
    </row>
    <row r="2534" spans="1:5" x14ac:dyDescent="0.2">
      <c r="A2534" t="s">
        <v>2571</v>
      </c>
      <c r="B2534">
        <v>54.2410954441321</v>
      </c>
      <c r="C2534">
        <v>-3.0169272035591099</v>
      </c>
      <c r="D2534" t="s">
        <v>11</v>
      </c>
    </row>
    <row r="2535" spans="1:5" x14ac:dyDescent="0.2">
      <c r="A2535" t="s">
        <v>2572</v>
      </c>
      <c r="B2535">
        <v>-10.1968245836209</v>
      </c>
      <c r="C2535">
        <v>-43.567132223235603</v>
      </c>
      <c r="D2535" t="s">
        <v>51</v>
      </c>
    </row>
    <row r="2536" spans="1:5" x14ac:dyDescent="0.2">
      <c r="A2536" t="s">
        <v>2573</v>
      </c>
      <c r="B2536">
        <v>-18.7389426775099</v>
      </c>
      <c r="C2536">
        <v>-15.219097224168401</v>
      </c>
    </row>
    <row r="2537" spans="1:5" x14ac:dyDescent="0.2">
      <c r="A2537" t="s">
        <v>2574</v>
      </c>
      <c r="B2537">
        <v>-39.633875691786102</v>
      </c>
      <c r="C2537">
        <v>-13.310204880416</v>
      </c>
    </row>
    <row r="2538" spans="1:5" x14ac:dyDescent="0.2">
      <c r="A2538" t="s">
        <v>2575</v>
      </c>
      <c r="B2538">
        <v>-42.595790883472297</v>
      </c>
      <c r="C2538">
        <v>-5.9346155683732196</v>
      </c>
    </row>
    <row r="2539" spans="1:5" x14ac:dyDescent="0.2">
      <c r="A2539" t="s">
        <v>2576</v>
      </c>
      <c r="B2539">
        <v>-3.3567944655613098</v>
      </c>
      <c r="C2539">
        <v>-60.690763506355999</v>
      </c>
      <c r="D2539" t="s">
        <v>51</v>
      </c>
    </row>
    <row r="2540" spans="1:5" x14ac:dyDescent="0.2">
      <c r="A2540" t="s">
        <v>2577</v>
      </c>
      <c r="B2540">
        <v>-49.290157784855303</v>
      </c>
      <c r="C2540">
        <v>8.0166040398731706</v>
      </c>
      <c r="D2540" t="s">
        <v>6</v>
      </c>
      <c r="E2540" t="s">
        <v>262</v>
      </c>
    </row>
    <row r="2541" spans="1:5" x14ac:dyDescent="0.2">
      <c r="A2541" t="s">
        <v>2578</v>
      </c>
      <c r="B2541">
        <v>39.421603008508299</v>
      </c>
      <c r="C2541">
        <v>25.460606978079301</v>
      </c>
      <c r="D2541" t="s">
        <v>11</v>
      </c>
    </row>
    <row r="2542" spans="1:5" x14ac:dyDescent="0.2">
      <c r="A2542" t="s">
        <v>2579</v>
      </c>
      <c r="B2542">
        <v>51.830447708064597</v>
      </c>
      <c r="C2542">
        <v>7.2211370147797096</v>
      </c>
    </row>
    <row r="2543" spans="1:5" x14ac:dyDescent="0.2">
      <c r="A2543" t="s">
        <v>2580</v>
      </c>
      <c r="B2543">
        <v>-36.343401790512303</v>
      </c>
      <c r="C2543">
        <v>28.702208415039301</v>
      </c>
      <c r="D2543" t="s">
        <v>6</v>
      </c>
    </row>
    <row r="2544" spans="1:5" x14ac:dyDescent="0.2">
      <c r="A2544" t="s">
        <v>2581</v>
      </c>
      <c r="B2544">
        <v>-8.7185190896091296</v>
      </c>
      <c r="C2544">
        <v>-5.0389487203491701</v>
      </c>
    </row>
    <row r="2545" spans="1:5" x14ac:dyDescent="0.2">
      <c r="A2545" t="s">
        <v>2582</v>
      </c>
      <c r="B2545">
        <v>-11.583564294242599</v>
      </c>
      <c r="C2545">
        <v>31.617536326991299</v>
      </c>
    </row>
    <row r="2546" spans="1:5" x14ac:dyDescent="0.2">
      <c r="A2546" t="s">
        <v>2583</v>
      </c>
      <c r="B2546">
        <v>49.9951706333202</v>
      </c>
      <c r="C2546">
        <v>23.086638768710699</v>
      </c>
    </row>
    <row r="2547" spans="1:5" x14ac:dyDescent="0.2">
      <c r="A2547" t="s">
        <v>2584</v>
      </c>
      <c r="B2547">
        <v>-21.6904915724358</v>
      </c>
      <c r="C2547">
        <v>-27.1023374662633</v>
      </c>
    </row>
    <row r="2548" spans="1:5" x14ac:dyDescent="0.2">
      <c r="A2548" t="s">
        <v>2585</v>
      </c>
      <c r="B2548">
        <v>6.2916975747365198</v>
      </c>
      <c r="C2548">
        <v>57.910179411867098</v>
      </c>
    </row>
    <row r="2549" spans="1:5" x14ac:dyDescent="0.2">
      <c r="A2549" t="s">
        <v>2586</v>
      </c>
      <c r="B2549">
        <v>34.432930512346097</v>
      </c>
      <c r="C2549">
        <v>31.374381225475702</v>
      </c>
      <c r="D2549" t="s">
        <v>20</v>
      </c>
    </row>
    <row r="2550" spans="1:5" x14ac:dyDescent="0.2">
      <c r="A2550" t="s">
        <v>2587</v>
      </c>
      <c r="B2550">
        <v>-9.1120320328555895</v>
      </c>
      <c r="C2550">
        <v>58.3861096020348</v>
      </c>
      <c r="D2550" t="s">
        <v>11</v>
      </c>
    </row>
    <row r="2551" spans="1:5" x14ac:dyDescent="0.2">
      <c r="A2551" t="s">
        <v>2588</v>
      </c>
      <c r="B2551">
        <v>23.0294363478828</v>
      </c>
      <c r="C2551">
        <v>-43.185216270896397</v>
      </c>
    </row>
    <row r="2552" spans="1:5" x14ac:dyDescent="0.2">
      <c r="A2552" t="s">
        <v>2589</v>
      </c>
      <c r="B2552">
        <v>62.885266170505801</v>
      </c>
      <c r="C2552">
        <v>-10.2957732607554</v>
      </c>
      <c r="D2552" t="s">
        <v>9</v>
      </c>
    </row>
    <row r="2553" spans="1:5" x14ac:dyDescent="0.2">
      <c r="A2553" t="s">
        <v>2590</v>
      </c>
      <c r="B2553">
        <v>-6.7593613714101304</v>
      </c>
      <c r="C2553">
        <v>41.805057274622598</v>
      </c>
    </row>
    <row r="2554" spans="1:5" x14ac:dyDescent="0.2">
      <c r="A2554" t="s">
        <v>2591</v>
      </c>
      <c r="B2554">
        <v>-48.885534678148602</v>
      </c>
      <c r="C2554">
        <v>14.1010603878346</v>
      </c>
      <c r="E2554" t="s">
        <v>240</v>
      </c>
    </row>
    <row r="2555" spans="1:5" x14ac:dyDescent="0.2">
      <c r="A2555" t="s">
        <v>2592</v>
      </c>
      <c r="B2555">
        <v>-13.7701458289099</v>
      </c>
      <c r="C2555">
        <v>-37.238394314302397</v>
      </c>
    </row>
    <row r="2556" spans="1:5" x14ac:dyDescent="0.2">
      <c r="A2556" t="s">
        <v>2593</v>
      </c>
      <c r="B2556">
        <v>-0.97571641502834205</v>
      </c>
      <c r="C2556">
        <v>19.676228184951199</v>
      </c>
    </row>
    <row r="2557" spans="1:5" x14ac:dyDescent="0.2">
      <c r="A2557" t="s">
        <v>2594</v>
      </c>
      <c r="B2557">
        <v>-21.724293204759</v>
      </c>
      <c r="C2557">
        <v>49.760946081706898</v>
      </c>
      <c r="D2557" t="s">
        <v>11</v>
      </c>
    </row>
    <row r="2558" spans="1:5" x14ac:dyDescent="0.2">
      <c r="A2558" t="s">
        <v>2595</v>
      </c>
      <c r="B2558">
        <v>27.814936296016199</v>
      </c>
      <c r="C2558">
        <v>24.236019920385399</v>
      </c>
    </row>
    <row r="2559" spans="1:5" x14ac:dyDescent="0.2">
      <c r="A2559" t="s">
        <v>2596</v>
      </c>
      <c r="B2559">
        <v>16.093010083346901</v>
      </c>
      <c r="C2559">
        <v>50.505148910445897</v>
      </c>
      <c r="D2559" t="s">
        <v>17</v>
      </c>
    </row>
    <row r="2560" spans="1:5" x14ac:dyDescent="0.2">
      <c r="A2560" t="s">
        <v>2597</v>
      </c>
      <c r="B2560">
        <v>-22.2398547519003</v>
      </c>
      <c r="C2560">
        <v>37.984982622541899</v>
      </c>
    </row>
    <row r="2561" spans="1:4" x14ac:dyDescent="0.2">
      <c r="A2561" t="s">
        <v>2598</v>
      </c>
      <c r="B2561">
        <v>33.776501606945303</v>
      </c>
      <c r="C2561">
        <v>-31.624643626041198</v>
      </c>
      <c r="D2561" t="s">
        <v>11</v>
      </c>
    </row>
    <row r="2562" spans="1:4" x14ac:dyDescent="0.2">
      <c r="A2562" t="s">
        <v>2599</v>
      </c>
      <c r="B2562">
        <v>5.1852811742042997</v>
      </c>
      <c r="C2562">
        <v>12.7730681241261</v>
      </c>
      <c r="D2562" t="s">
        <v>11</v>
      </c>
    </row>
    <row r="2563" spans="1:4" x14ac:dyDescent="0.2">
      <c r="A2563" t="s">
        <v>2600</v>
      </c>
      <c r="B2563">
        <v>-7.4078080643800899</v>
      </c>
      <c r="C2563">
        <v>15.0876594948343</v>
      </c>
      <c r="D2563" t="s">
        <v>20</v>
      </c>
    </row>
    <row r="2564" spans="1:4" x14ac:dyDescent="0.2">
      <c r="A2564" t="s">
        <v>2601</v>
      </c>
      <c r="B2564">
        <v>17.6572896256775</v>
      </c>
      <c r="C2564">
        <v>24.696207095596101</v>
      </c>
      <c r="D2564" t="s">
        <v>11</v>
      </c>
    </row>
    <row r="2565" spans="1:4" x14ac:dyDescent="0.2">
      <c r="A2565" t="s">
        <v>2602</v>
      </c>
      <c r="B2565">
        <v>4.1950874937498703</v>
      </c>
      <c r="C2565">
        <v>-7.4522321724206702</v>
      </c>
    </row>
    <row r="2566" spans="1:4" x14ac:dyDescent="0.2">
      <c r="A2566" t="s">
        <v>2603</v>
      </c>
      <c r="B2566">
        <v>-12.431391727498699</v>
      </c>
      <c r="C2566">
        <v>5.5547052221262803</v>
      </c>
    </row>
    <row r="2567" spans="1:4" x14ac:dyDescent="0.2">
      <c r="A2567" t="s">
        <v>2604</v>
      </c>
      <c r="B2567">
        <v>38.899748548396502</v>
      </c>
      <c r="C2567">
        <v>-33.267822856486902</v>
      </c>
    </row>
    <row r="2568" spans="1:4" x14ac:dyDescent="0.2">
      <c r="A2568" t="s">
        <v>2605</v>
      </c>
      <c r="B2568">
        <v>-10.837705440463701</v>
      </c>
      <c r="C2568">
        <v>2.2123250446952198</v>
      </c>
    </row>
    <row r="2569" spans="1:4" x14ac:dyDescent="0.2">
      <c r="A2569" t="s">
        <v>2606</v>
      </c>
      <c r="B2569">
        <v>22.698667643413</v>
      </c>
      <c r="C2569">
        <v>-31.942894852539599</v>
      </c>
      <c r="D2569" t="s">
        <v>51</v>
      </c>
    </row>
    <row r="2570" spans="1:4" x14ac:dyDescent="0.2">
      <c r="A2570" t="s">
        <v>2607</v>
      </c>
      <c r="B2570">
        <v>15.787041679930301</v>
      </c>
      <c r="C2570">
        <v>25.591155607980198</v>
      </c>
      <c r="D2570" t="s">
        <v>11</v>
      </c>
    </row>
    <row r="2571" spans="1:4" x14ac:dyDescent="0.2">
      <c r="A2571" t="s">
        <v>2608</v>
      </c>
      <c r="B2571">
        <v>28.968363901171902</v>
      </c>
      <c r="C2571">
        <v>31.3209288749687</v>
      </c>
    </row>
    <row r="2572" spans="1:4" x14ac:dyDescent="0.2">
      <c r="A2572" t="s">
        <v>2609</v>
      </c>
      <c r="B2572">
        <v>-4.8572064217288702</v>
      </c>
      <c r="C2572">
        <v>-42.948492129744899</v>
      </c>
      <c r="D2572" t="s">
        <v>9</v>
      </c>
    </row>
    <row r="2573" spans="1:4" x14ac:dyDescent="0.2">
      <c r="A2573" t="s">
        <v>2610</v>
      </c>
      <c r="B2573">
        <v>-18.071192149701499</v>
      </c>
      <c r="C2573">
        <v>-8.6805898047810199</v>
      </c>
      <c r="D2573" t="s">
        <v>11</v>
      </c>
    </row>
    <row r="2574" spans="1:4" x14ac:dyDescent="0.2">
      <c r="A2574" t="s">
        <v>2611</v>
      </c>
      <c r="B2574">
        <v>-12.5011451275584</v>
      </c>
      <c r="C2574">
        <v>39.4147156558669</v>
      </c>
    </row>
    <row r="2575" spans="1:4" x14ac:dyDescent="0.2">
      <c r="A2575" t="s">
        <v>2612</v>
      </c>
      <c r="B2575">
        <v>57.932125989983199</v>
      </c>
      <c r="C2575">
        <v>-32.053669309638401</v>
      </c>
    </row>
    <row r="2576" spans="1:4" x14ac:dyDescent="0.2">
      <c r="A2576" t="s">
        <v>2613</v>
      </c>
      <c r="B2576">
        <v>13.127313616894799</v>
      </c>
      <c r="C2576">
        <v>51.346769780156301</v>
      </c>
    </row>
    <row r="2577" spans="1:4" x14ac:dyDescent="0.2">
      <c r="A2577" t="s">
        <v>2614</v>
      </c>
      <c r="B2577">
        <v>0.77796613498778899</v>
      </c>
      <c r="C2577">
        <v>-6.2965240151751098</v>
      </c>
      <c r="D2577" t="s">
        <v>6</v>
      </c>
    </row>
    <row r="2578" spans="1:4" x14ac:dyDescent="0.2">
      <c r="A2578" t="s">
        <v>2615</v>
      </c>
      <c r="B2578">
        <v>-11.1535321739147</v>
      </c>
      <c r="C2578">
        <v>-43.341070131013197</v>
      </c>
    </row>
    <row r="2579" spans="1:4" x14ac:dyDescent="0.2">
      <c r="A2579" t="s">
        <v>2616</v>
      </c>
      <c r="B2579">
        <v>-38.975405341841103</v>
      </c>
      <c r="C2579">
        <v>49.707391920855002</v>
      </c>
      <c r="D2579" t="s">
        <v>11</v>
      </c>
    </row>
    <row r="2580" spans="1:4" x14ac:dyDescent="0.2">
      <c r="A2580" t="s">
        <v>2617</v>
      </c>
      <c r="B2580">
        <v>44.252492463605897</v>
      </c>
      <c r="C2580">
        <v>-14.1423483003818</v>
      </c>
      <c r="D2580" t="s">
        <v>11</v>
      </c>
    </row>
    <row r="2581" spans="1:4" x14ac:dyDescent="0.2">
      <c r="A2581" t="s">
        <v>2618</v>
      </c>
      <c r="B2581">
        <v>-14.8381454041923</v>
      </c>
      <c r="C2581">
        <v>37.536301033029403</v>
      </c>
      <c r="D2581" t="s">
        <v>6</v>
      </c>
    </row>
    <row r="2582" spans="1:4" x14ac:dyDescent="0.2">
      <c r="A2582" t="s">
        <v>2619</v>
      </c>
      <c r="B2582">
        <v>3.5955503833234101</v>
      </c>
      <c r="C2582">
        <v>-0.63563116544596798</v>
      </c>
      <c r="D2582" t="s">
        <v>51</v>
      </c>
    </row>
    <row r="2583" spans="1:4" x14ac:dyDescent="0.2">
      <c r="A2583" t="s">
        <v>2620</v>
      </c>
      <c r="B2583">
        <v>19.567847632403399</v>
      </c>
      <c r="C2583">
        <v>38.315493393032199</v>
      </c>
    </row>
    <row r="2584" spans="1:4" x14ac:dyDescent="0.2">
      <c r="A2584" t="s">
        <v>2621</v>
      </c>
      <c r="B2584">
        <v>21.931666452276598</v>
      </c>
      <c r="C2584">
        <v>-35.181482162365803</v>
      </c>
      <c r="D2584" t="s">
        <v>51</v>
      </c>
    </row>
    <row r="2585" spans="1:4" x14ac:dyDescent="0.2">
      <c r="A2585" t="s">
        <v>2622</v>
      </c>
      <c r="B2585">
        <v>31.223182690480598</v>
      </c>
      <c r="C2585">
        <v>34.543530409276599</v>
      </c>
      <c r="D2585" t="s">
        <v>11</v>
      </c>
    </row>
    <row r="2586" spans="1:4" x14ac:dyDescent="0.2">
      <c r="A2586" t="s">
        <v>2623</v>
      </c>
      <c r="B2586">
        <v>62.646138492960098</v>
      </c>
      <c r="C2586">
        <v>-9.8921040547980308</v>
      </c>
    </row>
    <row r="2587" spans="1:4" x14ac:dyDescent="0.2">
      <c r="A2587" t="s">
        <v>2624</v>
      </c>
      <c r="B2587">
        <v>52.773357451323001</v>
      </c>
      <c r="C2587">
        <v>20.567344348869199</v>
      </c>
    </row>
    <row r="2588" spans="1:4" x14ac:dyDescent="0.2">
      <c r="A2588" t="s">
        <v>2625</v>
      </c>
      <c r="B2588">
        <v>-14.640826391872</v>
      </c>
      <c r="C2588">
        <v>39.852736899539302</v>
      </c>
      <c r="D2588" t="s">
        <v>51</v>
      </c>
    </row>
    <row r="2589" spans="1:4" x14ac:dyDescent="0.2">
      <c r="A2589" t="s">
        <v>2626</v>
      </c>
      <c r="B2589">
        <v>36.355093983483897</v>
      </c>
      <c r="C2589">
        <v>-33.7027570256109</v>
      </c>
    </row>
    <row r="2590" spans="1:4" x14ac:dyDescent="0.2">
      <c r="A2590" t="s">
        <v>2627</v>
      </c>
      <c r="B2590">
        <v>-27.998648844161298</v>
      </c>
      <c r="C2590">
        <v>-10.1436050412991</v>
      </c>
    </row>
    <row r="2591" spans="1:4" x14ac:dyDescent="0.2">
      <c r="A2591" t="s">
        <v>2628</v>
      </c>
      <c r="B2591">
        <v>-28.366523472978798</v>
      </c>
      <c r="C2591">
        <v>25.8778795816926</v>
      </c>
    </row>
    <row r="2592" spans="1:4" x14ac:dyDescent="0.2">
      <c r="A2592" t="s">
        <v>2629</v>
      </c>
      <c r="B2592">
        <v>0.96838858854954502</v>
      </c>
      <c r="C2592">
        <v>-59.171091363751202</v>
      </c>
    </row>
    <row r="2593" spans="1:4" x14ac:dyDescent="0.2">
      <c r="A2593" t="s">
        <v>2630</v>
      </c>
      <c r="B2593">
        <v>-22.072245278404701</v>
      </c>
      <c r="C2593">
        <v>-48.626184733469501</v>
      </c>
    </row>
    <row r="2594" spans="1:4" x14ac:dyDescent="0.2">
      <c r="A2594" t="s">
        <v>2631</v>
      </c>
      <c r="B2594">
        <v>-20.3937747394829</v>
      </c>
      <c r="C2594">
        <v>3.9364169316854301</v>
      </c>
    </row>
    <row r="2595" spans="1:4" x14ac:dyDescent="0.2">
      <c r="A2595" t="s">
        <v>2632</v>
      </c>
      <c r="B2595">
        <v>47.661596270784102</v>
      </c>
      <c r="C2595">
        <v>-44.919642537670804</v>
      </c>
    </row>
    <row r="2596" spans="1:4" x14ac:dyDescent="0.2">
      <c r="A2596" t="s">
        <v>2633</v>
      </c>
      <c r="B2596">
        <v>-17.890461000026399</v>
      </c>
      <c r="C2596">
        <v>-37.766321801717403</v>
      </c>
    </row>
    <row r="2597" spans="1:4" x14ac:dyDescent="0.2">
      <c r="A2597" t="s">
        <v>2634</v>
      </c>
      <c r="B2597">
        <v>9.3963439295256102</v>
      </c>
      <c r="C2597">
        <v>14.7507315202597</v>
      </c>
    </row>
    <row r="2598" spans="1:4" x14ac:dyDescent="0.2">
      <c r="A2598" t="s">
        <v>2635</v>
      </c>
      <c r="B2598">
        <v>52.440938822447201</v>
      </c>
      <c r="C2598">
        <v>-6.75369585111667</v>
      </c>
      <c r="D2598" t="s">
        <v>9</v>
      </c>
    </row>
    <row r="2599" spans="1:4" x14ac:dyDescent="0.2">
      <c r="A2599" t="s">
        <v>2636</v>
      </c>
      <c r="B2599">
        <v>-46.499088099844599</v>
      </c>
      <c r="C2599">
        <v>17.389956308271898</v>
      </c>
    </row>
    <row r="2600" spans="1:4" x14ac:dyDescent="0.2">
      <c r="A2600" t="s">
        <v>2637</v>
      </c>
      <c r="B2600">
        <v>-25.5672667704983</v>
      </c>
      <c r="C2600">
        <v>36.112261564252101</v>
      </c>
      <c r="D2600" t="s">
        <v>6</v>
      </c>
    </row>
    <row r="2601" spans="1:4" x14ac:dyDescent="0.2">
      <c r="A2601" t="s">
        <v>2638</v>
      </c>
      <c r="B2601">
        <v>12.3747021168535</v>
      </c>
      <c r="C2601">
        <v>-50.515636443249498</v>
      </c>
      <c r="D2601" t="s">
        <v>51</v>
      </c>
    </row>
    <row r="2602" spans="1:4" x14ac:dyDescent="0.2">
      <c r="A2602" t="s">
        <v>2639</v>
      </c>
      <c r="B2602">
        <v>2.5230317151033801</v>
      </c>
      <c r="C2602">
        <v>-21.382897063445</v>
      </c>
      <c r="D2602" t="s">
        <v>51</v>
      </c>
    </row>
    <row r="2603" spans="1:4" x14ac:dyDescent="0.2">
      <c r="A2603" t="s">
        <v>2640</v>
      </c>
      <c r="B2603">
        <v>-24.698470276679899</v>
      </c>
      <c r="C2603">
        <v>57.413598776936198</v>
      </c>
      <c r="D2603" t="s">
        <v>11</v>
      </c>
    </row>
    <row r="2604" spans="1:4" x14ac:dyDescent="0.2">
      <c r="A2604" t="s">
        <v>2641</v>
      </c>
      <c r="B2604">
        <v>3.9625051832930902</v>
      </c>
      <c r="C2604">
        <v>-25.236333835352301</v>
      </c>
    </row>
    <row r="2605" spans="1:4" x14ac:dyDescent="0.2">
      <c r="A2605" t="s">
        <v>2642</v>
      </c>
      <c r="B2605">
        <v>-9.8350861675799308</v>
      </c>
      <c r="C2605">
        <v>15.041174820303301</v>
      </c>
    </row>
    <row r="2606" spans="1:4" x14ac:dyDescent="0.2">
      <c r="A2606" t="s">
        <v>2643</v>
      </c>
      <c r="B2606">
        <v>51.842119128139302</v>
      </c>
      <c r="C2606">
        <v>-28.436538031903901</v>
      </c>
      <c r="D2606" t="s">
        <v>11</v>
      </c>
    </row>
    <row r="2607" spans="1:4" x14ac:dyDescent="0.2">
      <c r="A2607" t="s">
        <v>2644</v>
      </c>
      <c r="B2607">
        <v>15.188899305886</v>
      </c>
      <c r="C2607">
        <v>-41.5676318286487</v>
      </c>
    </row>
    <row r="2608" spans="1:4" x14ac:dyDescent="0.2">
      <c r="A2608" t="s">
        <v>2645</v>
      </c>
      <c r="B2608">
        <v>0.73865124523877701</v>
      </c>
      <c r="C2608">
        <v>-2.0639360378731699</v>
      </c>
      <c r="D2608" t="s">
        <v>51</v>
      </c>
    </row>
    <row r="2609" spans="1:5" x14ac:dyDescent="0.2">
      <c r="A2609" t="s">
        <v>2646</v>
      </c>
      <c r="B2609">
        <v>60.630021015365799</v>
      </c>
      <c r="C2609">
        <v>-12.3607517588016</v>
      </c>
      <c r="D2609" t="s">
        <v>11</v>
      </c>
      <c r="E2609" t="s">
        <v>1757</v>
      </c>
    </row>
    <row r="2610" spans="1:5" x14ac:dyDescent="0.2">
      <c r="A2610" t="s">
        <v>2647</v>
      </c>
      <c r="B2610">
        <v>-17.0676686016266</v>
      </c>
      <c r="C2610">
        <v>-9.9511147070922092</v>
      </c>
    </row>
    <row r="2611" spans="1:5" x14ac:dyDescent="0.2">
      <c r="A2611" t="s">
        <v>2648</v>
      </c>
      <c r="B2611">
        <v>16.0589715636963</v>
      </c>
      <c r="C2611">
        <v>9.4402106747106593</v>
      </c>
    </row>
    <row r="2612" spans="1:5" x14ac:dyDescent="0.2">
      <c r="A2612" t="s">
        <v>2649</v>
      </c>
      <c r="B2612">
        <v>-35.938490178951298</v>
      </c>
      <c r="C2612">
        <v>8.8752429888749802</v>
      </c>
      <c r="D2612" t="s">
        <v>11</v>
      </c>
    </row>
    <row r="2613" spans="1:5" x14ac:dyDescent="0.2">
      <c r="A2613" t="s">
        <v>2650</v>
      </c>
      <c r="B2613">
        <v>-35.189755869841697</v>
      </c>
      <c r="C2613">
        <v>-6.1983161109776903</v>
      </c>
      <c r="D2613" t="s">
        <v>11</v>
      </c>
    </row>
    <row r="2614" spans="1:5" x14ac:dyDescent="0.2">
      <c r="A2614" t="s">
        <v>2651</v>
      </c>
      <c r="B2614">
        <v>-54.072684012926999</v>
      </c>
      <c r="C2614">
        <v>-11.8384999343907</v>
      </c>
    </row>
    <row r="2615" spans="1:5" x14ac:dyDescent="0.2">
      <c r="A2615" t="s">
        <v>2652</v>
      </c>
      <c r="B2615">
        <v>31.323083872966599</v>
      </c>
      <c r="C2615">
        <v>1.85644998604482</v>
      </c>
    </row>
    <row r="2616" spans="1:5" x14ac:dyDescent="0.2">
      <c r="A2616" t="s">
        <v>2653</v>
      </c>
      <c r="B2616">
        <v>-13.3653489099515</v>
      </c>
      <c r="C2616">
        <v>43.286447280955599</v>
      </c>
    </row>
    <row r="2617" spans="1:5" x14ac:dyDescent="0.2">
      <c r="A2617" t="s">
        <v>2654</v>
      </c>
      <c r="B2617">
        <v>50.217715967013199</v>
      </c>
      <c r="C2617">
        <v>-37.353452205097099</v>
      </c>
    </row>
    <row r="2618" spans="1:5" x14ac:dyDescent="0.2">
      <c r="A2618" t="s">
        <v>2655</v>
      </c>
      <c r="B2618">
        <v>52.027921379976803</v>
      </c>
      <c r="C2618">
        <v>-29.2512587797248</v>
      </c>
    </row>
    <row r="2619" spans="1:5" x14ac:dyDescent="0.2">
      <c r="A2619" t="s">
        <v>2656</v>
      </c>
      <c r="B2619">
        <v>-46.779317973072402</v>
      </c>
      <c r="C2619">
        <v>20.629703369465599</v>
      </c>
      <c r="D2619" t="s">
        <v>6</v>
      </c>
    </row>
    <row r="2620" spans="1:5" x14ac:dyDescent="0.2">
      <c r="A2620" t="s">
        <v>2657</v>
      </c>
      <c r="B2620">
        <v>-55.9096149263748</v>
      </c>
      <c r="C2620">
        <v>24.289048059344001</v>
      </c>
      <c r="D2620" t="s">
        <v>20</v>
      </c>
    </row>
    <row r="2621" spans="1:5" x14ac:dyDescent="0.2">
      <c r="A2621" t="s">
        <v>2658</v>
      </c>
      <c r="B2621">
        <v>37.231682278910597</v>
      </c>
      <c r="C2621">
        <v>3.23706416154808</v>
      </c>
      <c r="D2621" t="s">
        <v>11</v>
      </c>
    </row>
    <row r="2622" spans="1:5" x14ac:dyDescent="0.2">
      <c r="A2622" t="s">
        <v>2659</v>
      </c>
      <c r="B2622">
        <v>23.805350319120201</v>
      </c>
      <c r="C2622">
        <v>36.598944416736501</v>
      </c>
    </row>
    <row r="2623" spans="1:5" x14ac:dyDescent="0.2">
      <c r="A2623" t="s">
        <v>2660</v>
      </c>
      <c r="B2623">
        <v>20.306542366960301</v>
      </c>
      <c r="C2623">
        <v>-6.1595417294058601</v>
      </c>
    </row>
    <row r="2624" spans="1:5" x14ac:dyDescent="0.2">
      <c r="A2624" t="s">
        <v>2661</v>
      </c>
      <c r="B2624">
        <v>-14.4024983142107</v>
      </c>
      <c r="C2624">
        <v>-14.079230171361701</v>
      </c>
      <c r="D2624" t="s">
        <v>51</v>
      </c>
    </row>
    <row r="2625" spans="1:5" x14ac:dyDescent="0.2">
      <c r="A2625" t="s">
        <v>2662</v>
      </c>
      <c r="B2625">
        <v>-13.336831230346601</v>
      </c>
      <c r="C2625">
        <v>-42.348767611624503</v>
      </c>
    </row>
    <row r="2626" spans="1:5" x14ac:dyDescent="0.2">
      <c r="A2626" t="s">
        <v>2663</v>
      </c>
      <c r="B2626">
        <v>27.626618417140801</v>
      </c>
      <c r="C2626">
        <v>-39.686628740101199</v>
      </c>
      <c r="D2626" t="s">
        <v>9</v>
      </c>
    </row>
    <row r="2627" spans="1:5" x14ac:dyDescent="0.2">
      <c r="A2627" t="s">
        <v>2664</v>
      </c>
      <c r="B2627">
        <v>-17.563319114080102</v>
      </c>
      <c r="C2627">
        <v>53.759106545547901</v>
      </c>
      <c r="D2627" t="s">
        <v>51</v>
      </c>
    </row>
    <row r="2628" spans="1:5" x14ac:dyDescent="0.2">
      <c r="A2628" t="s">
        <v>2665</v>
      </c>
      <c r="B2628">
        <v>17.844122600326202</v>
      </c>
      <c r="C2628">
        <v>52.715955557677397</v>
      </c>
      <c r="D2628" t="s">
        <v>9</v>
      </c>
    </row>
    <row r="2629" spans="1:5" x14ac:dyDescent="0.2">
      <c r="A2629" t="s">
        <v>2666</v>
      </c>
      <c r="B2629">
        <v>32.375816187258501</v>
      </c>
      <c r="C2629">
        <v>-53.293688927088802</v>
      </c>
      <c r="D2629" t="s">
        <v>51</v>
      </c>
    </row>
    <row r="2630" spans="1:5" x14ac:dyDescent="0.2">
      <c r="A2630" t="s">
        <v>2667</v>
      </c>
      <c r="B2630">
        <v>-13.874409556067301</v>
      </c>
      <c r="C2630">
        <v>3.3243647229646802</v>
      </c>
    </row>
    <row r="2631" spans="1:5" x14ac:dyDescent="0.2">
      <c r="A2631" t="s">
        <v>2668</v>
      </c>
      <c r="B2631">
        <v>57.588621572063097</v>
      </c>
      <c r="C2631">
        <v>-15.7572397217402</v>
      </c>
      <c r="D2631" t="s">
        <v>11</v>
      </c>
    </row>
    <row r="2632" spans="1:5" x14ac:dyDescent="0.2">
      <c r="A2632" t="s">
        <v>2669</v>
      </c>
      <c r="B2632">
        <v>62.359608858760403</v>
      </c>
      <c r="C2632">
        <v>-14.3343744047837</v>
      </c>
      <c r="E2632" t="s">
        <v>180</v>
      </c>
    </row>
    <row r="2633" spans="1:5" x14ac:dyDescent="0.2">
      <c r="A2633" t="s">
        <v>2670</v>
      </c>
      <c r="B2633">
        <v>-29.553989984076502</v>
      </c>
      <c r="C2633">
        <v>48.849954042219402</v>
      </c>
      <c r="D2633" t="s">
        <v>20</v>
      </c>
    </row>
    <row r="2634" spans="1:5" x14ac:dyDescent="0.2">
      <c r="A2634" t="s">
        <v>2671</v>
      </c>
      <c r="B2634">
        <v>-4.6660894185959503</v>
      </c>
      <c r="C2634">
        <v>-48.419893090060498</v>
      </c>
      <c r="D2634" t="s">
        <v>51</v>
      </c>
    </row>
    <row r="2635" spans="1:5" x14ac:dyDescent="0.2">
      <c r="A2635" t="s">
        <v>2672</v>
      </c>
      <c r="B2635">
        <v>0.15186158528900301</v>
      </c>
      <c r="C2635">
        <v>-35.388119848323598</v>
      </c>
      <c r="D2635" t="s">
        <v>6</v>
      </c>
    </row>
    <row r="2636" spans="1:5" x14ac:dyDescent="0.2">
      <c r="A2636" t="s">
        <v>2673</v>
      </c>
      <c r="B2636">
        <v>-24.950560722671501</v>
      </c>
      <c r="C2636">
        <v>-48.846081518509799</v>
      </c>
      <c r="D2636" t="s">
        <v>6</v>
      </c>
    </row>
    <row r="2637" spans="1:5" x14ac:dyDescent="0.2">
      <c r="A2637" t="s">
        <v>2674</v>
      </c>
      <c r="B2637">
        <v>2.2225435554487398</v>
      </c>
      <c r="C2637">
        <v>-54.644043929864402</v>
      </c>
      <c r="D2637" t="s">
        <v>51</v>
      </c>
    </row>
    <row r="2638" spans="1:5" x14ac:dyDescent="0.2">
      <c r="A2638" t="s">
        <v>2675</v>
      </c>
      <c r="B2638">
        <v>26.732302032382801</v>
      </c>
      <c r="C2638">
        <v>5.97500633709193</v>
      </c>
      <c r="D2638" t="s">
        <v>11</v>
      </c>
    </row>
    <row r="2639" spans="1:5" x14ac:dyDescent="0.2">
      <c r="A2639" t="s">
        <v>2676</v>
      </c>
      <c r="B2639">
        <v>-2.2253181897268099</v>
      </c>
      <c r="C2639">
        <v>42.544945417308099</v>
      </c>
    </row>
    <row r="2640" spans="1:5" x14ac:dyDescent="0.2">
      <c r="A2640" t="s">
        <v>2677</v>
      </c>
      <c r="B2640">
        <v>37.184501070085801</v>
      </c>
      <c r="C2640">
        <v>-33.084570601749697</v>
      </c>
    </row>
    <row r="2641" spans="1:5" x14ac:dyDescent="0.2">
      <c r="A2641" t="s">
        <v>2678</v>
      </c>
      <c r="B2641">
        <v>52.833527559591602</v>
      </c>
      <c r="C2641">
        <v>20.993528562905599</v>
      </c>
      <c r="D2641" t="s">
        <v>11</v>
      </c>
    </row>
    <row r="2642" spans="1:5" x14ac:dyDescent="0.2">
      <c r="A2642" t="s">
        <v>2679</v>
      </c>
      <c r="B2642">
        <v>44.372275052227998</v>
      </c>
      <c r="C2642">
        <v>8.9735982334554603</v>
      </c>
      <c r="D2642" t="s">
        <v>6</v>
      </c>
    </row>
    <row r="2643" spans="1:5" x14ac:dyDescent="0.2">
      <c r="A2643" t="s">
        <v>2680</v>
      </c>
      <c r="B2643">
        <v>-2.1342746382646198</v>
      </c>
      <c r="C2643">
        <v>14.4408860015829</v>
      </c>
    </row>
    <row r="2644" spans="1:5" x14ac:dyDescent="0.2">
      <c r="A2644" t="s">
        <v>2681</v>
      </c>
      <c r="B2644">
        <v>-5.6571284469772101</v>
      </c>
      <c r="C2644">
        <v>26.073118480819499</v>
      </c>
    </row>
    <row r="2645" spans="1:5" x14ac:dyDescent="0.2">
      <c r="A2645" t="s">
        <v>2682</v>
      </c>
      <c r="B2645">
        <v>-55.734162483158698</v>
      </c>
      <c r="C2645">
        <v>21.517020360009301</v>
      </c>
      <c r="D2645" t="s">
        <v>6</v>
      </c>
    </row>
    <row r="2646" spans="1:5" x14ac:dyDescent="0.2">
      <c r="A2646" t="s">
        <v>2683</v>
      </c>
      <c r="B2646">
        <v>-49.539831196353802</v>
      </c>
      <c r="C2646">
        <v>43.797321599000099</v>
      </c>
      <c r="D2646" t="s">
        <v>6</v>
      </c>
    </row>
    <row r="2647" spans="1:5" x14ac:dyDescent="0.2">
      <c r="A2647" t="s">
        <v>2684</v>
      </c>
      <c r="B2647">
        <v>7.0293034158920102</v>
      </c>
      <c r="C2647">
        <v>-36.245864269293598</v>
      </c>
    </row>
    <row r="2648" spans="1:5" x14ac:dyDescent="0.2">
      <c r="A2648" t="s">
        <v>2685</v>
      </c>
      <c r="B2648">
        <v>6.7044738353946398</v>
      </c>
      <c r="C2648">
        <v>33.008036728905203</v>
      </c>
    </row>
    <row r="2649" spans="1:5" x14ac:dyDescent="0.2">
      <c r="A2649" t="s">
        <v>2686</v>
      </c>
      <c r="B2649">
        <v>9.7268206401764097</v>
      </c>
      <c r="C2649">
        <v>-52.755003369787197</v>
      </c>
      <c r="D2649" t="s">
        <v>51</v>
      </c>
    </row>
    <row r="2650" spans="1:5" x14ac:dyDescent="0.2">
      <c r="A2650" t="s">
        <v>2687</v>
      </c>
      <c r="B2650">
        <v>-17.337433651507201</v>
      </c>
      <c r="C2650">
        <v>36.783411247662002</v>
      </c>
    </row>
    <row r="2651" spans="1:5" x14ac:dyDescent="0.2">
      <c r="A2651" t="s">
        <v>2688</v>
      </c>
      <c r="B2651">
        <v>-57.932331990718701</v>
      </c>
      <c r="C2651">
        <v>15.776864475014801</v>
      </c>
    </row>
    <row r="2652" spans="1:5" x14ac:dyDescent="0.2">
      <c r="A2652" t="s">
        <v>2689</v>
      </c>
      <c r="B2652">
        <v>-54.653976243372</v>
      </c>
      <c r="C2652">
        <v>9.0332847833258292</v>
      </c>
      <c r="D2652" t="s">
        <v>6</v>
      </c>
      <c r="E2652" t="s">
        <v>463</v>
      </c>
    </row>
    <row r="2653" spans="1:5" x14ac:dyDescent="0.2">
      <c r="A2653" t="s">
        <v>2690</v>
      </c>
      <c r="B2653">
        <v>1.65725405281747</v>
      </c>
      <c r="C2653">
        <v>-6.2175487303620098</v>
      </c>
      <c r="D2653" t="s">
        <v>6</v>
      </c>
    </row>
    <row r="2654" spans="1:5" x14ac:dyDescent="0.2">
      <c r="A2654" t="s">
        <v>2691</v>
      </c>
      <c r="B2654">
        <v>-2.5227759311824598</v>
      </c>
      <c r="C2654">
        <v>-38.220222177648601</v>
      </c>
      <c r="D2654" t="s">
        <v>51</v>
      </c>
    </row>
    <row r="2655" spans="1:5" x14ac:dyDescent="0.2">
      <c r="A2655" t="s">
        <v>2692</v>
      </c>
      <c r="B2655">
        <v>19.314075629422501</v>
      </c>
      <c r="C2655">
        <v>23.833696954175402</v>
      </c>
      <c r="D2655" t="s">
        <v>11</v>
      </c>
    </row>
    <row r="2656" spans="1:5" x14ac:dyDescent="0.2">
      <c r="A2656" t="s">
        <v>2693</v>
      </c>
      <c r="B2656">
        <v>-3.2268643349208199</v>
      </c>
      <c r="C2656">
        <v>-39.469985708777102</v>
      </c>
    </row>
    <row r="2657" spans="1:5" x14ac:dyDescent="0.2">
      <c r="A2657" t="s">
        <v>2694</v>
      </c>
      <c r="B2657">
        <v>-56.387690289499503</v>
      </c>
      <c r="C2657">
        <v>6.1933428178904997</v>
      </c>
      <c r="D2657" t="s">
        <v>20</v>
      </c>
      <c r="E2657" t="s">
        <v>29</v>
      </c>
    </row>
    <row r="2658" spans="1:5" x14ac:dyDescent="0.2">
      <c r="A2658" t="s">
        <v>2695</v>
      </c>
      <c r="B2658">
        <v>4.9707923350506196</v>
      </c>
      <c r="C2658">
        <v>31.8436079415801</v>
      </c>
      <c r="D2658" t="s">
        <v>6</v>
      </c>
    </row>
    <row r="2659" spans="1:5" x14ac:dyDescent="0.2">
      <c r="A2659" t="s">
        <v>2696</v>
      </c>
      <c r="B2659">
        <v>7.8317795643352</v>
      </c>
      <c r="C2659">
        <v>-41.434180558057697</v>
      </c>
      <c r="D2659" t="s">
        <v>51</v>
      </c>
    </row>
    <row r="2660" spans="1:5" x14ac:dyDescent="0.2">
      <c r="A2660" t="s">
        <v>2697</v>
      </c>
      <c r="B2660">
        <v>25.753884797982401</v>
      </c>
      <c r="C2660">
        <v>36.287672038456599</v>
      </c>
      <c r="D2660" t="s">
        <v>11</v>
      </c>
    </row>
    <row r="2661" spans="1:5" x14ac:dyDescent="0.2">
      <c r="A2661" t="s">
        <v>2698</v>
      </c>
      <c r="B2661">
        <v>60.058711939549902</v>
      </c>
      <c r="C2661">
        <v>-27.101924079446398</v>
      </c>
    </row>
    <row r="2662" spans="1:5" x14ac:dyDescent="0.2">
      <c r="A2662" t="s">
        <v>2699</v>
      </c>
      <c r="B2662">
        <v>-18.930627680970499</v>
      </c>
      <c r="C2662">
        <v>32.164201610583902</v>
      </c>
      <c r="D2662" t="s">
        <v>6</v>
      </c>
    </row>
    <row r="2663" spans="1:5" x14ac:dyDescent="0.2">
      <c r="A2663" t="s">
        <v>2700</v>
      </c>
      <c r="B2663">
        <v>-21.435638728718398</v>
      </c>
      <c r="C2663">
        <v>52.490081036608601</v>
      </c>
    </row>
    <row r="2664" spans="1:5" x14ac:dyDescent="0.2">
      <c r="A2664" t="s">
        <v>2701</v>
      </c>
      <c r="B2664">
        <v>26.5128105288927</v>
      </c>
      <c r="C2664">
        <v>-1.33553394471152</v>
      </c>
    </row>
    <row r="2665" spans="1:5" x14ac:dyDescent="0.2">
      <c r="A2665" t="s">
        <v>2702</v>
      </c>
      <c r="B2665">
        <v>-19.0319112339876</v>
      </c>
      <c r="C2665">
        <v>53.954702210983903</v>
      </c>
    </row>
    <row r="2666" spans="1:5" x14ac:dyDescent="0.2">
      <c r="A2666" t="s">
        <v>2703</v>
      </c>
      <c r="B2666">
        <v>-24.230314780131799</v>
      </c>
      <c r="C2666">
        <v>9.1020325557300907</v>
      </c>
      <c r="D2666" t="s">
        <v>6</v>
      </c>
    </row>
    <row r="2667" spans="1:5" x14ac:dyDescent="0.2">
      <c r="A2667" t="s">
        <v>2704</v>
      </c>
      <c r="B2667">
        <v>15.0856663609827</v>
      </c>
      <c r="C2667">
        <v>-45.769553556526397</v>
      </c>
      <c r="D2667" t="s">
        <v>51</v>
      </c>
    </row>
    <row r="2668" spans="1:5" x14ac:dyDescent="0.2">
      <c r="A2668" t="s">
        <v>2705</v>
      </c>
      <c r="B2668">
        <v>55.548527386629303</v>
      </c>
      <c r="C2668">
        <v>-12.047202804126499</v>
      </c>
      <c r="D2668" t="s">
        <v>11</v>
      </c>
    </row>
    <row r="2669" spans="1:5" x14ac:dyDescent="0.2">
      <c r="A2669" t="s">
        <v>2706</v>
      </c>
      <c r="B2669">
        <v>33.581969504859003</v>
      </c>
      <c r="C2669">
        <v>-17.589586631743</v>
      </c>
    </row>
    <row r="2670" spans="1:5" x14ac:dyDescent="0.2">
      <c r="A2670" t="s">
        <v>2707</v>
      </c>
      <c r="B2670">
        <v>8.7419719257059398</v>
      </c>
      <c r="C2670">
        <v>-24.852979608018298</v>
      </c>
      <c r="D2670" t="s">
        <v>11</v>
      </c>
    </row>
    <row r="2671" spans="1:5" x14ac:dyDescent="0.2">
      <c r="A2671" t="s">
        <v>2708</v>
      </c>
      <c r="B2671">
        <v>-22.044900616874401</v>
      </c>
      <c r="C2671">
        <v>20.287452401436699</v>
      </c>
      <c r="D2671" t="s">
        <v>11</v>
      </c>
    </row>
    <row r="2672" spans="1:5" x14ac:dyDescent="0.2">
      <c r="A2672" t="s">
        <v>2709</v>
      </c>
      <c r="B2672">
        <v>-9.3162184880066601</v>
      </c>
      <c r="C2672">
        <v>-21.217102133637901</v>
      </c>
      <c r="D2672" t="s">
        <v>51</v>
      </c>
    </row>
    <row r="2673" spans="1:4" x14ac:dyDescent="0.2">
      <c r="A2673" t="s">
        <v>2710</v>
      </c>
      <c r="B2673">
        <v>18.572510612843399</v>
      </c>
      <c r="C2673">
        <v>46.754306842018003</v>
      </c>
    </row>
    <row r="2674" spans="1:4" x14ac:dyDescent="0.2">
      <c r="A2674" t="s">
        <v>2711</v>
      </c>
      <c r="B2674">
        <v>-22.697209566000701</v>
      </c>
      <c r="C2674">
        <v>-43.962643436854698</v>
      </c>
    </row>
    <row r="2675" spans="1:4" x14ac:dyDescent="0.2">
      <c r="A2675" t="s">
        <v>2712</v>
      </c>
      <c r="B2675">
        <v>71.564642033792097</v>
      </c>
      <c r="C2675">
        <v>-39.257737659827903</v>
      </c>
      <c r="D2675" t="s">
        <v>11</v>
      </c>
    </row>
    <row r="2676" spans="1:4" x14ac:dyDescent="0.2">
      <c r="A2676" t="s">
        <v>2713</v>
      </c>
      <c r="B2676">
        <v>46.644198825571799</v>
      </c>
      <c r="C2676">
        <v>-33.107223959830101</v>
      </c>
    </row>
    <row r="2677" spans="1:4" x14ac:dyDescent="0.2">
      <c r="A2677" t="s">
        <v>2714</v>
      </c>
      <c r="B2677">
        <v>-35.471580995600597</v>
      </c>
      <c r="C2677">
        <v>28.862074046636799</v>
      </c>
    </row>
    <row r="2678" spans="1:4" x14ac:dyDescent="0.2">
      <c r="A2678" t="s">
        <v>2715</v>
      </c>
      <c r="B2678">
        <v>-5.4007237228774298E-2</v>
      </c>
      <c r="C2678">
        <v>-58.156557267533998</v>
      </c>
      <c r="D2678" t="s">
        <v>51</v>
      </c>
    </row>
    <row r="2679" spans="1:4" x14ac:dyDescent="0.2">
      <c r="A2679" t="s">
        <v>2716</v>
      </c>
      <c r="B2679">
        <v>-12.3243185511673</v>
      </c>
      <c r="C2679">
        <v>53.098009250512902</v>
      </c>
    </row>
    <row r="2680" spans="1:4" x14ac:dyDescent="0.2">
      <c r="A2680" t="s">
        <v>2717</v>
      </c>
      <c r="B2680">
        <v>-7.0846065624844403</v>
      </c>
      <c r="C2680">
        <v>-12.9642705352248</v>
      </c>
    </row>
    <row r="2681" spans="1:4" x14ac:dyDescent="0.2">
      <c r="A2681" t="s">
        <v>2718</v>
      </c>
      <c r="B2681">
        <v>-19.710248139592601</v>
      </c>
      <c r="C2681">
        <v>61.005593820129803</v>
      </c>
      <c r="D2681" t="s">
        <v>6</v>
      </c>
    </row>
    <row r="2682" spans="1:4" x14ac:dyDescent="0.2">
      <c r="A2682" t="s">
        <v>2719</v>
      </c>
      <c r="B2682">
        <v>-25.182800281127399</v>
      </c>
      <c r="C2682">
        <v>-9.7982833578696304</v>
      </c>
      <c r="D2682" t="s">
        <v>51</v>
      </c>
    </row>
    <row r="2683" spans="1:4" x14ac:dyDescent="0.2">
      <c r="A2683" t="s">
        <v>2720</v>
      </c>
      <c r="B2683">
        <v>19.090821764398299</v>
      </c>
      <c r="C2683">
        <v>37.479667579014098</v>
      </c>
    </row>
    <row r="2684" spans="1:4" x14ac:dyDescent="0.2">
      <c r="A2684" t="s">
        <v>2721</v>
      </c>
      <c r="B2684">
        <v>-14.7926153054485</v>
      </c>
      <c r="C2684">
        <v>-18.355159735932101</v>
      </c>
      <c r="D2684" t="s">
        <v>51</v>
      </c>
    </row>
    <row r="2685" spans="1:4" x14ac:dyDescent="0.2">
      <c r="A2685" t="s">
        <v>2722</v>
      </c>
      <c r="B2685">
        <v>-17.070019930316398</v>
      </c>
      <c r="C2685">
        <v>-4.5233758263481896</v>
      </c>
    </row>
    <row r="2686" spans="1:4" x14ac:dyDescent="0.2">
      <c r="A2686" t="s">
        <v>2723</v>
      </c>
      <c r="B2686">
        <v>7.5041587406433701</v>
      </c>
      <c r="C2686">
        <v>-44.643773208740903</v>
      </c>
      <c r="D2686" t="s">
        <v>51</v>
      </c>
    </row>
    <row r="2687" spans="1:4" x14ac:dyDescent="0.2">
      <c r="A2687" t="s">
        <v>2724</v>
      </c>
      <c r="B2687">
        <v>-1.57701649776124</v>
      </c>
      <c r="C2687">
        <v>-37.537938263141797</v>
      </c>
    </row>
    <row r="2688" spans="1:4" x14ac:dyDescent="0.2">
      <c r="A2688" t="s">
        <v>2725</v>
      </c>
      <c r="B2688">
        <v>13.497477668260199</v>
      </c>
      <c r="C2688">
        <v>-44.129922492132501</v>
      </c>
      <c r="D2688" t="s">
        <v>11</v>
      </c>
    </row>
    <row r="2689" spans="1:4" x14ac:dyDescent="0.2">
      <c r="A2689" t="s">
        <v>2726</v>
      </c>
      <c r="B2689">
        <v>-25.695463098918701</v>
      </c>
      <c r="C2689">
        <v>61.4780650217755</v>
      </c>
      <c r="D2689" t="s">
        <v>51</v>
      </c>
    </row>
    <row r="2690" spans="1:4" x14ac:dyDescent="0.2">
      <c r="A2690" t="s">
        <v>2727</v>
      </c>
      <c r="B2690">
        <v>25.445082911763699</v>
      </c>
      <c r="C2690">
        <v>-30.297205807928201</v>
      </c>
      <c r="D2690" t="s">
        <v>17</v>
      </c>
    </row>
    <row r="2691" spans="1:4" x14ac:dyDescent="0.2">
      <c r="A2691" t="s">
        <v>2728</v>
      </c>
      <c r="B2691">
        <v>0.92668694123731998</v>
      </c>
      <c r="C2691">
        <v>58.691657171985199</v>
      </c>
    </row>
    <row r="2692" spans="1:4" x14ac:dyDescent="0.2">
      <c r="A2692" t="s">
        <v>2729</v>
      </c>
      <c r="B2692">
        <v>24.900819769049999</v>
      </c>
      <c r="C2692">
        <v>-10.8942182504782</v>
      </c>
    </row>
    <row r="2693" spans="1:4" x14ac:dyDescent="0.2">
      <c r="A2693" t="s">
        <v>2730</v>
      </c>
      <c r="B2693">
        <v>-6.9034249062731403</v>
      </c>
      <c r="C2693">
        <v>0.84640703087858105</v>
      </c>
      <c r="D2693" t="s">
        <v>11</v>
      </c>
    </row>
    <row r="2694" spans="1:4" x14ac:dyDescent="0.2">
      <c r="A2694" t="s">
        <v>2731</v>
      </c>
      <c r="B2694">
        <v>3.45330052351702</v>
      </c>
      <c r="C2694">
        <v>6.7519086841266001</v>
      </c>
    </row>
    <row r="2695" spans="1:4" x14ac:dyDescent="0.2">
      <c r="A2695" t="s">
        <v>2732</v>
      </c>
      <c r="B2695">
        <v>-41.365557760208603</v>
      </c>
      <c r="C2695">
        <v>-35.277393806918802</v>
      </c>
      <c r="D2695" t="s">
        <v>11</v>
      </c>
    </row>
    <row r="2696" spans="1:4" x14ac:dyDescent="0.2">
      <c r="A2696" t="s">
        <v>2733</v>
      </c>
      <c r="B2696">
        <v>35.871347472885603</v>
      </c>
      <c r="C2696">
        <v>40.739967768127002</v>
      </c>
    </row>
    <row r="2697" spans="1:4" x14ac:dyDescent="0.2">
      <c r="A2697" t="s">
        <v>2734</v>
      </c>
      <c r="B2697">
        <v>-34.3167897394828</v>
      </c>
      <c r="C2697">
        <v>33.206670023804897</v>
      </c>
      <c r="D2697" t="s">
        <v>6</v>
      </c>
    </row>
    <row r="2698" spans="1:4" x14ac:dyDescent="0.2">
      <c r="A2698" t="s">
        <v>2735</v>
      </c>
      <c r="B2698">
        <v>-9.1301611677105292</v>
      </c>
      <c r="C2698">
        <v>44.178763417631302</v>
      </c>
      <c r="D2698" t="s">
        <v>6</v>
      </c>
    </row>
    <row r="2699" spans="1:4" x14ac:dyDescent="0.2">
      <c r="A2699" t="s">
        <v>2736</v>
      </c>
      <c r="B2699">
        <v>25.053918301796902</v>
      </c>
      <c r="C2699">
        <v>-6.4978784175292699</v>
      </c>
    </row>
    <row r="2700" spans="1:4" x14ac:dyDescent="0.2">
      <c r="A2700" t="s">
        <v>2737</v>
      </c>
      <c r="B2700">
        <v>-6.16284277257963</v>
      </c>
      <c r="C2700">
        <v>-52.620978240626599</v>
      </c>
      <c r="D2700" t="s">
        <v>6</v>
      </c>
    </row>
    <row r="2701" spans="1:4" x14ac:dyDescent="0.2">
      <c r="A2701" t="s">
        <v>2738</v>
      </c>
      <c r="B2701">
        <v>-21.033111452659401</v>
      </c>
      <c r="C2701">
        <v>36.017783688199202</v>
      </c>
      <c r="D2701" t="s">
        <v>9</v>
      </c>
    </row>
    <row r="2702" spans="1:4" x14ac:dyDescent="0.2">
      <c r="A2702" t="s">
        <v>2739</v>
      </c>
      <c r="B2702">
        <v>31.622164439681999</v>
      </c>
      <c r="C2702">
        <v>-24.677860942059802</v>
      </c>
    </row>
    <row r="2703" spans="1:4" x14ac:dyDescent="0.2">
      <c r="A2703" t="s">
        <v>2740</v>
      </c>
      <c r="B2703">
        <v>3.9527142681027199</v>
      </c>
      <c r="C2703">
        <v>20.018376028650799</v>
      </c>
    </row>
    <row r="2704" spans="1:4" x14ac:dyDescent="0.2">
      <c r="A2704" t="s">
        <v>2741</v>
      </c>
      <c r="B2704">
        <v>-19.670670890740801</v>
      </c>
      <c r="C2704">
        <v>-48.562676689245798</v>
      </c>
      <c r="D2704" t="s">
        <v>6</v>
      </c>
    </row>
    <row r="2705" spans="1:4" x14ac:dyDescent="0.2">
      <c r="A2705" t="s">
        <v>2742</v>
      </c>
      <c r="B2705">
        <v>18.945654623725002</v>
      </c>
      <c r="C2705">
        <v>-41.657028598676803</v>
      </c>
      <c r="D2705" t="s">
        <v>11</v>
      </c>
    </row>
    <row r="2706" spans="1:4" x14ac:dyDescent="0.2">
      <c r="A2706" t="s">
        <v>2743</v>
      </c>
      <c r="B2706">
        <v>-12.7796209861331</v>
      </c>
      <c r="C2706">
        <v>-5.6840080201060701</v>
      </c>
    </row>
    <row r="2707" spans="1:4" x14ac:dyDescent="0.2">
      <c r="A2707" t="s">
        <v>2744</v>
      </c>
      <c r="B2707">
        <v>-1.85211747151912</v>
      </c>
      <c r="C2707">
        <v>-3.7020831730935901</v>
      </c>
      <c r="D2707" t="s">
        <v>11</v>
      </c>
    </row>
    <row r="2708" spans="1:4" x14ac:dyDescent="0.2">
      <c r="A2708" t="s">
        <v>2745</v>
      </c>
      <c r="B2708">
        <v>42.949695661256499</v>
      </c>
      <c r="C2708">
        <v>-44.920150828196299</v>
      </c>
      <c r="D2708" t="s">
        <v>11</v>
      </c>
    </row>
    <row r="2709" spans="1:4" x14ac:dyDescent="0.2">
      <c r="A2709" t="s">
        <v>2746</v>
      </c>
      <c r="B2709">
        <v>-52.086787530295503</v>
      </c>
      <c r="C2709">
        <v>-10.458648089846299</v>
      </c>
      <c r="D2709" t="s">
        <v>11</v>
      </c>
    </row>
    <row r="2710" spans="1:4" x14ac:dyDescent="0.2">
      <c r="A2710" t="s">
        <v>2747</v>
      </c>
      <c r="B2710">
        <v>14.1536727562533</v>
      </c>
      <c r="C2710">
        <v>11.2717668146846</v>
      </c>
      <c r="D2710" t="s">
        <v>11</v>
      </c>
    </row>
    <row r="2711" spans="1:4" x14ac:dyDescent="0.2">
      <c r="A2711" t="s">
        <v>2748</v>
      </c>
      <c r="B2711">
        <v>45.248105749729298</v>
      </c>
      <c r="C2711">
        <v>-17.186866995239502</v>
      </c>
    </row>
    <row r="2712" spans="1:4" x14ac:dyDescent="0.2">
      <c r="A2712" t="s">
        <v>2749</v>
      </c>
      <c r="B2712">
        <v>26.116486012382701</v>
      </c>
      <c r="C2712">
        <v>-0.17809034431929799</v>
      </c>
    </row>
    <row r="2713" spans="1:4" x14ac:dyDescent="0.2">
      <c r="A2713" t="s">
        <v>2750</v>
      </c>
      <c r="B2713">
        <v>7.6946980027291101</v>
      </c>
      <c r="C2713">
        <v>-39.8391901099493</v>
      </c>
      <c r="D2713" t="s">
        <v>51</v>
      </c>
    </row>
    <row r="2714" spans="1:4" x14ac:dyDescent="0.2">
      <c r="A2714" t="s">
        <v>2751</v>
      </c>
      <c r="B2714">
        <v>-17.935647753257101</v>
      </c>
      <c r="C2714">
        <v>-33.127954284249299</v>
      </c>
      <c r="D2714" t="s">
        <v>11</v>
      </c>
    </row>
    <row r="2715" spans="1:4" x14ac:dyDescent="0.2">
      <c r="A2715" t="s">
        <v>2752</v>
      </c>
      <c r="B2715">
        <v>-25.681770337399101</v>
      </c>
      <c r="C2715">
        <v>-8.0380232105326996</v>
      </c>
    </row>
    <row r="2716" spans="1:4" x14ac:dyDescent="0.2">
      <c r="A2716" t="s">
        <v>2753</v>
      </c>
      <c r="B2716">
        <v>-0.92593846508559896</v>
      </c>
      <c r="C2716">
        <v>3.3475680518989499</v>
      </c>
      <c r="D2716" t="s">
        <v>11</v>
      </c>
    </row>
    <row r="2717" spans="1:4" x14ac:dyDescent="0.2">
      <c r="A2717" t="s">
        <v>2754</v>
      </c>
      <c r="B2717">
        <v>-6.9297447056957999</v>
      </c>
      <c r="C2717">
        <v>33.001094543532602</v>
      </c>
    </row>
    <row r="2718" spans="1:4" x14ac:dyDescent="0.2">
      <c r="A2718" t="s">
        <v>2755</v>
      </c>
      <c r="B2718">
        <v>-4.8681300036176598</v>
      </c>
      <c r="C2718">
        <v>28.490916600846901</v>
      </c>
      <c r="D2718" t="s">
        <v>9</v>
      </c>
    </row>
    <row r="2719" spans="1:4" x14ac:dyDescent="0.2">
      <c r="A2719" t="s">
        <v>2756</v>
      </c>
      <c r="B2719">
        <v>-12.291948799338501</v>
      </c>
      <c r="C2719">
        <v>-5.6419982968528997</v>
      </c>
    </row>
    <row r="2720" spans="1:4" x14ac:dyDescent="0.2">
      <c r="A2720" t="s">
        <v>2757</v>
      </c>
      <c r="B2720">
        <v>-17.0223841548185</v>
      </c>
      <c r="C2720">
        <v>-36.004268388087901</v>
      </c>
    </row>
    <row r="2721" spans="1:5" x14ac:dyDescent="0.2">
      <c r="A2721" t="s">
        <v>2758</v>
      </c>
      <c r="B2721">
        <v>29.186406841710099</v>
      </c>
      <c r="C2721">
        <v>24.304469959964202</v>
      </c>
    </row>
    <row r="2722" spans="1:5" x14ac:dyDescent="0.2">
      <c r="A2722" t="s">
        <v>2759</v>
      </c>
      <c r="B2722">
        <v>0.50122011242786002</v>
      </c>
      <c r="C2722">
        <v>46.3546064090676</v>
      </c>
      <c r="D2722" t="s">
        <v>20</v>
      </c>
    </row>
    <row r="2723" spans="1:5" x14ac:dyDescent="0.2">
      <c r="A2723" t="s">
        <v>2760</v>
      </c>
      <c r="B2723">
        <v>-22.699485285926201</v>
      </c>
      <c r="C2723">
        <v>63.089022562263999</v>
      </c>
      <c r="D2723" t="s">
        <v>6</v>
      </c>
    </row>
    <row r="2724" spans="1:5" x14ac:dyDescent="0.2">
      <c r="A2724" t="s">
        <v>2761</v>
      </c>
      <c r="B2724">
        <v>-16.364998083188201</v>
      </c>
      <c r="C2724">
        <v>38.233057491861402</v>
      </c>
      <c r="D2724" t="s">
        <v>20</v>
      </c>
    </row>
    <row r="2725" spans="1:5" x14ac:dyDescent="0.2">
      <c r="A2725" t="s">
        <v>2762</v>
      </c>
      <c r="B2725">
        <v>-2.2113416001839701</v>
      </c>
      <c r="C2725">
        <v>-25.058993222028999</v>
      </c>
    </row>
    <row r="2726" spans="1:5" x14ac:dyDescent="0.2">
      <c r="A2726" t="s">
        <v>2763</v>
      </c>
      <c r="B2726">
        <v>11.6464121549403</v>
      </c>
      <c r="C2726">
        <v>23.657798750370699</v>
      </c>
    </row>
    <row r="2727" spans="1:5" x14ac:dyDescent="0.2">
      <c r="A2727" t="s">
        <v>2764</v>
      </c>
      <c r="B2727">
        <v>40.921318671386302</v>
      </c>
      <c r="C2727">
        <v>-43.415714136360897</v>
      </c>
    </row>
    <row r="2728" spans="1:5" x14ac:dyDescent="0.2">
      <c r="A2728" t="s">
        <v>2765</v>
      </c>
      <c r="B2728">
        <v>0.868670943508834</v>
      </c>
      <c r="C2728">
        <v>21.707704917665499</v>
      </c>
      <c r="D2728" t="s">
        <v>11</v>
      </c>
    </row>
    <row r="2729" spans="1:5" x14ac:dyDescent="0.2">
      <c r="A2729" t="s">
        <v>2766</v>
      </c>
      <c r="B2729">
        <v>-4.5367966787555503</v>
      </c>
      <c r="C2729">
        <v>55.031953988968702</v>
      </c>
      <c r="D2729" t="s">
        <v>6</v>
      </c>
    </row>
    <row r="2730" spans="1:5" x14ac:dyDescent="0.2">
      <c r="A2730" t="s">
        <v>2767</v>
      </c>
      <c r="B2730">
        <v>-9.4965229473395105</v>
      </c>
      <c r="C2730">
        <v>30.2797373352752</v>
      </c>
      <c r="D2730" t="s">
        <v>11</v>
      </c>
    </row>
    <row r="2731" spans="1:5" x14ac:dyDescent="0.2">
      <c r="A2731" t="s">
        <v>2768</v>
      </c>
      <c r="B2731">
        <v>-8.0009908825730793</v>
      </c>
      <c r="C2731">
        <v>59.6458248178049</v>
      </c>
    </row>
    <row r="2732" spans="1:5" x14ac:dyDescent="0.2">
      <c r="A2732" t="s">
        <v>2769</v>
      </c>
      <c r="B2732">
        <v>26.921951677530899</v>
      </c>
      <c r="C2732">
        <v>48.396726184924603</v>
      </c>
    </row>
    <row r="2733" spans="1:5" x14ac:dyDescent="0.2">
      <c r="A2733" t="s">
        <v>2770</v>
      </c>
      <c r="B2733">
        <v>-48.815706380905603</v>
      </c>
      <c r="C2733">
        <v>20.3914770447584</v>
      </c>
      <c r="D2733" t="s">
        <v>6</v>
      </c>
      <c r="E2733" t="s">
        <v>240</v>
      </c>
    </row>
    <row r="2734" spans="1:5" x14ac:dyDescent="0.2">
      <c r="A2734" t="s">
        <v>2771</v>
      </c>
      <c r="B2734">
        <v>45.475471873095003</v>
      </c>
      <c r="C2734">
        <v>0.68876375846496996</v>
      </c>
    </row>
    <row r="2735" spans="1:5" x14ac:dyDescent="0.2">
      <c r="A2735" t="s">
        <v>2772</v>
      </c>
      <c r="B2735">
        <v>-27.651823961295701</v>
      </c>
      <c r="C2735">
        <v>28.895535224387501</v>
      </c>
      <c r="D2735" t="s">
        <v>6</v>
      </c>
    </row>
    <row r="2736" spans="1:5" x14ac:dyDescent="0.2">
      <c r="A2736" t="s">
        <v>2773</v>
      </c>
      <c r="B2736">
        <v>34.4431331489398</v>
      </c>
      <c r="C2736">
        <v>-42.835107262442598</v>
      </c>
      <c r="D2736" t="s">
        <v>9</v>
      </c>
    </row>
    <row r="2737" spans="1:5" x14ac:dyDescent="0.2">
      <c r="A2737" t="s">
        <v>2774</v>
      </c>
      <c r="B2737">
        <v>-52.802024636858398</v>
      </c>
      <c r="C2737">
        <v>28.2669663237868</v>
      </c>
    </row>
    <row r="2738" spans="1:5" x14ac:dyDescent="0.2">
      <c r="A2738" t="s">
        <v>2775</v>
      </c>
      <c r="B2738">
        <v>14.497743377493901</v>
      </c>
      <c r="C2738">
        <v>-17.159421573952901</v>
      </c>
    </row>
    <row r="2739" spans="1:5" x14ac:dyDescent="0.2">
      <c r="A2739" t="s">
        <v>2776</v>
      </c>
      <c r="B2739">
        <v>4.0290085974807504</v>
      </c>
      <c r="C2739">
        <v>3.34256826471404</v>
      </c>
    </row>
    <row r="2740" spans="1:5" x14ac:dyDescent="0.2">
      <c r="A2740" t="s">
        <v>2777</v>
      </c>
      <c r="B2740">
        <v>-49.541168324567501</v>
      </c>
      <c r="C2740">
        <v>43.805700008728202</v>
      </c>
      <c r="D2740" t="s">
        <v>6</v>
      </c>
    </row>
    <row r="2741" spans="1:5" x14ac:dyDescent="0.2">
      <c r="A2741" t="s">
        <v>2778</v>
      </c>
      <c r="B2741">
        <v>-54.979422680660598</v>
      </c>
      <c r="C2741">
        <v>-4.3636448421205998</v>
      </c>
    </row>
    <row r="2742" spans="1:5" x14ac:dyDescent="0.2">
      <c r="A2742" t="s">
        <v>2779</v>
      </c>
      <c r="B2742">
        <v>-50.642584077674698</v>
      </c>
      <c r="C2742">
        <v>-4.6713210248366002</v>
      </c>
    </row>
    <row r="2743" spans="1:5" x14ac:dyDescent="0.2">
      <c r="A2743" t="s">
        <v>2780</v>
      </c>
      <c r="B2743">
        <v>-21.2370021544697</v>
      </c>
      <c r="C2743">
        <v>-10.4573484897057</v>
      </c>
    </row>
    <row r="2744" spans="1:5" x14ac:dyDescent="0.2">
      <c r="A2744" t="s">
        <v>2781</v>
      </c>
      <c r="B2744">
        <v>-15.589748871030601</v>
      </c>
      <c r="C2744">
        <v>-10.154877543589199</v>
      </c>
    </row>
    <row r="2745" spans="1:5" x14ac:dyDescent="0.2">
      <c r="A2745" t="s">
        <v>2782</v>
      </c>
      <c r="B2745">
        <v>-35.059462602185199</v>
      </c>
      <c r="C2745">
        <v>10.558125478948799</v>
      </c>
      <c r="E2745" t="s">
        <v>1954</v>
      </c>
    </row>
    <row r="2746" spans="1:5" x14ac:dyDescent="0.2">
      <c r="A2746" t="s">
        <v>2783</v>
      </c>
      <c r="B2746">
        <v>41.066154647560197</v>
      </c>
      <c r="C2746">
        <v>-42.227891103165298</v>
      </c>
    </row>
    <row r="2747" spans="1:5" x14ac:dyDescent="0.2">
      <c r="A2747" t="s">
        <v>2784</v>
      </c>
      <c r="B2747">
        <v>-26.242137405117301</v>
      </c>
      <c r="C2747">
        <v>-28.976618234289699</v>
      </c>
    </row>
    <row r="2748" spans="1:5" x14ac:dyDescent="0.2">
      <c r="A2748" t="s">
        <v>2785</v>
      </c>
      <c r="B2748">
        <v>34.390888524578401</v>
      </c>
      <c r="C2748">
        <v>-32.264790784844401</v>
      </c>
    </row>
    <row r="2749" spans="1:5" x14ac:dyDescent="0.2">
      <c r="A2749" t="s">
        <v>2786</v>
      </c>
      <c r="B2749">
        <v>43.941469118349602</v>
      </c>
      <c r="C2749">
        <v>-28.923663708436301</v>
      </c>
      <c r="D2749" t="s">
        <v>9</v>
      </c>
    </row>
    <row r="2750" spans="1:5" x14ac:dyDescent="0.2">
      <c r="A2750" t="s">
        <v>2787</v>
      </c>
      <c r="B2750">
        <v>60.095965153770202</v>
      </c>
      <c r="C2750">
        <v>-4.8427210813262898</v>
      </c>
      <c r="D2750" t="s">
        <v>11</v>
      </c>
      <c r="E2750" t="s">
        <v>41</v>
      </c>
    </row>
    <row r="2751" spans="1:5" x14ac:dyDescent="0.2">
      <c r="A2751" t="s">
        <v>2788</v>
      </c>
      <c r="B2751">
        <v>8.6024845178473797</v>
      </c>
      <c r="C2751">
        <v>12.2998351719843</v>
      </c>
    </row>
    <row r="2752" spans="1:5" x14ac:dyDescent="0.2">
      <c r="A2752" t="s">
        <v>2789</v>
      </c>
      <c r="B2752">
        <v>15.8512655198423</v>
      </c>
      <c r="C2752">
        <v>-34.064301136667503</v>
      </c>
      <c r="D2752" t="s">
        <v>51</v>
      </c>
    </row>
    <row r="2753" spans="1:4" x14ac:dyDescent="0.2">
      <c r="A2753" t="s">
        <v>2790</v>
      </c>
      <c r="B2753">
        <v>-20.7105445997855</v>
      </c>
      <c r="C2753">
        <v>58.568158921222697</v>
      </c>
    </row>
    <row r="2754" spans="1:4" x14ac:dyDescent="0.2">
      <c r="A2754" t="s">
        <v>2791</v>
      </c>
      <c r="B2754">
        <v>35.477509915574998</v>
      </c>
      <c r="C2754">
        <v>-39.778467629116903</v>
      </c>
    </row>
    <row r="2755" spans="1:4" x14ac:dyDescent="0.2">
      <c r="A2755" t="s">
        <v>2792</v>
      </c>
      <c r="B2755">
        <v>9.0916338281604592</v>
      </c>
      <c r="C2755">
        <v>25.316224065842601</v>
      </c>
    </row>
    <row r="2756" spans="1:4" x14ac:dyDescent="0.2">
      <c r="A2756" t="s">
        <v>2793</v>
      </c>
      <c r="B2756">
        <v>-3.96249415411231</v>
      </c>
      <c r="C2756">
        <v>-43.307408923509499</v>
      </c>
    </row>
    <row r="2757" spans="1:4" x14ac:dyDescent="0.2">
      <c r="A2757" t="s">
        <v>2794</v>
      </c>
      <c r="B2757">
        <v>-0.81274795989346904</v>
      </c>
      <c r="C2757">
        <v>16.440479169053098</v>
      </c>
      <c r="D2757" t="s">
        <v>6</v>
      </c>
    </row>
    <row r="2758" spans="1:4" x14ac:dyDescent="0.2">
      <c r="A2758" t="s">
        <v>2795</v>
      </c>
      <c r="B2758">
        <v>-53.008758617551301</v>
      </c>
      <c r="C2758">
        <v>-9.7381601505182598</v>
      </c>
      <c r="D2758" t="s">
        <v>51</v>
      </c>
    </row>
    <row r="2759" spans="1:4" x14ac:dyDescent="0.2">
      <c r="A2759" t="s">
        <v>2796</v>
      </c>
      <c r="B2759">
        <v>-21.6530207178692</v>
      </c>
      <c r="C2759">
        <v>21.9882199528817</v>
      </c>
    </row>
    <row r="2760" spans="1:4" x14ac:dyDescent="0.2">
      <c r="A2760" t="s">
        <v>2797</v>
      </c>
      <c r="B2760">
        <v>26.860077790937101</v>
      </c>
      <c r="C2760">
        <v>-44.147990254604103</v>
      </c>
      <c r="D2760" t="s">
        <v>51</v>
      </c>
    </row>
    <row r="2761" spans="1:4" x14ac:dyDescent="0.2">
      <c r="A2761" t="s">
        <v>2798</v>
      </c>
      <c r="B2761">
        <v>19.633239691092601</v>
      </c>
      <c r="C2761">
        <v>12.782920036774501</v>
      </c>
      <c r="D2761" t="s">
        <v>9</v>
      </c>
    </row>
    <row r="2762" spans="1:4" x14ac:dyDescent="0.2">
      <c r="A2762" t="s">
        <v>2799</v>
      </c>
      <c r="B2762">
        <v>-17.516351487279501</v>
      </c>
      <c r="C2762">
        <v>25.1917907224374</v>
      </c>
      <c r="D2762" t="s">
        <v>9</v>
      </c>
    </row>
    <row r="2763" spans="1:4" x14ac:dyDescent="0.2">
      <c r="A2763" t="s">
        <v>2800</v>
      </c>
      <c r="B2763">
        <v>2.4022556658122101</v>
      </c>
      <c r="C2763">
        <v>43.945409647775897</v>
      </c>
      <c r="D2763" t="s">
        <v>9</v>
      </c>
    </row>
    <row r="2764" spans="1:4" x14ac:dyDescent="0.2">
      <c r="A2764" t="s">
        <v>2801</v>
      </c>
      <c r="B2764">
        <v>37.084611103341103</v>
      </c>
      <c r="C2764">
        <v>7.6944127354512899</v>
      </c>
      <c r="D2764" t="s">
        <v>51</v>
      </c>
    </row>
    <row r="2765" spans="1:4" x14ac:dyDescent="0.2">
      <c r="A2765" t="s">
        <v>2802</v>
      </c>
      <c r="B2765">
        <v>-37.045690502120003</v>
      </c>
      <c r="C2765">
        <v>-4.55935206807019</v>
      </c>
    </row>
    <row r="2766" spans="1:4" x14ac:dyDescent="0.2">
      <c r="A2766" t="s">
        <v>2803</v>
      </c>
      <c r="B2766">
        <v>-7.7716821976237398</v>
      </c>
      <c r="C2766">
        <v>12.117746479634199</v>
      </c>
      <c r="D2766" t="s">
        <v>20</v>
      </c>
    </row>
    <row r="2767" spans="1:4" x14ac:dyDescent="0.2">
      <c r="A2767" t="s">
        <v>2804</v>
      </c>
      <c r="B2767">
        <v>-3.5637345047108901</v>
      </c>
      <c r="C2767">
        <v>58.200353355615498</v>
      </c>
    </row>
    <row r="2768" spans="1:4" x14ac:dyDescent="0.2">
      <c r="A2768" t="s">
        <v>2805</v>
      </c>
      <c r="B2768">
        <v>2.8019988910969702</v>
      </c>
      <c r="C2768">
        <v>41.026498449696199</v>
      </c>
    </row>
    <row r="2769" spans="1:4" x14ac:dyDescent="0.2">
      <c r="A2769" t="s">
        <v>2806</v>
      </c>
      <c r="B2769">
        <v>-2.3214129755403898</v>
      </c>
      <c r="C2769">
        <v>-19.992941095279502</v>
      </c>
      <c r="D2769" t="s">
        <v>20</v>
      </c>
    </row>
    <row r="2770" spans="1:4" x14ac:dyDescent="0.2">
      <c r="A2770" t="s">
        <v>2807</v>
      </c>
      <c r="B2770">
        <v>18.889842895188298</v>
      </c>
      <c r="C2770">
        <v>24.432112960732301</v>
      </c>
      <c r="D2770" t="s">
        <v>11</v>
      </c>
    </row>
    <row r="2771" spans="1:4" x14ac:dyDescent="0.2">
      <c r="A2771" t="s">
        <v>2808</v>
      </c>
      <c r="B2771">
        <v>-0.90755147733935304</v>
      </c>
      <c r="C2771">
        <v>40.013089823753901</v>
      </c>
      <c r="D2771" t="s">
        <v>11</v>
      </c>
    </row>
    <row r="2772" spans="1:4" x14ac:dyDescent="0.2">
      <c r="A2772" t="s">
        <v>2809</v>
      </c>
      <c r="B2772">
        <v>13.4867747100672</v>
      </c>
      <c r="C2772">
        <v>-18.765439730067101</v>
      </c>
    </row>
    <row r="2773" spans="1:4" x14ac:dyDescent="0.2">
      <c r="A2773" t="s">
        <v>2810</v>
      </c>
      <c r="B2773">
        <v>-7.0610742313500197</v>
      </c>
      <c r="C2773">
        <v>-36.303658525148002</v>
      </c>
      <c r="D2773" t="s">
        <v>6</v>
      </c>
    </row>
    <row r="2774" spans="1:4" x14ac:dyDescent="0.2">
      <c r="A2774" t="s">
        <v>2811</v>
      </c>
      <c r="B2774">
        <v>-3.5612928664496599</v>
      </c>
      <c r="C2774">
        <v>25.160989423883599</v>
      </c>
    </row>
    <row r="2775" spans="1:4" x14ac:dyDescent="0.2">
      <c r="A2775" t="s">
        <v>2812</v>
      </c>
      <c r="B2775">
        <v>-1.3062446510871399</v>
      </c>
      <c r="C2775">
        <v>31.384165559421</v>
      </c>
      <c r="D2775" t="s">
        <v>51</v>
      </c>
    </row>
    <row r="2776" spans="1:4" x14ac:dyDescent="0.2">
      <c r="A2776" t="s">
        <v>2813</v>
      </c>
      <c r="B2776">
        <v>18.759353029731301</v>
      </c>
      <c r="C2776">
        <v>-25.9179019059222</v>
      </c>
      <c r="D2776" t="s">
        <v>9</v>
      </c>
    </row>
    <row r="2777" spans="1:4" x14ac:dyDescent="0.2">
      <c r="A2777" t="s">
        <v>2814</v>
      </c>
      <c r="B2777">
        <v>44.8064178819129</v>
      </c>
      <c r="C2777">
        <v>-36.010171570398001</v>
      </c>
      <c r="D2777" t="s">
        <v>9</v>
      </c>
    </row>
    <row r="2778" spans="1:4" x14ac:dyDescent="0.2">
      <c r="A2778" t="s">
        <v>2815</v>
      </c>
      <c r="B2778">
        <v>-12.806859530236</v>
      </c>
      <c r="C2778">
        <v>50.367620323577697</v>
      </c>
      <c r="D2778" t="s">
        <v>6</v>
      </c>
    </row>
    <row r="2779" spans="1:4" x14ac:dyDescent="0.2">
      <c r="A2779" t="s">
        <v>2816</v>
      </c>
      <c r="B2779">
        <v>-14.000366678291799</v>
      </c>
      <c r="C2779">
        <v>29.406696234599099</v>
      </c>
      <c r="D2779" t="s">
        <v>6</v>
      </c>
    </row>
    <row r="2780" spans="1:4" x14ac:dyDescent="0.2">
      <c r="A2780" t="s">
        <v>2817</v>
      </c>
      <c r="B2780">
        <v>-7.6975319887027203</v>
      </c>
      <c r="C2780">
        <v>-18.676526407411998</v>
      </c>
      <c r="D2780" t="s">
        <v>51</v>
      </c>
    </row>
    <row r="2781" spans="1:4" x14ac:dyDescent="0.2">
      <c r="A2781" t="s">
        <v>2818</v>
      </c>
      <c r="B2781">
        <v>42.659658805102502</v>
      </c>
      <c r="C2781">
        <v>-11.6550647980719</v>
      </c>
      <c r="D2781" t="s">
        <v>9</v>
      </c>
    </row>
    <row r="2782" spans="1:4" x14ac:dyDescent="0.2">
      <c r="A2782" t="s">
        <v>2819</v>
      </c>
      <c r="B2782">
        <v>5.3643165061259896</v>
      </c>
      <c r="C2782">
        <v>47.539319222603702</v>
      </c>
    </row>
    <row r="2783" spans="1:4" x14ac:dyDescent="0.2">
      <c r="A2783" t="s">
        <v>2820</v>
      </c>
      <c r="B2783">
        <v>-19.037721400213702</v>
      </c>
      <c r="C2783">
        <v>-41.198998271252599</v>
      </c>
      <c r="D2783" t="s">
        <v>6</v>
      </c>
    </row>
    <row r="2784" spans="1:4" x14ac:dyDescent="0.2">
      <c r="A2784" t="s">
        <v>2821</v>
      </c>
      <c r="B2784">
        <v>-2.3352136128416499</v>
      </c>
      <c r="C2784">
        <v>17.850334442870398</v>
      </c>
      <c r="D2784" t="s">
        <v>6</v>
      </c>
    </row>
    <row r="2785" spans="1:5" x14ac:dyDescent="0.2">
      <c r="A2785" t="s">
        <v>2822</v>
      </c>
      <c r="B2785">
        <v>-17.549086338167001</v>
      </c>
      <c r="C2785">
        <v>-30.4958102354299</v>
      </c>
    </row>
    <row r="2786" spans="1:5" x14ac:dyDescent="0.2">
      <c r="A2786" t="s">
        <v>2823</v>
      </c>
      <c r="B2786">
        <v>34.417864410147097</v>
      </c>
      <c r="C2786">
        <v>31.056987570238199</v>
      </c>
      <c r="D2786" t="s">
        <v>6</v>
      </c>
    </row>
    <row r="2787" spans="1:5" x14ac:dyDescent="0.2">
      <c r="A2787" t="s">
        <v>2824</v>
      </c>
      <c r="B2787">
        <v>-29.4060451978137</v>
      </c>
      <c r="C2787">
        <v>43.826556525781001</v>
      </c>
    </row>
    <row r="2788" spans="1:5" x14ac:dyDescent="0.2">
      <c r="A2788" t="s">
        <v>2825</v>
      </c>
      <c r="B2788">
        <v>-35.953589879262701</v>
      </c>
      <c r="C2788">
        <v>16.223491364057899</v>
      </c>
      <c r="D2788" t="s">
        <v>6</v>
      </c>
      <c r="E2788" t="s">
        <v>240</v>
      </c>
    </row>
    <row r="2789" spans="1:5" x14ac:dyDescent="0.2">
      <c r="A2789" t="s">
        <v>2826</v>
      </c>
      <c r="B2789">
        <v>34.194632284037297</v>
      </c>
      <c r="C2789">
        <v>-10.356169737726599</v>
      </c>
      <c r="D2789" t="s">
        <v>11</v>
      </c>
    </row>
    <row r="2790" spans="1:5" x14ac:dyDescent="0.2">
      <c r="A2790" t="s">
        <v>2827</v>
      </c>
      <c r="B2790">
        <v>41.755888880316</v>
      </c>
      <c r="C2790">
        <v>-0.32207791805646202</v>
      </c>
    </row>
    <row r="2791" spans="1:5" x14ac:dyDescent="0.2">
      <c r="A2791" t="s">
        <v>2828</v>
      </c>
      <c r="B2791">
        <v>5.7827409950471296</v>
      </c>
      <c r="C2791">
        <v>-49.6161754285393</v>
      </c>
      <c r="D2791" t="s">
        <v>51</v>
      </c>
    </row>
    <row r="2792" spans="1:5" x14ac:dyDescent="0.2">
      <c r="A2792" t="s">
        <v>2829</v>
      </c>
      <c r="B2792">
        <v>40.910727104892899</v>
      </c>
      <c r="C2792">
        <v>2.0765135816977298</v>
      </c>
      <c r="D2792" t="s">
        <v>6</v>
      </c>
    </row>
    <row r="2793" spans="1:5" x14ac:dyDescent="0.2">
      <c r="A2793" t="s">
        <v>2830</v>
      </c>
      <c r="B2793">
        <v>-14.104613254953801</v>
      </c>
      <c r="C2793">
        <v>-55.363146280459098</v>
      </c>
      <c r="D2793" t="s">
        <v>51</v>
      </c>
    </row>
    <row r="2794" spans="1:5" x14ac:dyDescent="0.2">
      <c r="A2794" t="s">
        <v>2831</v>
      </c>
      <c r="B2794">
        <v>-3.7621348258470402</v>
      </c>
      <c r="C2794">
        <v>65.002186118172503</v>
      </c>
    </row>
    <row r="2795" spans="1:5" x14ac:dyDescent="0.2">
      <c r="A2795" t="s">
        <v>2832</v>
      </c>
      <c r="B2795">
        <v>-21.872728775111401</v>
      </c>
      <c r="C2795">
        <v>31.992808242852501</v>
      </c>
      <c r="D2795" t="s">
        <v>6</v>
      </c>
    </row>
    <row r="2796" spans="1:5" x14ac:dyDescent="0.2">
      <c r="A2796" t="s">
        <v>2833</v>
      </c>
      <c r="B2796">
        <v>-25.426379938054499</v>
      </c>
      <c r="C2796">
        <v>5.9699442842183998</v>
      </c>
    </row>
    <row r="2797" spans="1:5" x14ac:dyDescent="0.2">
      <c r="A2797" t="s">
        <v>2834</v>
      </c>
      <c r="B2797">
        <v>54.449142328946699</v>
      </c>
      <c r="C2797">
        <v>-2.2866959967963498</v>
      </c>
    </row>
    <row r="2798" spans="1:5" x14ac:dyDescent="0.2">
      <c r="A2798" t="s">
        <v>2835</v>
      </c>
      <c r="B2798">
        <v>33.524514510183899</v>
      </c>
      <c r="C2798">
        <v>40.656795795110199</v>
      </c>
      <c r="D2798" t="s">
        <v>6</v>
      </c>
    </row>
    <row r="2799" spans="1:5" x14ac:dyDescent="0.2">
      <c r="A2799" t="s">
        <v>2836</v>
      </c>
      <c r="B2799">
        <v>12.0489491235112</v>
      </c>
      <c r="C2799">
        <v>-28.802617537222101</v>
      </c>
      <c r="D2799" t="s">
        <v>11</v>
      </c>
    </row>
    <row r="2800" spans="1:5" x14ac:dyDescent="0.2">
      <c r="A2800" t="s">
        <v>2837</v>
      </c>
      <c r="B2800">
        <v>-11.9904897591636</v>
      </c>
      <c r="C2800">
        <v>49.208202473592699</v>
      </c>
      <c r="D2800" t="s">
        <v>6</v>
      </c>
    </row>
    <row r="2801" spans="1:4" x14ac:dyDescent="0.2">
      <c r="A2801" t="s">
        <v>2838</v>
      </c>
      <c r="B2801">
        <v>-8.5682677235860094</v>
      </c>
      <c r="C2801">
        <v>61.267853729282599</v>
      </c>
      <c r="D2801" t="s">
        <v>11</v>
      </c>
    </row>
    <row r="2802" spans="1:4" x14ac:dyDescent="0.2">
      <c r="A2802" t="s">
        <v>2839</v>
      </c>
      <c r="B2802">
        <v>37.982802639704403</v>
      </c>
      <c r="C2802">
        <v>-45.9343150041379</v>
      </c>
    </row>
    <row r="2803" spans="1:4" x14ac:dyDescent="0.2">
      <c r="A2803" t="s">
        <v>2840</v>
      </c>
      <c r="B2803">
        <v>16.268526118757698</v>
      </c>
      <c r="C2803">
        <v>-59.955854754982802</v>
      </c>
      <c r="D2803" t="s">
        <v>51</v>
      </c>
    </row>
    <row r="2804" spans="1:4" x14ac:dyDescent="0.2">
      <c r="A2804" t="s">
        <v>2841</v>
      </c>
      <c r="B2804">
        <v>9.7150038503015708</v>
      </c>
      <c r="C2804">
        <v>-40.657878842637899</v>
      </c>
      <c r="D2804" t="s">
        <v>9</v>
      </c>
    </row>
    <row r="2805" spans="1:4" x14ac:dyDescent="0.2">
      <c r="A2805" t="s">
        <v>2842</v>
      </c>
      <c r="B2805">
        <v>-11.025481384315</v>
      </c>
      <c r="C2805">
        <v>19.4545252870487</v>
      </c>
    </row>
    <row r="2806" spans="1:4" x14ac:dyDescent="0.2">
      <c r="A2806" t="s">
        <v>2843</v>
      </c>
      <c r="B2806">
        <v>-28.755146008631499</v>
      </c>
      <c r="C2806">
        <v>31.560095417059198</v>
      </c>
      <c r="D2806" t="s">
        <v>6</v>
      </c>
    </row>
    <row r="2807" spans="1:4" x14ac:dyDescent="0.2">
      <c r="A2807" t="s">
        <v>2844</v>
      </c>
      <c r="B2807">
        <v>3.1109219727427799</v>
      </c>
      <c r="C2807">
        <v>59.819082479224498</v>
      </c>
    </row>
    <row r="2808" spans="1:4" x14ac:dyDescent="0.2">
      <c r="A2808" t="s">
        <v>2845</v>
      </c>
      <c r="B2808">
        <v>-16.898311477629498</v>
      </c>
      <c r="C2808">
        <v>-38.915415026882201</v>
      </c>
    </row>
    <row r="2809" spans="1:4" x14ac:dyDescent="0.2">
      <c r="A2809" t="s">
        <v>2846</v>
      </c>
      <c r="B2809">
        <v>-38.299265864576597</v>
      </c>
      <c r="C2809">
        <v>14.238821123588799</v>
      </c>
    </row>
    <row r="2810" spans="1:4" x14ac:dyDescent="0.2">
      <c r="A2810" t="s">
        <v>2847</v>
      </c>
      <c r="B2810">
        <v>-38.7103865580033</v>
      </c>
      <c r="C2810">
        <v>45.047548691086703</v>
      </c>
      <c r="D2810" t="s">
        <v>11</v>
      </c>
    </row>
    <row r="2811" spans="1:4" x14ac:dyDescent="0.2">
      <c r="A2811" t="s">
        <v>2848</v>
      </c>
      <c r="B2811">
        <v>44.620220179216098</v>
      </c>
      <c r="C2811">
        <v>0.82600140294122504</v>
      </c>
      <c r="D2811" t="s">
        <v>6</v>
      </c>
    </row>
    <row r="2812" spans="1:4" x14ac:dyDescent="0.2">
      <c r="A2812" t="s">
        <v>2849</v>
      </c>
      <c r="B2812">
        <v>34.011252721161398</v>
      </c>
      <c r="C2812">
        <v>-31.0176935185529</v>
      </c>
    </row>
    <row r="2813" spans="1:4" x14ac:dyDescent="0.2">
      <c r="A2813" t="s">
        <v>2850</v>
      </c>
      <c r="B2813">
        <v>-12.345483624467199</v>
      </c>
      <c r="C2813">
        <v>28.706439331893201</v>
      </c>
      <c r="D2813" t="s">
        <v>11</v>
      </c>
    </row>
    <row r="2814" spans="1:4" x14ac:dyDescent="0.2">
      <c r="A2814" t="s">
        <v>2851</v>
      </c>
      <c r="B2814">
        <v>30.9031613032314</v>
      </c>
      <c r="C2814">
        <v>25.040851699097601</v>
      </c>
    </row>
    <row r="2815" spans="1:4" x14ac:dyDescent="0.2">
      <c r="A2815" t="s">
        <v>2852</v>
      </c>
      <c r="B2815">
        <v>48.204268615178101</v>
      </c>
      <c r="C2815">
        <v>6.1633028049725196</v>
      </c>
      <c r="D2815" t="s">
        <v>20</v>
      </c>
    </row>
    <row r="2816" spans="1:4" x14ac:dyDescent="0.2">
      <c r="A2816" t="s">
        <v>2853</v>
      </c>
      <c r="B2816">
        <v>0.55728662198789902</v>
      </c>
      <c r="C2816">
        <v>11.237090508022201</v>
      </c>
    </row>
    <row r="2817" spans="1:4" x14ac:dyDescent="0.2">
      <c r="A2817" t="s">
        <v>2854</v>
      </c>
      <c r="B2817">
        <v>38.739426817552001</v>
      </c>
      <c r="C2817">
        <v>33.210838826536097</v>
      </c>
      <c r="D2817" t="s">
        <v>17</v>
      </c>
    </row>
    <row r="2818" spans="1:4" x14ac:dyDescent="0.2">
      <c r="A2818" t="s">
        <v>2855</v>
      </c>
      <c r="B2818">
        <v>-15.2215542689238</v>
      </c>
      <c r="C2818">
        <v>7.1317336474727302</v>
      </c>
      <c r="D2818" t="s">
        <v>51</v>
      </c>
    </row>
    <row r="2819" spans="1:4" x14ac:dyDescent="0.2">
      <c r="A2819" t="s">
        <v>2856</v>
      </c>
      <c r="B2819">
        <v>35.083815632229197</v>
      </c>
      <c r="C2819">
        <v>-24.561914269606401</v>
      </c>
      <c r="D2819" t="s">
        <v>11</v>
      </c>
    </row>
    <row r="2820" spans="1:4" x14ac:dyDescent="0.2">
      <c r="A2820" t="s">
        <v>2857</v>
      </c>
      <c r="B2820">
        <v>-46.787282474022703</v>
      </c>
      <c r="C2820">
        <v>15.080508765435701</v>
      </c>
      <c r="D2820" t="s">
        <v>6</v>
      </c>
    </row>
    <row r="2821" spans="1:4" x14ac:dyDescent="0.2">
      <c r="A2821" t="s">
        <v>2858</v>
      </c>
      <c r="B2821">
        <v>38.497507857371403</v>
      </c>
      <c r="C2821">
        <v>19.8279901863249</v>
      </c>
    </row>
    <row r="2822" spans="1:4" x14ac:dyDescent="0.2">
      <c r="A2822" t="s">
        <v>2859</v>
      </c>
      <c r="B2822">
        <v>41.816982973105198</v>
      </c>
      <c r="C2822">
        <v>-32.708114614742101</v>
      </c>
    </row>
    <row r="2823" spans="1:4" x14ac:dyDescent="0.2">
      <c r="A2823" t="s">
        <v>2860</v>
      </c>
      <c r="B2823">
        <v>-15.9906702882021</v>
      </c>
      <c r="C2823">
        <v>2.7165244992946702</v>
      </c>
      <c r="D2823" t="s">
        <v>11</v>
      </c>
    </row>
    <row r="2824" spans="1:4" x14ac:dyDescent="0.2">
      <c r="A2824" t="s">
        <v>2861</v>
      </c>
      <c r="B2824">
        <v>2.7307831266996798</v>
      </c>
      <c r="C2824">
        <v>-39.876192352145701</v>
      </c>
      <c r="D2824" t="s">
        <v>17</v>
      </c>
    </row>
    <row r="2825" spans="1:4" x14ac:dyDescent="0.2">
      <c r="A2825" t="s">
        <v>2862</v>
      </c>
      <c r="B2825">
        <v>-1.8913693130278</v>
      </c>
      <c r="C2825">
        <v>32.374796290273501</v>
      </c>
      <c r="D2825" t="s">
        <v>9</v>
      </c>
    </row>
    <row r="2826" spans="1:4" x14ac:dyDescent="0.2">
      <c r="A2826" t="s">
        <v>2863</v>
      </c>
      <c r="B2826">
        <v>3.84439368507006</v>
      </c>
      <c r="C2826">
        <v>46.860310791175898</v>
      </c>
    </row>
    <row r="2827" spans="1:4" x14ac:dyDescent="0.2">
      <c r="A2827" t="s">
        <v>2864</v>
      </c>
      <c r="B2827">
        <v>-39.4492548564698</v>
      </c>
      <c r="C2827">
        <v>31.613910443489299</v>
      </c>
      <c r="D2827" t="s">
        <v>6</v>
      </c>
    </row>
    <row r="2828" spans="1:4" x14ac:dyDescent="0.2">
      <c r="A2828" t="s">
        <v>2865</v>
      </c>
      <c r="B2828">
        <v>46.394977754640301</v>
      </c>
      <c r="C2828">
        <v>-19.554868215563999</v>
      </c>
      <c r="D2828" t="s">
        <v>51</v>
      </c>
    </row>
    <row r="2829" spans="1:4" x14ac:dyDescent="0.2">
      <c r="A2829" t="s">
        <v>2866</v>
      </c>
      <c r="B2829">
        <v>-3.44217865066982</v>
      </c>
      <c r="C2829">
        <v>39.913315441570099</v>
      </c>
      <c r="D2829" t="s">
        <v>6</v>
      </c>
    </row>
    <row r="2830" spans="1:4" x14ac:dyDescent="0.2">
      <c r="A2830" t="s">
        <v>2867</v>
      </c>
      <c r="B2830">
        <v>39.337690333818003</v>
      </c>
      <c r="C2830">
        <v>25.348975122660999</v>
      </c>
    </row>
    <row r="2831" spans="1:4" x14ac:dyDescent="0.2">
      <c r="A2831" t="s">
        <v>2868</v>
      </c>
      <c r="B2831">
        <v>30.751270676904699</v>
      </c>
      <c r="C2831">
        <v>21.285557567389102</v>
      </c>
      <c r="D2831" t="s">
        <v>11</v>
      </c>
    </row>
    <row r="2832" spans="1:4" x14ac:dyDescent="0.2">
      <c r="A2832" t="s">
        <v>2869</v>
      </c>
      <c r="B2832">
        <v>-27.252519785674199</v>
      </c>
      <c r="C2832">
        <v>-36.552218062689299</v>
      </c>
    </row>
    <row r="2833" spans="1:4" x14ac:dyDescent="0.2">
      <c r="A2833" t="s">
        <v>2870</v>
      </c>
      <c r="B2833">
        <v>44.278264033601801</v>
      </c>
      <c r="C2833">
        <v>-23.309202985659098</v>
      </c>
      <c r="D2833" t="s">
        <v>11</v>
      </c>
    </row>
    <row r="2834" spans="1:4" x14ac:dyDescent="0.2">
      <c r="A2834" t="s">
        <v>2871</v>
      </c>
      <c r="B2834">
        <v>24.962317374395798</v>
      </c>
      <c r="C2834">
        <v>20.464794616600301</v>
      </c>
      <c r="D2834" t="s">
        <v>11</v>
      </c>
    </row>
    <row r="2835" spans="1:4" x14ac:dyDescent="0.2">
      <c r="A2835" t="s">
        <v>2872</v>
      </c>
      <c r="B2835">
        <v>-3.6342334748041298</v>
      </c>
      <c r="C2835">
        <v>30.4575221292375</v>
      </c>
      <c r="D2835" t="s">
        <v>9</v>
      </c>
    </row>
    <row r="2836" spans="1:4" x14ac:dyDescent="0.2">
      <c r="A2836" t="s">
        <v>2873</v>
      </c>
      <c r="B2836">
        <v>0.47039485115610402</v>
      </c>
      <c r="C2836">
        <v>40.534257277879398</v>
      </c>
    </row>
    <row r="2837" spans="1:4" x14ac:dyDescent="0.2">
      <c r="A2837" t="s">
        <v>2874</v>
      </c>
      <c r="B2837">
        <v>62.255369273901202</v>
      </c>
      <c r="C2837">
        <v>-4.9630285826991898</v>
      </c>
    </row>
    <row r="2838" spans="1:4" x14ac:dyDescent="0.2">
      <c r="A2838" t="s">
        <v>2875</v>
      </c>
      <c r="B2838">
        <v>-7.6546979579593604</v>
      </c>
      <c r="C2838">
        <v>8.6309620894727797</v>
      </c>
    </row>
    <row r="2839" spans="1:4" x14ac:dyDescent="0.2">
      <c r="A2839" t="s">
        <v>2876</v>
      </c>
      <c r="B2839">
        <v>-40.254822371669498</v>
      </c>
      <c r="C2839">
        <v>-6.4959360389060299</v>
      </c>
    </row>
    <row r="2840" spans="1:4" x14ac:dyDescent="0.2">
      <c r="A2840" t="s">
        <v>2877</v>
      </c>
      <c r="B2840">
        <v>5.1265790493033299</v>
      </c>
      <c r="C2840">
        <v>20.462270846293499</v>
      </c>
    </row>
    <row r="2841" spans="1:4" x14ac:dyDescent="0.2">
      <c r="A2841" t="s">
        <v>2878</v>
      </c>
      <c r="B2841">
        <v>3.1813247450498001</v>
      </c>
      <c r="C2841">
        <v>35.323847814542901</v>
      </c>
    </row>
    <row r="2842" spans="1:4" x14ac:dyDescent="0.2">
      <c r="A2842" t="s">
        <v>2879</v>
      </c>
      <c r="B2842">
        <v>2.7811802509597001</v>
      </c>
      <c r="C2842">
        <v>-13.6952552948045</v>
      </c>
    </row>
    <row r="2843" spans="1:4" x14ac:dyDescent="0.2">
      <c r="A2843" t="s">
        <v>2880</v>
      </c>
      <c r="B2843">
        <v>4.4066814827292697</v>
      </c>
      <c r="C2843">
        <v>-43.707347827081399</v>
      </c>
    </row>
    <row r="2844" spans="1:4" x14ac:dyDescent="0.2">
      <c r="A2844" t="s">
        <v>2881</v>
      </c>
      <c r="B2844">
        <v>47.614982472478097</v>
      </c>
      <c r="C2844">
        <v>-2.27078282963154</v>
      </c>
      <c r="D2844" t="s">
        <v>9</v>
      </c>
    </row>
    <row r="2845" spans="1:4" x14ac:dyDescent="0.2">
      <c r="A2845" t="s">
        <v>2882</v>
      </c>
      <c r="B2845">
        <v>-20.2314873982385</v>
      </c>
      <c r="C2845">
        <v>-47.481412734917399</v>
      </c>
    </row>
    <row r="2846" spans="1:4" x14ac:dyDescent="0.2">
      <c r="A2846" t="s">
        <v>2883</v>
      </c>
      <c r="B2846">
        <v>3.8493115504034399</v>
      </c>
      <c r="C2846">
        <v>52.329158061441902</v>
      </c>
      <c r="D2846" t="s">
        <v>6</v>
      </c>
    </row>
    <row r="2847" spans="1:4" x14ac:dyDescent="0.2">
      <c r="A2847" t="s">
        <v>2884</v>
      </c>
      <c r="B2847">
        <v>-7.8892352986165797</v>
      </c>
      <c r="C2847">
        <v>12.3699682299901</v>
      </c>
      <c r="D2847" t="s">
        <v>6</v>
      </c>
    </row>
    <row r="2848" spans="1:4" x14ac:dyDescent="0.2">
      <c r="A2848" t="s">
        <v>2885</v>
      </c>
      <c r="B2848">
        <v>-23.3941353900011</v>
      </c>
      <c r="C2848">
        <v>-7.5872280885289101</v>
      </c>
      <c r="D2848" t="s">
        <v>11</v>
      </c>
    </row>
    <row r="2849" spans="1:4" x14ac:dyDescent="0.2">
      <c r="A2849" t="s">
        <v>2886</v>
      </c>
      <c r="B2849">
        <v>16.622117355831001</v>
      </c>
      <c r="C2849">
        <v>39.425197101716897</v>
      </c>
      <c r="D2849" t="s">
        <v>11</v>
      </c>
    </row>
    <row r="2850" spans="1:4" x14ac:dyDescent="0.2">
      <c r="A2850" t="s">
        <v>2887</v>
      </c>
      <c r="B2850">
        <v>7.1009225155786204</v>
      </c>
      <c r="C2850">
        <v>14.199174468352799</v>
      </c>
    </row>
    <row r="2851" spans="1:4" x14ac:dyDescent="0.2">
      <c r="A2851" t="s">
        <v>2888</v>
      </c>
      <c r="B2851">
        <v>14.7229437073737</v>
      </c>
      <c r="C2851">
        <v>51.356401773718801</v>
      </c>
    </row>
    <row r="2852" spans="1:4" x14ac:dyDescent="0.2">
      <c r="A2852" t="s">
        <v>2889</v>
      </c>
      <c r="B2852">
        <v>4.8670817845596597</v>
      </c>
      <c r="C2852">
        <v>-10.552840462921001</v>
      </c>
      <c r="D2852" t="s">
        <v>11</v>
      </c>
    </row>
    <row r="2853" spans="1:4" x14ac:dyDescent="0.2">
      <c r="A2853" t="s">
        <v>2890</v>
      </c>
      <c r="B2853">
        <v>-5.6577207086035699</v>
      </c>
      <c r="C2853">
        <v>1.8055501612531399</v>
      </c>
    </row>
    <row r="2854" spans="1:4" x14ac:dyDescent="0.2">
      <c r="A2854" t="s">
        <v>2891</v>
      </c>
      <c r="B2854">
        <v>-4.6756291052391497</v>
      </c>
      <c r="C2854">
        <v>17.604946861993799</v>
      </c>
      <c r="D2854" t="s">
        <v>6</v>
      </c>
    </row>
    <row r="2855" spans="1:4" x14ac:dyDescent="0.2">
      <c r="A2855" t="s">
        <v>2892</v>
      </c>
      <c r="B2855">
        <v>-2.2492666765211702</v>
      </c>
      <c r="C2855">
        <v>-13.407475792376101</v>
      </c>
    </row>
    <row r="2856" spans="1:4" x14ac:dyDescent="0.2">
      <c r="A2856" t="s">
        <v>2893</v>
      </c>
      <c r="B2856">
        <v>58.642585596171401</v>
      </c>
      <c r="C2856">
        <v>-13.1165015572023</v>
      </c>
      <c r="D2856" t="s">
        <v>51</v>
      </c>
    </row>
    <row r="2857" spans="1:4" x14ac:dyDescent="0.2">
      <c r="A2857" t="s">
        <v>2894</v>
      </c>
      <c r="B2857">
        <v>-57.123041546735401</v>
      </c>
      <c r="C2857">
        <v>22.745750984386898</v>
      </c>
    </row>
    <row r="2858" spans="1:4" x14ac:dyDescent="0.2">
      <c r="A2858" t="s">
        <v>2895</v>
      </c>
      <c r="B2858">
        <v>7.1703470256290203</v>
      </c>
      <c r="C2858">
        <v>-29.8120889862452</v>
      </c>
    </row>
    <row r="2859" spans="1:4" x14ac:dyDescent="0.2">
      <c r="A2859" t="s">
        <v>2896</v>
      </c>
      <c r="B2859">
        <v>57.177225424883403</v>
      </c>
      <c r="C2859">
        <v>-26.583997279562499</v>
      </c>
      <c r="D2859" t="s">
        <v>11</v>
      </c>
    </row>
    <row r="2860" spans="1:4" x14ac:dyDescent="0.2">
      <c r="A2860" t="s">
        <v>2897</v>
      </c>
      <c r="B2860">
        <v>22.286029185770602</v>
      </c>
      <c r="C2860">
        <v>10.2525897481407</v>
      </c>
      <c r="D2860" t="s">
        <v>9</v>
      </c>
    </row>
    <row r="2861" spans="1:4" x14ac:dyDescent="0.2">
      <c r="A2861" t="s">
        <v>2898</v>
      </c>
      <c r="B2861">
        <v>-1.76395456073192</v>
      </c>
      <c r="C2861">
        <v>6.9756191270773504</v>
      </c>
      <c r="D2861" t="s">
        <v>9</v>
      </c>
    </row>
    <row r="2862" spans="1:4" x14ac:dyDescent="0.2">
      <c r="A2862" t="s">
        <v>2899</v>
      </c>
      <c r="B2862">
        <v>-31.090828914290999</v>
      </c>
      <c r="C2862">
        <v>13.0933931916519</v>
      </c>
    </row>
    <row r="2863" spans="1:4" x14ac:dyDescent="0.2">
      <c r="A2863" t="s">
        <v>2900</v>
      </c>
      <c r="B2863">
        <v>-23.447096184097202</v>
      </c>
      <c r="C2863">
        <v>25.470761080249101</v>
      </c>
      <c r="D2863" t="s">
        <v>6</v>
      </c>
    </row>
    <row r="2864" spans="1:4" x14ac:dyDescent="0.2">
      <c r="A2864" t="s">
        <v>2901</v>
      </c>
      <c r="B2864">
        <v>-4.4298825453064996</v>
      </c>
      <c r="C2864">
        <v>64.183878645670504</v>
      </c>
    </row>
    <row r="2865" spans="1:4" x14ac:dyDescent="0.2">
      <c r="A2865" t="s">
        <v>2902</v>
      </c>
      <c r="B2865">
        <v>-7.7456519850839198</v>
      </c>
      <c r="C2865">
        <v>43.246775885528898</v>
      </c>
      <c r="D2865" t="s">
        <v>6</v>
      </c>
    </row>
    <row r="2866" spans="1:4" x14ac:dyDescent="0.2">
      <c r="A2866" t="s">
        <v>2903</v>
      </c>
      <c r="B2866">
        <v>36.413609513058603</v>
      </c>
      <c r="C2866">
        <v>-16.813483000501002</v>
      </c>
      <c r="D2866" t="s">
        <v>11</v>
      </c>
    </row>
    <row r="2867" spans="1:4" x14ac:dyDescent="0.2">
      <c r="A2867" t="s">
        <v>2904</v>
      </c>
      <c r="B2867">
        <v>-49.551596603260499</v>
      </c>
      <c r="C2867">
        <v>43.387662146843603</v>
      </c>
      <c r="D2867" t="s">
        <v>6</v>
      </c>
    </row>
    <row r="2868" spans="1:4" x14ac:dyDescent="0.2">
      <c r="A2868" t="s">
        <v>2905</v>
      </c>
      <c r="B2868">
        <v>-54.244531829303398</v>
      </c>
      <c r="C2868">
        <v>-28.1788159553886</v>
      </c>
    </row>
    <row r="2869" spans="1:4" x14ac:dyDescent="0.2">
      <c r="A2869" t="s">
        <v>2906</v>
      </c>
      <c r="B2869">
        <v>-22.259637645599501</v>
      </c>
      <c r="C2869">
        <v>48.827196707011701</v>
      </c>
      <c r="D2869" t="s">
        <v>6</v>
      </c>
    </row>
    <row r="2870" spans="1:4" x14ac:dyDescent="0.2">
      <c r="A2870" t="s">
        <v>2907</v>
      </c>
      <c r="B2870">
        <v>-55.232678544147802</v>
      </c>
      <c r="C2870">
        <v>22.4371573421618</v>
      </c>
      <c r="D2870" t="s">
        <v>20</v>
      </c>
    </row>
    <row r="2871" spans="1:4" x14ac:dyDescent="0.2">
      <c r="A2871" t="s">
        <v>2908</v>
      </c>
      <c r="B2871">
        <v>-10.615459848850801</v>
      </c>
      <c r="C2871">
        <v>48.681791574873699</v>
      </c>
      <c r="D2871" t="s">
        <v>6</v>
      </c>
    </row>
    <row r="2872" spans="1:4" x14ac:dyDescent="0.2">
      <c r="A2872" t="s">
        <v>2909</v>
      </c>
      <c r="B2872">
        <v>-39.045043962958403</v>
      </c>
      <c r="C2872">
        <v>-16.137056755458602</v>
      </c>
    </row>
    <row r="2873" spans="1:4" x14ac:dyDescent="0.2">
      <c r="A2873" t="s">
        <v>2910</v>
      </c>
      <c r="B2873">
        <v>2.7150833466408901</v>
      </c>
      <c r="C2873">
        <v>38.459607834332303</v>
      </c>
      <c r="D2873" t="s">
        <v>11</v>
      </c>
    </row>
    <row r="2874" spans="1:4" x14ac:dyDescent="0.2">
      <c r="A2874" t="s">
        <v>2911</v>
      </c>
      <c r="B2874">
        <v>-2.1797917957242099</v>
      </c>
      <c r="C2874">
        <v>-41.167625076552604</v>
      </c>
      <c r="D2874" t="s">
        <v>51</v>
      </c>
    </row>
    <row r="2875" spans="1:4" x14ac:dyDescent="0.2">
      <c r="A2875" t="s">
        <v>2912</v>
      </c>
      <c r="B2875">
        <v>-22.748981271369999</v>
      </c>
      <c r="C2875">
        <v>28.280411999660199</v>
      </c>
      <c r="D2875" t="s">
        <v>6</v>
      </c>
    </row>
    <row r="2876" spans="1:4" x14ac:dyDescent="0.2">
      <c r="A2876" t="s">
        <v>2913</v>
      </c>
      <c r="B2876">
        <v>-47.845003189462297</v>
      </c>
      <c r="C2876">
        <v>-26.780130670733499</v>
      </c>
      <c r="D2876" t="s">
        <v>51</v>
      </c>
    </row>
    <row r="2877" spans="1:4" x14ac:dyDescent="0.2">
      <c r="A2877" t="s">
        <v>2914</v>
      </c>
      <c r="B2877">
        <v>-33.964763135076403</v>
      </c>
      <c r="C2877">
        <v>-10.760745046772501</v>
      </c>
    </row>
    <row r="2878" spans="1:4" x14ac:dyDescent="0.2">
      <c r="A2878" t="s">
        <v>2915</v>
      </c>
      <c r="B2878">
        <v>-22.768124459489702</v>
      </c>
      <c r="C2878">
        <v>18.7259193597083</v>
      </c>
    </row>
    <row r="2879" spans="1:4" x14ac:dyDescent="0.2">
      <c r="A2879" t="s">
        <v>2916</v>
      </c>
      <c r="B2879">
        <v>-27.181727050751601</v>
      </c>
      <c r="C2879">
        <v>37.629349337457803</v>
      </c>
      <c r="D2879" t="s">
        <v>51</v>
      </c>
    </row>
    <row r="2880" spans="1:4" x14ac:dyDescent="0.2">
      <c r="A2880" t="s">
        <v>2917</v>
      </c>
      <c r="B2880">
        <v>-38.711119120737401</v>
      </c>
      <c r="C2880">
        <v>-20.5515370514427</v>
      </c>
      <c r="D2880" t="s">
        <v>11</v>
      </c>
    </row>
    <row r="2881" spans="1:5" x14ac:dyDescent="0.2">
      <c r="A2881" t="s">
        <v>2918</v>
      </c>
      <c r="B2881">
        <v>-15.2748903627852</v>
      </c>
      <c r="C2881">
        <v>57.002838601091597</v>
      </c>
    </row>
    <row r="2882" spans="1:5" x14ac:dyDescent="0.2">
      <c r="A2882" t="s">
        <v>2919</v>
      </c>
      <c r="B2882">
        <v>-5.2817464233128799</v>
      </c>
      <c r="C2882">
        <v>-45.0114781766015</v>
      </c>
      <c r="D2882" t="s">
        <v>51</v>
      </c>
    </row>
    <row r="2883" spans="1:5" x14ac:dyDescent="0.2">
      <c r="A2883" t="s">
        <v>2920</v>
      </c>
      <c r="B2883">
        <v>-13.7214694806894</v>
      </c>
      <c r="C2883">
        <v>32.742691486471401</v>
      </c>
    </row>
    <row r="2884" spans="1:5" x14ac:dyDescent="0.2">
      <c r="A2884" t="s">
        <v>2921</v>
      </c>
      <c r="B2884">
        <v>43.768571148866897</v>
      </c>
      <c r="C2884">
        <v>-16.209406875260498</v>
      </c>
    </row>
    <row r="2885" spans="1:5" x14ac:dyDescent="0.2">
      <c r="A2885" t="s">
        <v>2922</v>
      </c>
      <c r="B2885">
        <v>52.297139685375598</v>
      </c>
      <c r="C2885">
        <v>-17.768540506384099</v>
      </c>
      <c r="D2885" t="s">
        <v>11</v>
      </c>
      <c r="E2885" t="s">
        <v>41</v>
      </c>
    </row>
    <row r="2886" spans="1:5" x14ac:dyDescent="0.2">
      <c r="A2886" t="s">
        <v>2923</v>
      </c>
      <c r="B2886">
        <v>46.081852700430801</v>
      </c>
      <c r="C2886">
        <v>8.88943403779008</v>
      </c>
      <c r="D2886" t="s">
        <v>11</v>
      </c>
    </row>
    <row r="2887" spans="1:5" x14ac:dyDescent="0.2">
      <c r="A2887" t="s">
        <v>2924</v>
      </c>
      <c r="B2887">
        <v>-1.2564381049767399</v>
      </c>
      <c r="C2887">
        <v>-37.2946263659043</v>
      </c>
      <c r="D2887" t="s">
        <v>51</v>
      </c>
    </row>
    <row r="2888" spans="1:5" x14ac:dyDescent="0.2">
      <c r="A2888" t="s">
        <v>2925</v>
      </c>
      <c r="B2888">
        <v>21.291038981054299</v>
      </c>
      <c r="C2888">
        <v>-3.8462114264695102</v>
      </c>
      <c r="D2888" t="s">
        <v>11</v>
      </c>
    </row>
    <row r="2889" spans="1:5" x14ac:dyDescent="0.2">
      <c r="A2889" t="s">
        <v>2926</v>
      </c>
      <c r="B2889">
        <v>-23.908707563789701</v>
      </c>
      <c r="C2889">
        <v>-10.019407044664</v>
      </c>
    </row>
    <row r="2890" spans="1:5" x14ac:dyDescent="0.2">
      <c r="A2890" t="s">
        <v>2927</v>
      </c>
      <c r="B2890">
        <v>-5.6101289739916602</v>
      </c>
      <c r="C2890">
        <v>30.840602582851002</v>
      </c>
    </row>
    <row r="2891" spans="1:5" x14ac:dyDescent="0.2">
      <c r="A2891" t="s">
        <v>2928</v>
      </c>
      <c r="B2891">
        <v>-3.4579666063256198</v>
      </c>
      <c r="C2891">
        <v>50.260128872374501</v>
      </c>
      <c r="D2891" t="s">
        <v>9</v>
      </c>
    </row>
    <row r="2892" spans="1:5" x14ac:dyDescent="0.2">
      <c r="A2892" t="s">
        <v>2929</v>
      </c>
      <c r="B2892">
        <v>56.493415778557697</v>
      </c>
      <c r="C2892">
        <v>-18.8650955022575</v>
      </c>
      <c r="D2892" t="s">
        <v>11</v>
      </c>
    </row>
    <row r="2893" spans="1:5" x14ac:dyDescent="0.2">
      <c r="A2893" t="s">
        <v>2930</v>
      </c>
      <c r="B2893">
        <v>17.060527942187001</v>
      </c>
      <c r="C2893">
        <v>-33.342523108328599</v>
      </c>
      <c r="D2893" t="s">
        <v>51</v>
      </c>
    </row>
    <row r="2894" spans="1:5" x14ac:dyDescent="0.2">
      <c r="A2894" t="s">
        <v>2931</v>
      </c>
      <c r="B2894">
        <v>-10.157089432328</v>
      </c>
      <c r="C2894">
        <v>46.058727645170599</v>
      </c>
      <c r="D2894" t="s">
        <v>6</v>
      </c>
    </row>
    <row r="2895" spans="1:5" x14ac:dyDescent="0.2">
      <c r="A2895" t="s">
        <v>2932</v>
      </c>
      <c r="B2895">
        <v>27.460772686216799</v>
      </c>
      <c r="C2895">
        <v>-15.086596194305301</v>
      </c>
      <c r="D2895" t="s">
        <v>11</v>
      </c>
    </row>
    <row r="2896" spans="1:5" x14ac:dyDescent="0.2">
      <c r="A2896" t="s">
        <v>2933</v>
      </c>
      <c r="B2896">
        <v>1.89305891773823</v>
      </c>
      <c r="C2896">
        <v>-44.6247217762388</v>
      </c>
    </row>
    <row r="2897" spans="1:5" x14ac:dyDescent="0.2">
      <c r="A2897" t="s">
        <v>2934</v>
      </c>
      <c r="B2897">
        <v>-3.6358717359669801</v>
      </c>
      <c r="C2897">
        <v>-22.942131385119801</v>
      </c>
    </row>
    <row r="2898" spans="1:5" x14ac:dyDescent="0.2">
      <c r="A2898" t="s">
        <v>2935</v>
      </c>
      <c r="B2898">
        <v>5.6692767159405903</v>
      </c>
      <c r="C2898">
        <v>-35.430228064034203</v>
      </c>
    </row>
    <row r="2899" spans="1:5" x14ac:dyDescent="0.2">
      <c r="A2899" t="s">
        <v>2936</v>
      </c>
      <c r="B2899">
        <v>-9.8059242163371199</v>
      </c>
      <c r="C2899">
        <v>34.463413675483501</v>
      </c>
      <c r="D2899" t="s">
        <v>11</v>
      </c>
    </row>
    <row r="2900" spans="1:5" x14ac:dyDescent="0.2">
      <c r="A2900" t="s">
        <v>2937</v>
      </c>
      <c r="B2900">
        <v>-44.3674843963067</v>
      </c>
      <c r="C2900">
        <v>19.6519554317893</v>
      </c>
      <c r="D2900" t="s">
        <v>6</v>
      </c>
      <c r="E2900" t="s">
        <v>240</v>
      </c>
    </row>
    <row r="2901" spans="1:5" x14ac:dyDescent="0.2">
      <c r="A2901" t="s">
        <v>2938</v>
      </c>
      <c r="B2901">
        <v>-12.238032749489101</v>
      </c>
      <c r="C2901">
        <v>-50.679971429784302</v>
      </c>
      <c r="D2901" t="s">
        <v>9</v>
      </c>
    </row>
    <row r="2902" spans="1:5" x14ac:dyDescent="0.2">
      <c r="A2902" t="s">
        <v>2939</v>
      </c>
      <c r="B2902">
        <v>-5.8987950691480702</v>
      </c>
      <c r="C2902">
        <v>43.480453585085499</v>
      </c>
    </row>
    <row r="2903" spans="1:5" x14ac:dyDescent="0.2">
      <c r="A2903" t="s">
        <v>2940</v>
      </c>
      <c r="B2903">
        <v>1.74241716417043</v>
      </c>
      <c r="C2903">
        <v>40.897535081327803</v>
      </c>
    </row>
    <row r="2904" spans="1:5" x14ac:dyDescent="0.2">
      <c r="A2904" t="s">
        <v>2941</v>
      </c>
      <c r="B2904">
        <v>41.779547592657003</v>
      </c>
      <c r="C2904">
        <v>-26.835379310637801</v>
      </c>
      <c r="D2904" t="s">
        <v>51</v>
      </c>
    </row>
    <row r="2905" spans="1:5" x14ac:dyDescent="0.2">
      <c r="A2905" t="s">
        <v>2942</v>
      </c>
      <c r="B2905">
        <v>-32.390283697693299</v>
      </c>
      <c r="C2905">
        <v>-25.965049796889399</v>
      </c>
    </row>
    <row r="2906" spans="1:5" x14ac:dyDescent="0.2">
      <c r="A2906" t="s">
        <v>2943</v>
      </c>
      <c r="B2906">
        <v>-1.3587776736395201</v>
      </c>
      <c r="C2906">
        <v>50.506060337636399</v>
      </c>
    </row>
    <row r="2907" spans="1:5" x14ac:dyDescent="0.2">
      <c r="A2907" t="s">
        <v>2944</v>
      </c>
      <c r="B2907">
        <v>50.242570707534902</v>
      </c>
      <c r="C2907">
        <v>-17.266056663376698</v>
      </c>
    </row>
    <row r="2908" spans="1:5" x14ac:dyDescent="0.2">
      <c r="A2908" t="s">
        <v>2945</v>
      </c>
      <c r="B2908">
        <v>-46.4425657865443</v>
      </c>
      <c r="C2908">
        <v>3.4105076138552102</v>
      </c>
      <c r="D2908" t="s">
        <v>6</v>
      </c>
      <c r="E2908" t="s">
        <v>463</v>
      </c>
    </row>
    <row r="2909" spans="1:5" x14ac:dyDescent="0.2">
      <c r="A2909" t="s">
        <v>2946</v>
      </c>
      <c r="B2909">
        <v>-18.488366670124599</v>
      </c>
      <c r="C2909">
        <v>-12.249620881430801</v>
      </c>
      <c r="D2909" t="s">
        <v>9</v>
      </c>
    </row>
    <row r="2910" spans="1:5" x14ac:dyDescent="0.2">
      <c r="A2910" t="s">
        <v>2947</v>
      </c>
      <c r="B2910">
        <v>10.2355982121216</v>
      </c>
      <c r="C2910">
        <v>-40.285865358652501</v>
      </c>
      <c r="D2910" t="s">
        <v>51</v>
      </c>
    </row>
    <row r="2911" spans="1:5" x14ac:dyDescent="0.2">
      <c r="A2911" t="s">
        <v>2948</v>
      </c>
      <c r="B2911">
        <v>-3.2277591303462398</v>
      </c>
      <c r="C2911">
        <v>-49.400342737110897</v>
      </c>
    </row>
    <row r="2912" spans="1:5" x14ac:dyDescent="0.2">
      <c r="A2912" t="s">
        <v>2949</v>
      </c>
      <c r="B2912">
        <v>2.2520246767930101</v>
      </c>
      <c r="C2912">
        <v>-14.213506367868099</v>
      </c>
    </row>
    <row r="2913" spans="1:4" x14ac:dyDescent="0.2">
      <c r="A2913" t="s">
        <v>2950</v>
      </c>
      <c r="B2913">
        <v>-15.990795238096</v>
      </c>
      <c r="C2913">
        <v>44.165627562161902</v>
      </c>
    </row>
    <row r="2914" spans="1:4" x14ac:dyDescent="0.2">
      <c r="A2914" t="s">
        <v>2951</v>
      </c>
      <c r="B2914">
        <v>30.341195419397302</v>
      </c>
      <c r="C2914">
        <v>-9.6063339283897609</v>
      </c>
    </row>
    <row r="2915" spans="1:4" x14ac:dyDescent="0.2">
      <c r="A2915" t="s">
        <v>2952</v>
      </c>
      <c r="B2915">
        <v>43.203123029056798</v>
      </c>
      <c r="C2915">
        <v>10.734259745831601</v>
      </c>
      <c r="D2915" t="s">
        <v>6</v>
      </c>
    </row>
    <row r="2916" spans="1:4" x14ac:dyDescent="0.2">
      <c r="A2916" t="s">
        <v>2953</v>
      </c>
      <c r="B2916">
        <v>57.359397644331899</v>
      </c>
      <c r="C2916">
        <v>-26.736946441388799</v>
      </c>
    </row>
    <row r="2917" spans="1:4" x14ac:dyDescent="0.2">
      <c r="A2917" t="s">
        <v>2954</v>
      </c>
      <c r="B2917">
        <v>3.60145027545714</v>
      </c>
      <c r="C2917">
        <v>42.760214518544302</v>
      </c>
    </row>
    <row r="2918" spans="1:4" x14ac:dyDescent="0.2">
      <c r="A2918" t="s">
        <v>2955</v>
      </c>
      <c r="B2918">
        <v>-5.62134247874996</v>
      </c>
      <c r="C2918">
        <v>33.720406627569403</v>
      </c>
    </row>
    <row r="2919" spans="1:4" x14ac:dyDescent="0.2">
      <c r="A2919" t="s">
        <v>2956</v>
      </c>
      <c r="B2919">
        <v>53.1433972877564</v>
      </c>
      <c r="C2919">
        <v>-22.9800884079919</v>
      </c>
      <c r="D2919" t="s">
        <v>51</v>
      </c>
    </row>
    <row r="2920" spans="1:4" x14ac:dyDescent="0.2">
      <c r="A2920" t="s">
        <v>2957</v>
      </c>
      <c r="B2920">
        <v>14.1404906546768</v>
      </c>
      <c r="C2920">
        <v>31.379749458399498</v>
      </c>
      <c r="D2920" t="s">
        <v>11</v>
      </c>
    </row>
    <row r="2921" spans="1:4" x14ac:dyDescent="0.2">
      <c r="A2921" t="s">
        <v>2958</v>
      </c>
      <c r="B2921">
        <v>23.8449459797054</v>
      </c>
      <c r="C2921">
        <v>39.135216708103698</v>
      </c>
      <c r="D2921" t="s">
        <v>11</v>
      </c>
    </row>
    <row r="2922" spans="1:4" x14ac:dyDescent="0.2">
      <c r="A2922" t="s">
        <v>2959</v>
      </c>
      <c r="B2922">
        <v>-17.1008092357051</v>
      </c>
      <c r="C2922">
        <v>-10.506867533635001</v>
      </c>
    </row>
    <row r="2923" spans="1:4" x14ac:dyDescent="0.2">
      <c r="A2923" t="s">
        <v>2960</v>
      </c>
      <c r="B2923">
        <v>55.168881662126303</v>
      </c>
      <c r="C2923">
        <v>-29.3651340915637</v>
      </c>
    </row>
    <row r="2924" spans="1:4" x14ac:dyDescent="0.2">
      <c r="A2924" t="s">
        <v>2961</v>
      </c>
      <c r="B2924">
        <v>-22.1535466675723</v>
      </c>
      <c r="C2924">
        <v>-39.985833925587698</v>
      </c>
    </row>
    <row r="2925" spans="1:4" x14ac:dyDescent="0.2">
      <c r="A2925" t="s">
        <v>2962</v>
      </c>
      <c r="B2925">
        <v>4.0744135047954604</v>
      </c>
      <c r="C2925">
        <v>27.6115871444436</v>
      </c>
      <c r="D2925" t="s">
        <v>11</v>
      </c>
    </row>
    <row r="2926" spans="1:4" x14ac:dyDescent="0.2">
      <c r="A2926" t="s">
        <v>2963</v>
      </c>
      <c r="B2926">
        <v>-20.433867570625399</v>
      </c>
      <c r="C2926">
        <v>14.6016489316121</v>
      </c>
      <c r="D2926" t="s">
        <v>9</v>
      </c>
    </row>
    <row r="2927" spans="1:4" x14ac:dyDescent="0.2">
      <c r="A2927" t="s">
        <v>2964</v>
      </c>
      <c r="B2927">
        <v>-27.554356832217302</v>
      </c>
      <c r="C2927">
        <v>25.516940455489301</v>
      </c>
    </row>
    <row r="2928" spans="1:4" x14ac:dyDescent="0.2">
      <c r="A2928" t="s">
        <v>2965</v>
      </c>
      <c r="B2928">
        <v>0.22621406386710199</v>
      </c>
      <c r="C2928">
        <v>1.3803286459883699</v>
      </c>
      <c r="D2928" t="s">
        <v>11</v>
      </c>
    </row>
    <row r="2929" spans="1:4" x14ac:dyDescent="0.2">
      <c r="A2929" t="s">
        <v>2966</v>
      </c>
      <c r="B2929">
        <v>-17.256931543534101</v>
      </c>
      <c r="C2929">
        <v>33.375114390295501</v>
      </c>
      <c r="D2929" t="s">
        <v>6</v>
      </c>
    </row>
    <row r="2930" spans="1:4" x14ac:dyDescent="0.2">
      <c r="A2930" t="s">
        <v>2967</v>
      </c>
      <c r="B2930">
        <v>-21.726794672573799</v>
      </c>
      <c r="C2930">
        <v>-53.8879401446396</v>
      </c>
    </row>
    <row r="2931" spans="1:4" x14ac:dyDescent="0.2">
      <c r="A2931" t="s">
        <v>2968</v>
      </c>
      <c r="B2931">
        <v>-14.7740059378465</v>
      </c>
      <c r="C2931">
        <v>9.2004858466250106</v>
      </c>
      <c r="D2931" t="s">
        <v>6</v>
      </c>
    </row>
    <row r="2932" spans="1:4" x14ac:dyDescent="0.2">
      <c r="A2932" t="s">
        <v>2969</v>
      </c>
      <c r="B2932">
        <v>38.861198274683197</v>
      </c>
      <c r="C2932">
        <v>5.0392747237201299</v>
      </c>
    </row>
    <row r="2933" spans="1:4" x14ac:dyDescent="0.2">
      <c r="A2933" t="s">
        <v>2970</v>
      </c>
      <c r="B2933">
        <v>2.3572132222890598</v>
      </c>
      <c r="C2933">
        <v>54.997230852625499</v>
      </c>
    </row>
    <row r="2934" spans="1:4" x14ac:dyDescent="0.2">
      <c r="A2934" t="s">
        <v>2971</v>
      </c>
      <c r="B2934">
        <v>-39.362767780104903</v>
      </c>
      <c r="C2934">
        <v>28.7917191385392</v>
      </c>
    </row>
    <row r="2935" spans="1:4" x14ac:dyDescent="0.2">
      <c r="A2935" t="s">
        <v>2972</v>
      </c>
      <c r="B2935">
        <v>18.548237049224799</v>
      </c>
      <c r="C2935">
        <v>46.377899666981101</v>
      </c>
    </row>
    <row r="2936" spans="1:4" x14ac:dyDescent="0.2">
      <c r="A2936" t="s">
        <v>2973</v>
      </c>
      <c r="B2936">
        <v>-36.655618429003503</v>
      </c>
      <c r="C2936">
        <v>-42.138244691518999</v>
      </c>
      <c r="D2936" t="s">
        <v>11</v>
      </c>
    </row>
    <row r="2937" spans="1:4" x14ac:dyDescent="0.2">
      <c r="A2937" t="s">
        <v>2974</v>
      </c>
      <c r="B2937">
        <v>41.860327567584598</v>
      </c>
      <c r="C2937">
        <v>-3.2699170920042402</v>
      </c>
    </row>
    <row r="2938" spans="1:4" x14ac:dyDescent="0.2">
      <c r="A2938" t="s">
        <v>2975</v>
      </c>
      <c r="B2938">
        <v>-18.3988690372151</v>
      </c>
      <c r="C2938">
        <v>-11.508981299784899</v>
      </c>
      <c r="D2938" t="s">
        <v>11</v>
      </c>
    </row>
    <row r="2939" spans="1:4" x14ac:dyDescent="0.2">
      <c r="A2939" t="s">
        <v>2976</v>
      </c>
      <c r="B2939">
        <v>35.888795122807601</v>
      </c>
      <c r="C2939">
        <v>-47.913407695565603</v>
      </c>
    </row>
    <row r="2940" spans="1:4" x14ac:dyDescent="0.2">
      <c r="A2940" t="s">
        <v>2977</v>
      </c>
      <c r="B2940">
        <v>-37.797906428428398</v>
      </c>
      <c r="C2940">
        <v>29.168389189644</v>
      </c>
    </row>
    <row r="2941" spans="1:4" x14ac:dyDescent="0.2">
      <c r="A2941" t="s">
        <v>2978</v>
      </c>
      <c r="B2941">
        <v>31.105793244996001</v>
      </c>
      <c r="C2941">
        <v>12.7177137265982</v>
      </c>
      <c r="D2941" t="s">
        <v>11</v>
      </c>
    </row>
    <row r="2942" spans="1:4" x14ac:dyDescent="0.2">
      <c r="A2942" t="s">
        <v>2979</v>
      </c>
      <c r="B2942">
        <v>-8.4539889376510509</v>
      </c>
      <c r="C2942">
        <v>8.6467234099161203</v>
      </c>
      <c r="D2942" t="s">
        <v>11</v>
      </c>
    </row>
    <row r="2943" spans="1:4" x14ac:dyDescent="0.2">
      <c r="A2943" t="s">
        <v>2980</v>
      </c>
      <c r="B2943">
        <v>-10.469162384579001</v>
      </c>
      <c r="C2943">
        <v>57.818024675327898</v>
      </c>
    </row>
    <row r="2944" spans="1:4" x14ac:dyDescent="0.2">
      <c r="A2944" t="s">
        <v>2981</v>
      </c>
      <c r="B2944">
        <v>-13.56143238876</v>
      </c>
      <c r="C2944">
        <v>-14.350658627445601</v>
      </c>
      <c r="D2944" t="s">
        <v>51</v>
      </c>
    </row>
    <row r="2945" spans="1:4" x14ac:dyDescent="0.2">
      <c r="A2945" t="s">
        <v>2982</v>
      </c>
      <c r="B2945">
        <v>39.686282497615899</v>
      </c>
      <c r="C2945">
        <v>-40.729071032415597</v>
      </c>
      <c r="D2945" t="s">
        <v>9</v>
      </c>
    </row>
    <row r="2946" spans="1:4" x14ac:dyDescent="0.2">
      <c r="A2946" t="s">
        <v>2983</v>
      </c>
      <c r="B2946">
        <v>42.050581242659199</v>
      </c>
      <c r="C2946">
        <v>-26.802146526694099</v>
      </c>
      <c r="D2946" t="s">
        <v>51</v>
      </c>
    </row>
    <row r="2947" spans="1:4" x14ac:dyDescent="0.2">
      <c r="A2947" t="s">
        <v>2984</v>
      </c>
      <c r="B2947">
        <v>10.7636489031783</v>
      </c>
      <c r="C2947">
        <v>-3.3801990101203998</v>
      </c>
      <c r="D2947" t="s">
        <v>51</v>
      </c>
    </row>
    <row r="2948" spans="1:4" x14ac:dyDescent="0.2">
      <c r="A2948" t="s">
        <v>2985</v>
      </c>
      <c r="B2948">
        <v>-47.002580201093302</v>
      </c>
      <c r="C2948">
        <v>21.1476707729814</v>
      </c>
    </row>
    <row r="2949" spans="1:4" x14ac:dyDescent="0.2">
      <c r="A2949" t="s">
        <v>2986</v>
      </c>
      <c r="B2949">
        <v>10.789469207103499</v>
      </c>
      <c r="C2949">
        <v>1.7638979121259</v>
      </c>
    </row>
    <row r="2950" spans="1:4" x14ac:dyDescent="0.2">
      <c r="A2950" t="s">
        <v>2987</v>
      </c>
      <c r="B2950">
        <v>-21.241696619257102</v>
      </c>
      <c r="C2950">
        <v>-40.259486471131503</v>
      </c>
      <c r="D2950" t="s">
        <v>51</v>
      </c>
    </row>
    <row r="2951" spans="1:4" x14ac:dyDescent="0.2">
      <c r="A2951" t="s">
        <v>2988</v>
      </c>
      <c r="B2951">
        <v>0.86815886203969495</v>
      </c>
      <c r="C2951">
        <v>-43.436429208342801</v>
      </c>
      <c r="D2951" t="s">
        <v>9</v>
      </c>
    </row>
    <row r="2952" spans="1:4" x14ac:dyDescent="0.2">
      <c r="A2952" t="s">
        <v>2989</v>
      </c>
      <c r="B2952">
        <v>-1.23689254332159</v>
      </c>
      <c r="C2952">
        <v>-43.323336768005902</v>
      </c>
    </row>
    <row r="2953" spans="1:4" x14ac:dyDescent="0.2">
      <c r="A2953" t="s">
        <v>2990</v>
      </c>
      <c r="B2953">
        <v>34.061552938491801</v>
      </c>
      <c r="C2953">
        <v>27.471305710396798</v>
      </c>
    </row>
    <row r="2954" spans="1:4" x14ac:dyDescent="0.2">
      <c r="A2954" t="s">
        <v>2991</v>
      </c>
      <c r="B2954">
        <v>-22.656684107930602</v>
      </c>
      <c r="C2954">
        <v>11.158968964831001</v>
      </c>
      <c r="D2954" t="s">
        <v>6</v>
      </c>
    </row>
    <row r="2955" spans="1:4" x14ac:dyDescent="0.2">
      <c r="A2955" t="s">
        <v>2992</v>
      </c>
      <c r="B2955">
        <v>13.6021623237584</v>
      </c>
      <c r="C2955">
        <v>-22.628173310534599</v>
      </c>
    </row>
    <row r="2956" spans="1:4" x14ac:dyDescent="0.2">
      <c r="A2956" t="s">
        <v>2993</v>
      </c>
      <c r="B2956">
        <v>18.826487976372999</v>
      </c>
      <c r="C2956">
        <v>39.196865349567602</v>
      </c>
      <c r="D2956" t="s">
        <v>9</v>
      </c>
    </row>
    <row r="2957" spans="1:4" x14ac:dyDescent="0.2">
      <c r="A2957" t="s">
        <v>2994</v>
      </c>
      <c r="B2957">
        <v>-12.776970552116399</v>
      </c>
      <c r="C2957">
        <v>5.4301640563797102</v>
      </c>
    </row>
    <row r="2958" spans="1:4" x14ac:dyDescent="0.2">
      <c r="A2958" t="s">
        <v>2995</v>
      </c>
      <c r="B2958">
        <v>55.508646506561099</v>
      </c>
      <c r="C2958">
        <v>-26.257169118516099</v>
      </c>
    </row>
    <row r="2959" spans="1:4" x14ac:dyDescent="0.2">
      <c r="A2959" t="s">
        <v>2996</v>
      </c>
      <c r="B2959">
        <v>-13.292724156866001</v>
      </c>
      <c r="C2959">
        <v>2.9787440520233601</v>
      </c>
      <c r="D2959" t="s">
        <v>6</v>
      </c>
    </row>
    <row r="2960" spans="1:4" x14ac:dyDescent="0.2">
      <c r="A2960" t="s">
        <v>2997</v>
      </c>
      <c r="B2960">
        <v>2.90275795119874</v>
      </c>
      <c r="C2960">
        <v>-36.294412811228099</v>
      </c>
      <c r="D2960" t="s">
        <v>11</v>
      </c>
    </row>
    <row r="2961" spans="1:4" x14ac:dyDescent="0.2">
      <c r="A2961" t="s">
        <v>2998</v>
      </c>
      <c r="B2961">
        <v>6.2137072010535697</v>
      </c>
      <c r="C2961">
        <v>44.734368508157999</v>
      </c>
      <c r="D2961" t="s">
        <v>6</v>
      </c>
    </row>
    <row r="2962" spans="1:4" x14ac:dyDescent="0.2">
      <c r="A2962" t="s">
        <v>2999</v>
      </c>
      <c r="B2962">
        <v>-21.758029151538</v>
      </c>
      <c r="C2962">
        <v>38.468034474689901</v>
      </c>
    </row>
    <row r="2963" spans="1:4" x14ac:dyDescent="0.2">
      <c r="A2963" t="s">
        <v>3000</v>
      </c>
      <c r="B2963">
        <v>-37.5506670301356</v>
      </c>
      <c r="C2963">
        <v>11.9626368630384</v>
      </c>
    </row>
    <row r="2964" spans="1:4" x14ac:dyDescent="0.2">
      <c r="A2964" t="s">
        <v>3001</v>
      </c>
      <c r="B2964">
        <v>56.057026017396197</v>
      </c>
      <c r="C2964">
        <v>-24.966614107413701</v>
      </c>
    </row>
    <row r="2965" spans="1:4" x14ac:dyDescent="0.2">
      <c r="A2965" t="s">
        <v>3002</v>
      </c>
      <c r="B2965">
        <v>-9.9761090405445998</v>
      </c>
      <c r="C2965">
        <v>41.895916113054497</v>
      </c>
      <c r="D2965" t="s">
        <v>6</v>
      </c>
    </row>
    <row r="2966" spans="1:4" x14ac:dyDescent="0.2">
      <c r="A2966" t="s">
        <v>3003</v>
      </c>
      <c r="B2966">
        <v>-8.0544142721342205</v>
      </c>
      <c r="C2966">
        <v>-23.031645905512601</v>
      </c>
      <c r="D2966" t="s">
        <v>51</v>
      </c>
    </row>
    <row r="2967" spans="1:4" x14ac:dyDescent="0.2">
      <c r="A2967" t="s">
        <v>3004</v>
      </c>
      <c r="B2967">
        <v>-20.5674585220927</v>
      </c>
      <c r="C2967">
        <v>38.001072780969302</v>
      </c>
      <c r="D2967" t="s">
        <v>6</v>
      </c>
    </row>
    <row r="2968" spans="1:4" x14ac:dyDescent="0.2">
      <c r="A2968" t="s">
        <v>3005</v>
      </c>
      <c r="B2968">
        <v>22.630724573329498</v>
      </c>
      <c r="C2968">
        <v>30.608545174688899</v>
      </c>
    </row>
    <row r="2969" spans="1:4" x14ac:dyDescent="0.2">
      <c r="A2969" t="s">
        <v>3006</v>
      </c>
      <c r="B2969">
        <v>-15.698069263679599</v>
      </c>
      <c r="C2969">
        <v>49.887477344699597</v>
      </c>
    </row>
    <row r="2970" spans="1:4" x14ac:dyDescent="0.2">
      <c r="A2970" t="s">
        <v>3007</v>
      </c>
      <c r="B2970">
        <v>-14.931906631689399</v>
      </c>
      <c r="C2970">
        <v>28.2072306240076</v>
      </c>
    </row>
    <row r="2971" spans="1:4" x14ac:dyDescent="0.2">
      <c r="A2971" t="s">
        <v>3008</v>
      </c>
      <c r="B2971">
        <v>6.5551118803123298</v>
      </c>
      <c r="C2971">
        <v>47.663657814737</v>
      </c>
      <c r="D2971" t="s">
        <v>9</v>
      </c>
    </row>
    <row r="2972" spans="1:4" x14ac:dyDescent="0.2">
      <c r="A2972" t="s">
        <v>3009</v>
      </c>
      <c r="B2972">
        <v>6.37733105022006</v>
      </c>
      <c r="C2972">
        <v>43.506635258785103</v>
      </c>
    </row>
    <row r="2973" spans="1:4" x14ac:dyDescent="0.2">
      <c r="A2973" t="s">
        <v>3010</v>
      </c>
      <c r="B2973">
        <v>42.741241066452901</v>
      </c>
      <c r="C2973">
        <v>-36.329608243029</v>
      </c>
      <c r="D2973" t="s">
        <v>51</v>
      </c>
    </row>
    <row r="2974" spans="1:4" x14ac:dyDescent="0.2">
      <c r="A2974" t="s">
        <v>3011</v>
      </c>
      <c r="B2974">
        <v>26.8465298963322</v>
      </c>
      <c r="C2974">
        <v>48.010170291763998</v>
      </c>
    </row>
    <row r="2975" spans="1:4" x14ac:dyDescent="0.2">
      <c r="A2975" t="s">
        <v>3012</v>
      </c>
      <c r="B2975">
        <v>51.4873452487045</v>
      </c>
      <c r="C2975">
        <v>5.0155539925824799</v>
      </c>
    </row>
    <row r="2976" spans="1:4" x14ac:dyDescent="0.2">
      <c r="A2976" t="s">
        <v>3013</v>
      </c>
      <c r="B2976">
        <v>-34.946189180016802</v>
      </c>
      <c r="C2976">
        <v>16.574455125933401</v>
      </c>
    </row>
    <row r="2977" spans="1:5" x14ac:dyDescent="0.2">
      <c r="A2977" t="s">
        <v>3014</v>
      </c>
      <c r="B2977">
        <v>-10.689613940974599</v>
      </c>
      <c r="C2977">
        <v>56.215991184518501</v>
      </c>
      <c r="D2977" t="s">
        <v>11</v>
      </c>
    </row>
    <row r="2978" spans="1:5" x14ac:dyDescent="0.2">
      <c r="A2978" t="s">
        <v>3015</v>
      </c>
      <c r="B2978">
        <v>18.3020780163388</v>
      </c>
      <c r="C2978">
        <v>15.663785591620201</v>
      </c>
      <c r="D2978" t="s">
        <v>6</v>
      </c>
    </row>
    <row r="2979" spans="1:5" x14ac:dyDescent="0.2">
      <c r="A2979" t="s">
        <v>3016</v>
      </c>
      <c r="B2979">
        <v>-42.865549956320898</v>
      </c>
      <c r="C2979">
        <v>15.6375894896824</v>
      </c>
      <c r="E2979" t="s">
        <v>1954</v>
      </c>
    </row>
    <row r="2980" spans="1:5" x14ac:dyDescent="0.2">
      <c r="A2980" t="s">
        <v>3017</v>
      </c>
      <c r="B2980">
        <v>50.898018693557098</v>
      </c>
      <c r="C2980">
        <v>-23.701138473218599</v>
      </c>
    </row>
    <row r="2981" spans="1:5" x14ac:dyDescent="0.2">
      <c r="A2981" t="s">
        <v>3018</v>
      </c>
      <c r="B2981">
        <v>33.470894059742399</v>
      </c>
      <c r="C2981">
        <v>12.1524516384363</v>
      </c>
    </row>
    <row r="2982" spans="1:5" x14ac:dyDescent="0.2">
      <c r="A2982" t="s">
        <v>3019</v>
      </c>
      <c r="B2982">
        <v>-5.5837922141348102</v>
      </c>
      <c r="C2982">
        <v>50.818284949688497</v>
      </c>
    </row>
    <row r="2983" spans="1:5" x14ac:dyDescent="0.2">
      <c r="A2983" t="s">
        <v>3020</v>
      </c>
      <c r="B2983">
        <v>-16.334725505651999</v>
      </c>
      <c r="C2983">
        <v>45.808226223725804</v>
      </c>
      <c r="D2983" t="s">
        <v>6</v>
      </c>
    </row>
    <row r="2984" spans="1:5" x14ac:dyDescent="0.2">
      <c r="A2984" t="s">
        <v>3021</v>
      </c>
      <c r="B2984">
        <v>28.080261760884198</v>
      </c>
      <c r="C2984">
        <v>-54.095397364775899</v>
      </c>
    </row>
    <row r="2985" spans="1:5" x14ac:dyDescent="0.2">
      <c r="A2985" t="s">
        <v>3022</v>
      </c>
      <c r="B2985">
        <v>-23.611717447266699</v>
      </c>
      <c r="C2985">
        <v>24.119288293674199</v>
      </c>
    </row>
    <row r="2986" spans="1:5" x14ac:dyDescent="0.2">
      <c r="A2986" t="s">
        <v>3023</v>
      </c>
      <c r="B2986">
        <v>-27.712398638208398</v>
      </c>
      <c r="C2986">
        <v>-16.0940276087792</v>
      </c>
    </row>
    <row r="2987" spans="1:5" x14ac:dyDescent="0.2">
      <c r="A2987" t="s">
        <v>3024</v>
      </c>
      <c r="B2987">
        <v>4.8180083638028899</v>
      </c>
      <c r="C2987">
        <v>31.939767035441299</v>
      </c>
    </row>
    <row r="2988" spans="1:5" x14ac:dyDescent="0.2">
      <c r="A2988" t="s">
        <v>3025</v>
      </c>
      <c r="B2988">
        <v>26.622411747882701</v>
      </c>
      <c r="C2988">
        <v>20.482644753168302</v>
      </c>
      <c r="D2988" t="s">
        <v>11</v>
      </c>
    </row>
    <row r="2989" spans="1:5" x14ac:dyDescent="0.2">
      <c r="A2989" t="s">
        <v>3026</v>
      </c>
      <c r="B2989">
        <v>-42.5445752436449</v>
      </c>
      <c r="C2989">
        <v>-11.0027480603386</v>
      </c>
      <c r="D2989" t="s">
        <v>11</v>
      </c>
    </row>
    <row r="2990" spans="1:5" x14ac:dyDescent="0.2">
      <c r="A2990" t="s">
        <v>3027</v>
      </c>
      <c r="B2990">
        <v>-13.0906305047674</v>
      </c>
      <c r="C2990">
        <v>26.2091919261821</v>
      </c>
    </row>
    <row r="2991" spans="1:5" x14ac:dyDescent="0.2">
      <c r="A2991" t="s">
        <v>3028</v>
      </c>
      <c r="B2991">
        <v>-37.857836163431102</v>
      </c>
      <c r="C2991">
        <v>15.8118976675825</v>
      </c>
      <c r="D2991" t="s">
        <v>6</v>
      </c>
      <c r="E2991" t="s">
        <v>1954</v>
      </c>
    </row>
    <row r="2992" spans="1:5" x14ac:dyDescent="0.2">
      <c r="A2992" t="s">
        <v>3029</v>
      </c>
      <c r="B2992">
        <v>-53.5169364391774</v>
      </c>
      <c r="C2992">
        <v>-23.866794731417802</v>
      </c>
    </row>
    <row r="2993" spans="1:4" x14ac:dyDescent="0.2">
      <c r="A2993" t="s">
        <v>3030</v>
      </c>
      <c r="B2993">
        <v>-40.475324201322799</v>
      </c>
      <c r="C2993">
        <v>-18.984685978184402</v>
      </c>
    </row>
    <row r="2994" spans="1:4" x14ac:dyDescent="0.2">
      <c r="A2994" t="s">
        <v>3031</v>
      </c>
      <c r="B2994">
        <v>-30.367550647222401</v>
      </c>
      <c r="C2994">
        <v>17.231773832985301</v>
      </c>
    </row>
    <row r="2995" spans="1:4" x14ac:dyDescent="0.2">
      <c r="A2995" t="s">
        <v>3032</v>
      </c>
      <c r="B2995">
        <v>-14.137197462786601</v>
      </c>
      <c r="C2995">
        <v>-54.590680241289697</v>
      </c>
    </row>
    <row r="2996" spans="1:4" x14ac:dyDescent="0.2">
      <c r="A2996" t="s">
        <v>3033</v>
      </c>
      <c r="B2996">
        <v>47.9661506094861</v>
      </c>
      <c r="C2996">
        <v>-14.767441996394201</v>
      </c>
    </row>
    <row r="2997" spans="1:4" x14ac:dyDescent="0.2">
      <c r="A2997" t="s">
        <v>3034</v>
      </c>
      <c r="B2997">
        <v>-24.827276643038701</v>
      </c>
      <c r="C2997">
        <v>28.1174851210179</v>
      </c>
      <c r="D2997" t="s">
        <v>6</v>
      </c>
    </row>
    <row r="2998" spans="1:4" x14ac:dyDescent="0.2">
      <c r="A2998" t="s">
        <v>3035</v>
      </c>
      <c r="B2998">
        <v>-13.0163408809685</v>
      </c>
      <c r="C2998">
        <v>44.734347907516103</v>
      </c>
      <c r="D2998" t="s">
        <v>6</v>
      </c>
    </row>
    <row r="2999" spans="1:4" x14ac:dyDescent="0.2">
      <c r="A2999" t="s">
        <v>3036</v>
      </c>
      <c r="B2999">
        <v>-14.003597259352899</v>
      </c>
      <c r="C2999">
        <v>10.1074260210286</v>
      </c>
      <c r="D2999" t="s">
        <v>6</v>
      </c>
    </row>
    <row r="3000" spans="1:4" x14ac:dyDescent="0.2">
      <c r="A3000" t="s">
        <v>3037</v>
      </c>
      <c r="B3000">
        <v>-54.702993656810001</v>
      </c>
      <c r="C3000">
        <v>-5.2754636021255203</v>
      </c>
    </row>
    <row r="3001" spans="1:4" x14ac:dyDescent="0.2">
      <c r="A3001" t="s">
        <v>3038</v>
      </c>
      <c r="B3001">
        <v>-18.125228210167698</v>
      </c>
      <c r="C3001">
        <v>30.762461071595101</v>
      </c>
      <c r="D3001" t="s">
        <v>20</v>
      </c>
    </row>
    <row r="3002" spans="1:4" x14ac:dyDescent="0.2">
      <c r="A3002" t="s">
        <v>3039</v>
      </c>
      <c r="B3002">
        <v>44.029887290799401</v>
      </c>
      <c r="C3002">
        <v>-13.4784814129099</v>
      </c>
    </row>
    <row r="3003" spans="1:4" x14ac:dyDescent="0.2">
      <c r="A3003" t="s">
        <v>3040</v>
      </c>
      <c r="B3003">
        <v>26.917978550938699</v>
      </c>
      <c r="C3003">
        <v>5.9741930311690199</v>
      </c>
    </row>
    <row r="3004" spans="1:4" x14ac:dyDescent="0.2">
      <c r="A3004" t="s">
        <v>3041</v>
      </c>
      <c r="B3004">
        <v>-24.4743049476401</v>
      </c>
      <c r="C3004">
        <v>-48.623569504049897</v>
      </c>
    </row>
    <row r="3005" spans="1:4" x14ac:dyDescent="0.2">
      <c r="A3005" t="s">
        <v>3042</v>
      </c>
      <c r="B3005">
        <v>18.968655233629001</v>
      </c>
      <c r="C3005">
        <v>-41.460573934016899</v>
      </c>
      <c r="D3005" t="s">
        <v>51</v>
      </c>
    </row>
    <row r="3006" spans="1:4" x14ac:dyDescent="0.2">
      <c r="A3006" t="s">
        <v>3043</v>
      </c>
      <c r="B3006">
        <v>-6.0670583880099302</v>
      </c>
      <c r="C3006">
        <v>7.3924705668696902</v>
      </c>
      <c r="D3006" t="s">
        <v>11</v>
      </c>
    </row>
    <row r="3007" spans="1:4" x14ac:dyDescent="0.2">
      <c r="A3007" t="s">
        <v>3044</v>
      </c>
      <c r="B3007">
        <v>4.5137091411601302</v>
      </c>
      <c r="C3007">
        <v>60.753797153266802</v>
      </c>
      <c r="D3007" t="s">
        <v>6</v>
      </c>
    </row>
    <row r="3008" spans="1:4" x14ac:dyDescent="0.2">
      <c r="A3008" t="s">
        <v>3045</v>
      </c>
      <c r="B3008">
        <v>59.663456580550502</v>
      </c>
      <c r="C3008">
        <v>-16.799027887068</v>
      </c>
    </row>
    <row r="3009" spans="1:5" x14ac:dyDescent="0.2">
      <c r="A3009" t="s">
        <v>3046</v>
      </c>
      <c r="B3009">
        <v>9.9128208280444294</v>
      </c>
      <c r="C3009">
        <v>26.533789789452001</v>
      </c>
      <c r="D3009" t="s">
        <v>9</v>
      </c>
    </row>
    <row r="3010" spans="1:5" x14ac:dyDescent="0.2">
      <c r="A3010" t="s">
        <v>3047</v>
      </c>
      <c r="B3010">
        <v>-28.0354773601765</v>
      </c>
      <c r="C3010">
        <v>25.555943679158101</v>
      </c>
    </row>
    <row r="3011" spans="1:5" x14ac:dyDescent="0.2">
      <c r="A3011" t="s">
        <v>3048</v>
      </c>
      <c r="B3011">
        <v>6.4338370265894698</v>
      </c>
      <c r="C3011">
        <v>46.916010106542302</v>
      </c>
      <c r="D3011" t="s">
        <v>11</v>
      </c>
    </row>
    <row r="3012" spans="1:5" x14ac:dyDescent="0.2">
      <c r="A3012" t="s">
        <v>3049</v>
      </c>
      <c r="B3012">
        <v>11.596949532974801</v>
      </c>
      <c r="C3012">
        <v>47.604988948327602</v>
      </c>
    </row>
    <row r="3013" spans="1:5" x14ac:dyDescent="0.2">
      <c r="A3013" t="s">
        <v>3050</v>
      </c>
      <c r="B3013">
        <v>16.9281958522438</v>
      </c>
      <c r="C3013">
        <v>-49.1100142318287</v>
      </c>
      <c r="D3013" t="s">
        <v>51</v>
      </c>
      <c r="E3013" t="s">
        <v>63</v>
      </c>
    </row>
    <row r="3014" spans="1:5" x14ac:dyDescent="0.2">
      <c r="A3014" t="s">
        <v>3051</v>
      </c>
      <c r="B3014">
        <v>31.719340336178899</v>
      </c>
      <c r="C3014">
        <v>-8.0530531049370708</v>
      </c>
      <c r="D3014" t="s">
        <v>11</v>
      </c>
    </row>
    <row r="3015" spans="1:5" x14ac:dyDescent="0.2">
      <c r="A3015" t="s">
        <v>3052</v>
      </c>
      <c r="B3015">
        <v>-5.4137299225938698</v>
      </c>
      <c r="C3015">
        <v>-1.24733438695326</v>
      </c>
    </row>
    <row r="3016" spans="1:5" x14ac:dyDescent="0.2">
      <c r="A3016" t="s">
        <v>3053</v>
      </c>
      <c r="B3016">
        <v>33.966861095948602</v>
      </c>
      <c r="C3016">
        <v>-17.224138607873599</v>
      </c>
    </row>
    <row r="3017" spans="1:5" x14ac:dyDescent="0.2">
      <c r="A3017" t="s">
        <v>3054</v>
      </c>
      <c r="B3017">
        <v>-13.1551562500074</v>
      </c>
      <c r="C3017">
        <v>52.058666662668898</v>
      </c>
      <c r="D3017" t="s">
        <v>6</v>
      </c>
    </row>
    <row r="3018" spans="1:5" x14ac:dyDescent="0.2">
      <c r="A3018" t="s">
        <v>3055</v>
      </c>
      <c r="B3018">
        <v>14.794803921284901</v>
      </c>
      <c r="C3018">
        <v>11.7451444203351</v>
      </c>
    </row>
    <row r="3019" spans="1:5" x14ac:dyDescent="0.2">
      <c r="A3019" t="s">
        <v>3056</v>
      </c>
      <c r="B3019">
        <v>8.2026368011498203</v>
      </c>
      <c r="C3019">
        <v>36.979133818272899</v>
      </c>
    </row>
    <row r="3020" spans="1:5" x14ac:dyDescent="0.2">
      <c r="A3020" t="s">
        <v>3057</v>
      </c>
      <c r="B3020">
        <v>-23.231788827448501</v>
      </c>
      <c r="C3020">
        <v>41.998869265724203</v>
      </c>
      <c r="D3020" t="s">
        <v>11</v>
      </c>
    </row>
    <row r="3021" spans="1:5" x14ac:dyDescent="0.2">
      <c r="A3021" t="s">
        <v>3058</v>
      </c>
      <c r="B3021">
        <v>45.7513078673839</v>
      </c>
      <c r="C3021">
        <v>15.625365940259799</v>
      </c>
    </row>
    <row r="3022" spans="1:5" x14ac:dyDescent="0.2">
      <c r="A3022" t="s">
        <v>3059</v>
      </c>
      <c r="B3022">
        <v>-2.1995253285621699</v>
      </c>
      <c r="C3022">
        <v>21.8503769043689</v>
      </c>
      <c r="D3022" t="s">
        <v>9</v>
      </c>
    </row>
    <row r="3023" spans="1:5" x14ac:dyDescent="0.2">
      <c r="A3023" t="s">
        <v>3060</v>
      </c>
      <c r="B3023">
        <v>-15.9587258643433</v>
      </c>
      <c r="C3023">
        <v>55.529101060185397</v>
      </c>
      <c r="D3023" t="s">
        <v>6</v>
      </c>
    </row>
    <row r="3024" spans="1:5" x14ac:dyDescent="0.2">
      <c r="A3024" t="s">
        <v>3061</v>
      </c>
      <c r="B3024">
        <v>8.2431308583897103</v>
      </c>
      <c r="C3024">
        <v>25.422354016978701</v>
      </c>
      <c r="D3024" t="s">
        <v>11</v>
      </c>
    </row>
    <row r="3025" spans="1:4" x14ac:dyDescent="0.2">
      <c r="A3025" t="s">
        <v>3062</v>
      </c>
      <c r="B3025">
        <v>-49.397582233830001</v>
      </c>
      <c r="C3025">
        <v>44.207397339130097</v>
      </c>
      <c r="D3025" t="s">
        <v>6</v>
      </c>
    </row>
    <row r="3026" spans="1:4" x14ac:dyDescent="0.2">
      <c r="A3026" t="s">
        <v>3063</v>
      </c>
      <c r="B3026">
        <v>-28.634492987201199</v>
      </c>
      <c r="C3026">
        <v>36.206021254228702</v>
      </c>
      <c r="D3026" t="s">
        <v>20</v>
      </c>
    </row>
    <row r="3027" spans="1:4" x14ac:dyDescent="0.2">
      <c r="A3027" t="s">
        <v>3064</v>
      </c>
      <c r="B3027">
        <v>50.745071931411402</v>
      </c>
      <c r="C3027">
        <v>-18.046631130951301</v>
      </c>
      <c r="D3027" t="s">
        <v>11</v>
      </c>
    </row>
    <row r="3028" spans="1:4" x14ac:dyDescent="0.2">
      <c r="A3028" t="s">
        <v>3065</v>
      </c>
      <c r="B3028">
        <v>44.804556583704397</v>
      </c>
      <c r="C3028">
        <v>-10.545545893951999</v>
      </c>
      <c r="D3028" t="s">
        <v>9</v>
      </c>
    </row>
    <row r="3029" spans="1:4" x14ac:dyDescent="0.2">
      <c r="A3029" t="s">
        <v>3066</v>
      </c>
      <c r="B3029">
        <v>29.629294202071801</v>
      </c>
      <c r="C3029">
        <v>-10.364138597844001</v>
      </c>
    </row>
    <row r="3030" spans="1:4" x14ac:dyDescent="0.2">
      <c r="A3030" t="s">
        <v>3067</v>
      </c>
      <c r="B3030">
        <v>14.857206575140401</v>
      </c>
      <c r="C3030">
        <v>-22.0863664276036</v>
      </c>
      <c r="D3030" t="s">
        <v>11</v>
      </c>
    </row>
    <row r="3031" spans="1:4" x14ac:dyDescent="0.2">
      <c r="A3031" t="s">
        <v>3068</v>
      </c>
      <c r="B3031">
        <v>5.8581772358006798</v>
      </c>
      <c r="C3031">
        <v>-19.7025551838322</v>
      </c>
      <c r="D3031" t="s">
        <v>9</v>
      </c>
    </row>
    <row r="3032" spans="1:4" x14ac:dyDescent="0.2">
      <c r="A3032" t="s">
        <v>3069</v>
      </c>
      <c r="B3032">
        <v>-26.004030063025201</v>
      </c>
      <c r="C3032">
        <v>5.5604217452286901</v>
      </c>
      <c r="D3032" t="s">
        <v>11</v>
      </c>
    </row>
    <row r="3033" spans="1:4" x14ac:dyDescent="0.2">
      <c r="A3033" t="s">
        <v>3070</v>
      </c>
      <c r="B3033">
        <v>9.1738924988707602</v>
      </c>
      <c r="C3033">
        <v>45.661706245000602</v>
      </c>
    </row>
    <row r="3034" spans="1:4" x14ac:dyDescent="0.2">
      <c r="A3034" t="s">
        <v>3071</v>
      </c>
      <c r="B3034">
        <v>-18.3123943796631</v>
      </c>
      <c r="C3034">
        <v>49.447572678888797</v>
      </c>
    </row>
    <row r="3035" spans="1:4" x14ac:dyDescent="0.2">
      <c r="A3035" t="s">
        <v>3072</v>
      </c>
      <c r="B3035">
        <v>-37.314298859321397</v>
      </c>
      <c r="C3035">
        <v>2.4037300502995702</v>
      </c>
    </row>
    <row r="3036" spans="1:4" x14ac:dyDescent="0.2">
      <c r="A3036" t="s">
        <v>3073</v>
      </c>
      <c r="B3036">
        <v>13.3152968508003</v>
      </c>
      <c r="C3036">
        <v>-24.615680092603199</v>
      </c>
      <c r="D3036" t="s">
        <v>6</v>
      </c>
    </row>
    <row r="3037" spans="1:4" x14ac:dyDescent="0.2">
      <c r="A3037" t="s">
        <v>3074</v>
      </c>
      <c r="B3037">
        <v>6.7676622692247896</v>
      </c>
      <c r="C3037">
        <v>13.6309562854099</v>
      </c>
    </row>
    <row r="3038" spans="1:4" x14ac:dyDescent="0.2">
      <c r="A3038" t="s">
        <v>3075</v>
      </c>
      <c r="B3038">
        <v>-14.618056190033499</v>
      </c>
      <c r="C3038">
        <v>-29.283636566341499</v>
      </c>
      <c r="D3038" t="s">
        <v>51</v>
      </c>
    </row>
    <row r="3039" spans="1:4" x14ac:dyDescent="0.2">
      <c r="A3039" t="s">
        <v>3076</v>
      </c>
      <c r="B3039">
        <v>22.4407470009698</v>
      </c>
      <c r="C3039">
        <v>18.135065783268502</v>
      </c>
      <c r="D3039" t="s">
        <v>11</v>
      </c>
    </row>
    <row r="3040" spans="1:4" x14ac:dyDescent="0.2">
      <c r="A3040" t="s">
        <v>3077</v>
      </c>
      <c r="B3040">
        <v>-12.824307608158099</v>
      </c>
      <c r="C3040">
        <v>-41.450554797981603</v>
      </c>
      <c r="D3040" t="s">
        <v>51</v>
      </c>
    </row>
    <row r="3041" spans="1:5" x14ac:dyDescent="0.2">
      <c r="A3041" t="s">
        <v>3078</v>
      </c>
      <c r="B3041">
        <v>-32.332527875981498</v>
      </c>
      <c r="C3041">
        <v>2.54947931597167</v>
      </c>
      <c r="D3041" t="s">
        <v>11</v>
      </c>
    </row>
    <row r="3042" spans="1:5" x14ac:dyDescent="0.2">
      <c r="A3042" t="s">
        <v>3079</v>
      </c>
      <c r="B3042">
        <v>-12.2115775057086</v>
      </c>
      <c r="C3042">
        <v>57.729807654392097</v>
      </c>
      <c r="D3042" t="s">
        <v>9</v>
      </c>
    </row>
    <row r="3043" spans="1:5" x14ac:dyDescent="0.2">
      <c r="A3043" t="s">
        <v>3080</v>
      </c>
      <c r="B3043">
        <v>-9.5714201610854293</v>
      </c>
      <c r="C3043">
        <v>-44.890777425378801</v>
      </c>
      <c r="D3043" t="s">
        <v>51</v>
      </c>
    </row>
    <row r="3044" spans="1:5" x14ac:dyDescent="0.2">
      <c r="A3044" t="s">
        <v>3081</v>
      </c>
      <c r="B3044">
        <v>-55.778655356153301</v>
      </c>
      <c r="C3044">
        <v>20.5016688650562</v>
      </c>
      <c r="D3044" t="s">
        <v>20</v>
      </c>
      <c r="E3044" t="s">
        <v>29</v>
      </c>
    </row>
    <row r="3045" spans="1:5" x14ac:dyDescent="0.2">
      <c r="A3045" t="s">
        <v>3082</v>
      </c>
      <c r="B3045">
        <v>-4.4098153199753103</v>
      </c>
      <c r="C3045">
        <v>-35.558529932399601</v>
      </c>
      <c r="D3045" t="s">
        <v>51</v>
      </c>
    </row>
    <row r="3046" spans="1:5" x14ac:dyDescent="0.2">
      <c r="A3046" t="s">
        <v>3083</v>
      </c>
      <c r="B3046">
        <v>-19.184219030910398</v>
      </c>
      <c r="C3046">
        <v>9.31354031208941</v>
      </c>
    </row>
    <row r="3047" spans="1:5" x14ac:dyDescent="0.2">
      <c r="A3047" t="s">
        <v>3084</v>
      </c>
      <c r="B3047">
        <v>38.509350989758197</v>
      </c>
      <c r="C3047">
        <v>-38.315787753831103</v>
      </c>
    </row>
    <row r="3048" spans="1:5" x14ac:dyDescent="0.2">
      <c r="A3048" t="s">
        <v>3085</v>
      </c>
      <c r="B3048">
        <v>46.127435395019702</v>
      </c>
      <c r="C3048">
        <v>-12.8414172086264</v>
      </c>
    </row>
    <row r="3049" spans="1:5" x14ac:dyDescent="0.2">
      <c r="A3049" t="s">
        <v>3086</v>
      </c>
      <c r="B3049">
        <v>12.5696156810696</v>
      </c>
      <c r="C3049">
        <v>-17.416807044057599</v>
      </c>
      <c r="D3049" t="s">
        <v>11</v>
      </c>
    </row>
    <row r="3050" spans="1:5" x14ac:dyDescent="0.2">
      <c r="A3050" t="s">
        <v>3087</v>
      </c>
      <c r="B3050">
        <v>33.139573707498698</v>
      </c>
      <c r="C3050">
        <v>12.989465132264</v>
      </c>
      <c r="D3050" t="s">
        <v>6</v>
      </c>
    </row>
    <row r="3051" spans="1:5" x14ac:dyDescent="0.2">
      <c r="A3051" t="s">
        <v>3088</v>
      </c>
      <c r="B3051">
        <v>-13.5201296124499</v>
      </c>
      <c r="C3051">
        <v>-5.7466435490707299</v>
      </c>
      <c r="D3051" t="s">
        <v>11</v>
      </c>
    </row>
    <row r="3052" spans="1:5" x14ac:dyDescent="0.2">
      <c r="A3052" t="s">
        <v>3089</v>
      </c>
      <c r="B3052">
        <v>-5.8698700525093903</v>
      </c>
      <c r="C3052">
        <v>-20.2741857735225</v>
      </c>
      <c r="D3052" t="s">
        <v>51</v>
      </c>
    </row>
    <row r="3053" spans="1:5" x14ac:dyDescent="0.2">
      <c r="A3053" t="s">
        <v>3090</v>
      </c>
      <c r="B3053">
        <v>5.2278901468229702</v>
      </c>
      <c r="C3053">
        <v>41.753598931305199</v>
      </c>
      <c r="D3053" t="s">
        <v>6</v>
      </c>
    </row>
    <row r="3054" spans="1:5" x14ac:dyDescent="0.2">
      <c r="A3054" t="s">
        <v>3091</v>
      </c>
      <c r="B3054">
        <v>-40.9506414064262</v>
      </c>
      <c r="C3054">
        <v>36.259565019647802</v>
      </c>
      <c r="D3054" t="s">
        <v>20</v>
      </c>
    </row>
    <row r="3055" spans="1:5" x14ac:dyDescent="0.2">
      <c r="A3055" t="s">
        <v>3092</v>
      </c>
      <c r="B3055">
        <v>-13.960890664898599</v>
      </c>
      <c r="C3055">
        <v>-10.297407684305799</v>
      </c>
    </row>
    <row r="3056" spans="1:5" x14ac:dyDescent="0.2">
      <c r="A3056" t="s">
        <v>3093</v>
      </c>
      <c r="B3056">
        <v>11.1186681161747</v>
      </c>
      <c r="C3056">
        <v>47.303580570339697</v>
      </c>
    </row>
    <row r="3057" spans="1:4" x14ac:dyDescent="0.2">
      <c r="A3057" t="s">
        <v>3094</v>
      </c>
      <c r="B3057">
        <v>56.518425851114998</v>
      </c>
      <c r="C3057">
        <v>-4.4151605835039804</v>
      </c>
      <c r="D3057" t="s">
        <v>11</v>
      </c>
    </row>
    <row r="3058" spans="1:4" x14ac:dyDescent="0.2">
      <c r="A3058" t="s">
        <v>3095</v>
      </c>
      <c r="B3058">
        <v>-14.3317998498511</v>
      </c>
      <c r="C3058">
        <v>-11.2947523052131</v>
      </c>
      <c r="D3058" t="s">
        <v>6</v>
      </c>
    </row>
    <row r="3059" spans="1:4" x14ac:dyDescent="0.2">
      <c r="A3059" t="s">
        <v>3096</v>
      </c>
      <c r="B3059">
        <v>-39.530702635327401</v>
      </c>
      <c r="C3059">
        <v>30.3706060046182</v>
      </c>
      <c r="D3059" t="s">
        <v>9</v>
      </c>
    </row>
    <row r="3060" spans="1:4" x14ac:dyDescent="0.2">
      <c r="A3060" t="s">
        <v>3097</v>
      </c>
      <c r="B3060">
        <v>24.533694167501299</v>
      </c>
      <c r="C3060">
        <v>26.261871637389099</v>
      </c>
      <c r="D3060" t="s">
        <v>11</v>
      </c>
    </row>
    <row r="3061" spans="1:4" x14ac:dyDescent="0.2">
      <c r="A3061" t="s">
        <v>3098</v>
      </c>
      <c r="B3061">
        <v>-6.4671063680166796</v>
      </c>
      <c r="C3061">
        <v>46.195341758496497</v>
      </c>
      <c r="D3061" t="s">
        <v>6</v>
      </c>
    </row>
    <row r="3062" spans="1:4" x14ac:dyDescent="0.2">
      <c r="A3062" t="s">
        <v>3099</v>
      </c>
      <c r="B3062">
        <v>-19.017230766506302</v>
      </c>
      <c r="C3062">
        <v>5.1211745940032003</v>
      </c>
      <c r="D3062" t="s">
        <v>6</v>
      </c>
    </row>
    <row r="3063" spans="1:4" x14ac:dyDescent="0.2">
      <c r="A3063" t="s">
        <v>3100</v>
      </c>
      <c r="B3063">
        <v>-18.138021287034899</v>
      </c>
      <c r="C3063">
        <v>-8.1083528703343095</v>
      </c>
    </row>
    <row r="3064" spans="1:4" x14ac:dyDescent="0.2">
      <c r="A3064" t="s">
        <v>3101</v>
      </c>
      <c r="B3064">
        <v>-30.142480995559101</v>
      </c>
      <c r="C3064">
        <v>32.4131345386647</v>
      </c>
      <c r="D3064" t="s">
        <v>11</v>
      </c>
    </row>
    <row r="3065" spans="1:4" x14ac:dyDescent="0.2">
      <c r="A3065" t="s">
        <v>3102</v>
      </c>
      <c r="B3065">
        <v>-21.6607253022155</v>
      </c>
      <c r="C3065">
        <v>21.8737261654842</v>
      </c>
    </row>
    <row r="3066" spans="1:4" x14ac:dyDescent="0.2">
      <c r="A3066" t="s">
        <v>3103</v>
      </c>
      <c r="B3066">
        <v>-7.2477777086106903</v>
      </c>
      <c r="C3066">
        <v>-25.1972011671808</v>
      </c>
      <c r="D3066" t="s">
        <v>9</v>
      </c>
    </row>
    <row r="3067" spans="1:4" x14ac:dyDescent="0.2">
      <c r="A3067" t="s">
        <v>3104</v>
      </c>
      <c r="B3067">
        <v>-19.4799852927753</v>
      </c>
      <c r="C3067">
        <v>58.234086483134199</v>
      </c>
      <c r="D3067" t="s">
        <v>6</v>
      </c>
    </row>
    <row r="3068" spans="1:4" x14ac:dyDescent="0.2">
      <c r="A3068" t="s">
        <v>3105</v>
      </c>
      <c r="B3068">
        <v>23.501217815670799</v>
      </c>
      <c r="C3068">
        <v>-40.6146717215045</v>
      </c>
      <c r="D3068" t="s">
        <v>51</v>
      </c>
    </row>
    <row r="3069" spans="1:4" x14ac:dyDescent="0.2">
      <c r="A3069" t="s">
        <v>3106</v>
      </c>
      <c r="B3069">
        <v>16.529598047232898</v>
      </c>
      <c r="C3069">
        <v>-48.0681965413036</v>
      </c>
      <c r="D3069" t="s">
        <v>51</v>
      </c>
    </row>
    <row r="3070" spans="1:4" x14ac:dyDescent="0.2">
      <c r="A3070" t="s">
        <v>3107</v>
      </c>
      <c r="B3070">
        <v>-32.683047973837603</v>
      </c>
      <c r="C3070">
        <v>-48.180310599120801</v>
      </c>
      <c r="D3070" t="s">
        <v>6</v>
      </c>
    </row>
    <row r="3071" spans="1:4" x14ac:dyDescent="0.2">
      <c r="A3071" t="s">
        <v>3108</v>
      </c>
      <c r="B3071">
        <v>-7.92680895695643</v>
      </c>
      <c r="C3071">
        <v>-20.449131962944001</v>
      </c>
      <c r="D3071" t="s">
        <v>51</v>
      </c>
    </row>
    <row r="3072" spans="1:4" x14ac:dyDescent="0.2">
      <c r="A3072" t="s">
        <v>3109</v>
      </c>
      <c r="B3072">
        <v>6.03063261315486</v>
      </c>
      <c r="C3072">
        <v>-44.542762462284898</v>
      </c>
      <c r="D3072" t="s">
        <v>6</v>
      </c>
    </row>
    <row r="3073" spans="1:4" x14ac:dyDescent="0.2">
      <c r="A3073" t="s">
        <v>3110</v>
      </c>
      <c r="B3073">
        <v>16.464654839448599</v>
      </c>
      <c r="C3073">
        <v>36.749546446250498</v>
      </c>
    </row>
    <row r="3074" spans="1:4" x14ac:dyDescent="0.2">
      <c r="A3074" t="s">
        <v>3111</v>
      </c>
      <c r="B3074">
        <v>-47.451856972065599</v>
      </c>
      <c r="C3074">
        <v>9.9541454172946597</v>
      </c>
    </row>
    <row r="3075" spans="1:4" x14ac:dyDescent="0.2">
      <c r="A3075" t="s">
        <v>3112</v>
      </c>
      <c r="B3075">
        <v>42.3586556385794</v>
      </c>
      <c r="C3075">
        <v>-17.773760455079699</v>
      </c>
      <c r="D3075" t="s">
        <v>9</v>
      </c>
    </row>
    <row r="3076" spans="1:4" x14ac:dyDescent="0.2">
      <c r="A3076" t="s">
        <v>3113</v>
      </c>
      <c r="B3076">
        <v>-4.27975127647926</v>
      </c>
      <c r="C3076">
        <v>46.098504816291701</v>
      </c>
      <c r="D3076" t="s">
        <v>6</v>
      </c>
    </row>
    <row r="3077" spans="1:4" x14ac:dyDescent="0.2">
      <c r="A3077" t="s">
        <v>3114</v>
      </c>
      <c r="B3077">
        <v>10.314576052712599</v>
      </c>
      <c r="C3077">
        <v>18.238363266525099</v>
      </c>
      <c r="D3077" t="s">
        <v>11</v>
      </c>
    </row>
    <row r="3078" spans="1:4" x14ac:dyDescent="0.2">
      <c r="A3078" t="s">
        <v>3115</v>
      </c>
      <c r="B3078">
        <v>-20.697449371450901</v>
      </c>
      <c r="C3078">
        <v>44.437338672093702</v>
      </c>
    </row>
    <row r="3079" spans="1:4" x14ac:dyDescent="0.2">
      <c r="A3079" t="s">
        <v>3116</v>
      </c>
      <c r="B3079">
        <v>-16.050738141380599</v>
      </c>
      <c r="C3079">
        <v>57.547371805479798</v>
      </c>
    </row>
    <row r="3080" spans="1:4" x14ac:dyDescent="0.2">
      <c r="A3080" t="s">
        <v>3117</v>
      </c>
      <c r="B3080">
        <v>-25.323991033802201</v>
      </c>
      <c r="C3080">
        <v>18.0610659417755</v>
      </c>
      <c r="D3080" t="s">
        <v>20</v>
      </c>
    </row>
    <row r="3081" spans="1:4" x14ac:dyDescent="0.2">
      <c r="A3081" t="s">
        <v>3118</v>
      </c>
      <c r="B3081">
        <v>-18.5879399117796</v>
      </c>
      <c r="C3081">
        <v>-3.1732916017538999</v>
      </c>
    </row>
    <row r="3082" spans="1:4" x14ac:dyDescent="0.2">
      <c r="A3082" t="s">
        <v>3119</v>
      </c>
      <c r="B3082">
        <v>-16.826882647027599</v>
      </c>
      <c r="C3082">
        <v>32.893716489027398</v>
      </c>
      <c r="D3082" t="s">
        <v>6</v>
      </c>
    </row>
    <row r="3083" spans="1:4" x14ac:dyDescent="0.2">
      <c r="A3083" t="s">
        <v>3120</v>
      </c>
      <c r="B3083">
        <v>-9.1844471872815507</v>
      </c>
      <c r="C3083">
        <v>38.187161229045302</v>
      </c>
    </row>
    <row r="3084" spans="1:4" x14ac:dyDescent="0.2">
      <c r="A3084" t="s">
        <v>3121</v>
      </c>
      <c r="B3084">
        <v>-8.5087885056639099</v>
      </c>
      <c r="C3084">
        <v>0.90410899601977801</v>
      </c>
      <c r="D3084" t="s">
        <v>11</v>
      </c>
    </row>
    <row r="3085" spans="1:4" x14ac:dyDescent="0.2">
      <c r="A3085" t="s">
        <v>3122</v>
      </c>
      <c r="B3085">
        <v>0.66820433133726598</v>
      </c>
      <c r="C3085">
        <v>-37.591555966303197</v>
      </c>
    </row>
    <row r="3086" spans="1:4" x14ac:dyDescent="0.2">
      <c r="A3086" t="s">
        <v>3123</v>
      </c>
      <c r="B3086">
        <v>58.744740444629599</v>
      </c>
      <c r="C3086">
        <v>-17.835089541745202</v>
      </c>
      <c r="D3086" t="s">
        <v>11</v>
      </c>
    </row>
    <row r="3087" spans="1:4" x14ac:dyDescent="0.2">
      <c r="A3087" t="s">
        <v>3124</v>
      </c>
      <c r="B3087">
        <v>-5.3930578109562397</v>
      </c>
      <c r="C3087">
        <v>19.3079865361617</v>
      </c>
      <c r="D3087" t="s">
        <v>6</v>
      </c>
    </row>
    <row r="3088" spans="1:4" x14ac:dyDescent="0.2">
      <c r="A3088" t="s">
        <v>3125</v>
      </c>
      <c r="B3088">
        <v>9.3986901193778092</v>
      </c>
      <c r="C3088">
        <v>29.782322628056001</v>
      </c>
    </row>
    <row r="3089" spans="1:5" x14ac:dyDescent="0.2">
      <c r="A3089" t="s">
        <v>3126</v>
      </c>
      <c r="B3089">
        <v>20.5036357169786</v>
      </c>
      <c r="C3089">
        <v>34.050748664914899</v>
      </c>
    </row>
    <row r="3090" spans="1:5" x14ac:dyDescent="0.2">
      <c r="A3090" t="s">
        <v>3127</v>
      </c>
      <c r="B3090">
        <v>-19.043396853239599</v>
      </c>
      <c r="C3090">
        <v>-18.740587643759898</v>
      </c>
    </row>
    <row r="3091" spans="1:5" x14ac:dyDescent="0.2">
      <c r="A3091" t="s">
        <v>3128</v>
      </c>
      <c r="B3091">
        <v>-2.8712200866369799</v>
      </c>
      <c r="C3091">
        <v>-45.247231365067002</v>
      </c>
    </row>
    <row r="3092" spans="1:5" x14ac:dyDescent="0.2">
      <c r="A3092" t="s">
        <v>3129</v>
      </c>
      <c r="B3092">
        <v>30.726001251189398</v>
      </c>
      <c r="C3092">
        <v>-20.911987163551299</v>
      </c>
      <c r="D3092" t="s">
        <v>11</v>
      </c>
    </row>
    <row r="3093" spans="1:5" x14ac:dyDescent="0.2">
      <c r="A3093" t="s">
        <v>3130</v>
      </c>
      <c r="B3093">
        <v>52.211286767893398</v>
      </c>
      <c r="C3093">
        <v>-43.321150902033501</v>
      </c>
    </row>
    <row r="3094" spans="1:5" x14ac:dyDescent="0.2">
      <c r="A3094" t="s">
        <v>3131</v>
      </c>
      <c r="B3094">
        <v>-20.436183954708898</v>
      </c>
      <c r="C3094">
        <v>18.410984393996401</v>
      </c>
    </row>
    <row r="3095" spans="1:5" x14ac:dyDescent="0.2">
      <c r="A3095" t="s">
        <v>3132</v>
      </c>
      <c r="B3095">
        <v>-27.520361347053299</v>
      </c>
      <c r="C3095">
        <v>25.575744036526299</v>
      </c>
    </row>
    <row r="3096" spans="1:5" x14ac:dyDescent="0.2">
      <c r="A3096" t="s">
        <v>3133</v>
      </c>
      <c r="B3096">
        <v>13.8187562091838</v>
      </c>
      <c r="C3096">
        <v>-46.904089734902101</v>
      </c>
    </row>
    <row r="3097" spans="1:5" x14ac:dyDescent="0.2">
      <c r="A3097" t="s">
        <v>3134</v>
      </c>
      <c r="B3097">
        <v>42.294517170315999</v>
      </c>
      <c r="C3097">
        <v>20.2526844120348</v>
      </c>
    </row>
    <row r="3098" spans="1:5" x14ac:dyDescent="0.2">
      <c r="A3098" t="s">
        <v>3135</v>
      </c>
      <c r="B3098">
        <v>-20.244293004103799</v>
      </c>
      <c r="C3098">
        <v>46.761352055936001</v>
      </c>
    </row>
    <row r="3099" spans="1:5" x14ac:dyDescent="0.2">
      <c r="A3099" t="s">
        <v>3136</v>
      </c>
      <c r="B3099">
        <v>2.3949588976299698</v>
      </c>
      <c r="C3099">
        <v>35.421535532316902</v>
      </c>
      <c r="D3099" t="s">
        <v>11</v>
      </c>
    </row>
    <row r="3100" spans="1:5" x14ac:dyDescent="0.2">
      <c r="A3100" t="s">
        <v>3137</v>
      </c>
      <c r="B3100">
        <v>-4.4538816295690804</v>
      </c>
      <c r="C3100">
        <v>24.7256640542494</v>
      </c>
      <c r="D3100" t="s">
        <v>11</v>
      </c>
    </row>
    <row r="3101" spans="1:5" x14ac:dyDescent="0.2">
      <c r="A3101" t="s">
        <v>3138</v>
      </c>
      <c r="B3101">
        <v>-49.226979492247899</v>
      </c>
      <c r="C3101">
        <v>10.096883892502399</v>
      </c>
    </row>
    <row r="3102" spans="1:5" x14ac:dyDescent="0.2">
      <c r="A3102" t="s">
        <v>3139</v>
      </c>
      <c r="B3102">
        <v>51.776930385689496</v>
      </c>
      <c r="C3102">
        <v>-18.7830446592464</v>
      </c>
      <c r="E3102" t="s">
        <v>41</v>
      </c>
    </row>
    <row r="3103" spans="1:5" x14ac:dyDescent="0.2">
      <c r="A3103" t="s">
        <v>3140</v>
      </c>
      <c r="B3103">
        <v>20.248426970044498</v>
      </c>
      <c r="C3103">
        <v>42.730287905693899</v>
      </c>
    </row>
    <row r="3104" spans="1:5" x14ac:dyDescent="0.2">
      <c r="A3104" t="s">
        <v>3141</v>
      </c>
      <c r="B3104">
        <v>5.3045374159927796</v>
      </c>
      <c r="C3104">
        <v>51.265024068318901</v>
      </c>
    </row>
    <row r="3105" spans="1:5" x14ac:dyDescent="0.2">
      <c r="A3105" t="s">
        <v>3142</v>
      </c>
      <c r="B3105">
        <v>-17.9341099585316</v>
      </c>
      <c r="C3105">
        <v>-48.299400808635397</v>
      </c>
      <c r="D3105" t="s">
        <v>9</v>
      </c>
    </row>
    <row r="3106" spans="1:5" x14ac:dyDescent="0.2">
      <c r="A3106" t="s">
        <v>3143</v>
      </c>
      <c r="B3106">
        <v>-18.950748858757201</v>
      </c>
      <c r="C3106">
        <v>-46.625781464801598</v>
      </c>
    </row>
    <row r="3107" spans="1:5" x14ac:dyDescent="0.2">
      <c r="A3107" t="s">
        <v>3144</v>
      </c>
      <c r="B3107">
        <v>13.6218491440849</v>
      </c>
      <c r="C3107">
        <v>25.223015434480502</v>
      </c>
      <c r="D3107" t="s">
        <v>11</v>
      </c>
    </row>
    <row r="3108" spans="1:5" x14ac:dyDescent="0.2">
      <c r="A3108" t="s">
        <v>3145</v>
      </c>
      <c r="B3108">
        <v>5.5381691747787301</v>
      </c>
      <c r="C3108">
        <v>-33.468431241355397</v>
      </c>
      <c r="D3108" t="s">
        <v>11</v>
      </c>
    </row>
    <row r="3109" spans="1:5" x14ac:dyDescent="0.2">
      <c r="A3109" t="s">
        <v>3146</v>
      </c>
      <c r="B3109">
        <v>3.59194713932053</v>
      </c>
      <c r="C3109">
        <v>-0.38171896526553301</v>
      </c>
      <c r="D3109" t="s">
        <v>9</v>
      </c>
    </row>
    <row r="3110" spans="1:5" x14ac:dyDescent="0.2">
      <c r="A3110" t="s">
        <v>3147</v>
      </c>
      <c r="B3110">
        <v>-23.353658771909199</v>
      </c>
      <c r="C3110">
        <v>40.290353059827197</v>
      </c>
    </row>
    <row r="3111" spans="1:5" x14ac:dyDescent="0.2">
      <c r="A3111" t="s">
        <v>3148</v>
      </c>
      <c r="B3111">
        <v>1.7924964125238001</v>
      </c>
      <c r="C3111">
        <v>-45.652797826798199</v>
      </c>
      <c r="D3111" t="s">
        <v>51</v>
      </c>
    </row>
    <row r="3112" spans="1:5" x14ac:dyDescent="0.2">
      <c r="A3112" t="s">
        <v>3149</v>
      </c>
      <c r="B3112">
        <v>-15.8257851676257</v>
      </c>
      <c r="C3112">
        <v>-33.691761349767297</v>
      </c>
    </row>
    <row r="3113" spans="1:5" x14ac:dyDescent="0.2">
      <c r="A3113" t="s">
        <v>3150</v>
      </c>
      <c r="B3113">
        <v>-53.467548957109997</v>
      </c>
      <c r="C3113">
        <v>9.6967626029458192</v>
      </c>
      <c r="D3113" t="s">
        <v>6</v>
      </c>
      <c r="E3113" t="s">
        <v>463</v>
      </c>
    </row>
    <row r="3114" spans="1:5" x14ac:dyDescent="0.2">
      <c r="A3114" t="s">
        <v>3151</v>
      </c>
      <c r="B3114">
        <v>21.099305761851799</v>
      </c>
      <c r="C3114">
        <v>38.091311340382298</v>
      </c>
      <c r="D3114" t="s">
        <v>11</v>
      </c>
    </row>
    <row r="3115" spans="1:5" x14ac:dyDescent="0.2">
      <c r="A3115" t="s">
        <v>3152</v>
      </c>
      <c r="B3115">
        <v>-16.685429692297699</v>
      </c>
      <c r="C3115">
        <v>16.998196160256299</v>
      </c>
    </row>
    <row r="3116" spans="1:5" x14ac:dyDescent="0.2">
      <c r="A3116" t="s">
        <v>3153</v>
      </c>
      <c r="B3116">
        <v>-24.524504389743498</v>
      </c>
      <c r="C3116">
        <v>44.4119802665004</v>
      </c>
      <c r="D3116" t="s">
        <v>6</v>
      </c>
    </row>
    <row r="3117" spans="1:5" x14ac:dyDescent="0.2">
      <c r="A3117" t="s">
        <v>3154</v>
      </c>
      <c r="B3117">
        <v>-39.907031235140003</v>
      </c>
      <c r="C3117">
        <v>-20.978496291954599</v>
      </c>
    </row>
    <row r="3118" spans="1:5" x14ac:dyDescent="0.2">
      <c r="A3118" t="s">
        <v>3155</v>
      </c>
      <c r="B3118">
        <v>71.657396372703104</v>
      </c>
      <c r="C3118">
        <v>-39.304031974479301</v>
      </c>
    </row>
    <row r="3119" spans="1:5" x14ac:dyDescent="0.2">
      <c r="A3119" t="s">
        <v>3156</v>
      </c>
      <c r="B3119">
        <v>-24.158235662550499</v>
      </c>
      <c r="C3119">
        <v>47.473913198435703</v>
      </c>
      <c r="D3119" t="s">
        <v>6</v>
      </c>
    </row>
    <row r="3120" spans="1:5" x14ac:dyDescent="0.2">
      <c r="A3120" t="s">
        <v>3157</v>
      </c>
      <c r="B3120">
        <v>-21.157469108880701</v>
      </c>
      <c r="C3120">
        <v>-12.9782025349605</v>
      </c>
      <c r="D3120" t="s">
        <v>9</v>
      </c>
    </row>
    <row r="3121" spans="1:5" x14ac:dyDescent="0.2">
      <c r="A3121" t="s">
        <v>3158</v>
      </c>
      <c r="B3121">
        <v>39.226635652490103</v>
      </c>
      <c r="C3121">
        <v>5.3711756246507099</v>
      </c>
    </row>
    <row r="3122" spans="1:5" x14ac:dyDescent="0.2">
      <c r="A3122" t="s">
        <v>3159</v>
      </c>
      <c r="B3122">
        <v>22.1663551459493</v>
      </c>
      <c r="C3122">
        <v>-32.6114719430877</v>
      </c>
    </row>
    <row r="3123" spans="1:5" x14ac:dyDescent="0.2">
      <c r="A3123" t="s">
        <v>3160</v>
      </c>
      <c r="B3123">
        <v>8.4390422561602794</v>
      </c>
      <c r="C3123">
        <v>-44.934250575905203</v>
      </c>
    </row>
    <row r="3124" spans="1:5" x14ac:dyDescent="0.2">
      <c r="A3124" t="s">
        <v>3161</v>
      </c>
      <c r="B3124">
        <v>-26.276510654447002</v>
      </c>
      <c r="C3124">
        <v>5.5380376096540003</v>
      </c>
      <c r="D3124" t="s">
        <v>11</v>
      </c>
    </row>
    <row r="3125" spans="1:5" x14ac:dyDescent="0.2">
      <c r="A3125" t="s">
        <v>3162</v>
      </c>
      <c r="B3125">
        <v>64.841907192890403</v>
      </c>
      <c r="C3125">
        <v>0.70424567516953596</v>
      </c>
      <c r="D3125" t="s">
        <v>11</v>
      </c>
      <c r="E3125" t="s">
        <v>180</v>
      </c>
    </row>
    <row r="3126" spans="1:5" x14ac:dyDescent="0.2">
      <c r="A3126" t="s">
        <v>3163</v>
      </c>
      <c r="B3126">
        <v>39.435822922524302</v>
      </c>
      <c r="C3126">
        <v>-8.2342614969267007</v>
      </c>
      <c r="D3126" t="s">
        <v>6</v>
      </c>
    </row>
    <row r="3127" spans="1:5" x14ac:dyDescent="0.2">
      <c r="A3127" t="s">
        <v>3164</v>
      </c>
      <c r="B3127">
        <v>37.963795281987203</v>
      </c>
      <c r="C3127">
        <v>14.9332822888341</v>
      </c>
    </row>
    <row r="3128" spans="1:5" x14ac:dyDescent="0.2">
      <c r="A3128" t="s">
        <v>3165</v>
      </c>
      <c r="B3128">
        <v>-7.8353845478848703</v>
      </c>
      <c r="C3128">
        <v>-2.5569918374003802</v>
      </c>
    </row>
    <row r="3129" spans="1:5" x14ac:dyDescent="0.2">
      <c r="A3129" t="s">
        <v>3166</v>
      </c>
      <c r="B3129">
        <v>-28.191032393412101</v>
      </c>
      <c r="C3129">
        <v>35.386334717007202</v>
      </c>
      <c r="D3129" t="s">
        <v>6</v>
      </c>
    </row>
    <row r="3130" spans="1:5" x14ac:dyDescent="0.2">
      <c r="A3130" t="s">
        <v>3167</v>
      </c>
      <c r="B3130">
        <v>-17.876067964026301</v>
      </c>
      <c r="C3130">
        <v>38.483001700983401</v>
      </c>
    </row>
    <row r="3131" spans="1:5" x14ac:dyDescent="0.2">
      <c r="A3131" t="s">
        <v>3168</v>
      </c>
      <c r="B3131">
        <v>-0.80718685183391703</v>
      </c>
      <c r="C3131">
        <v>-34.851146453616302</v>
      </c>
      <c r="D3131" t="s">
        <v>51</v>
      </c>
    </row>
    <row r="3132" spans="1:5" x14ac:dyDescent="0.2">
      <c r="A3132" t="s">
        <v>3169</v>
      </c>
      <c r="B3132">
        <v>11.020866099481299</v>
      </c>
      <c r="C3132">
        <v>-53.143382789015298</v>
      </c>
      <c r="D3132" t="s">
        <v>51</v>
      </c>
    </row>
    <row r="3133" spans="1:5" x14ac:dyDescent="0.2">
      <c r="A3133" t="s">
        <v>3170</v>
      </c>
      <c r="B3133">
        <v>-17.1641614283946</v>
      </c>
      <c r="C3133">
        <v>-38.764638710146798</v>
      </c>
    </row>
    <row r="3134" spans="1:5" x14ac:dyDescent="0.2">
      <c r="A3134" t="s">
        <v>3171</v>
      </c>
      <c r="B3134">
        <v>-16.751444149609402</v>
      </c>
      <c r="C3134">
        <v>-47.3742689657198</v>
      </c>
    </row>
    <row r="3135" spans="1:5" x14ac:dyDescent="0.2">
      <c r="A3135" t="s">
        <v>3172</v>
      </c>
      <c r="B3135">
        <v>8.0750295341009899</v>
      </c>
      <c r="C3135">
        <v>-45.432154494170398</v>
      </c>
      <c r="D3135" t="s">
        <v>51</v>
      </c>
    </row>
    <row r="3136" spans="1:5" x14ac:dyDescent="0.2">
      <c r="A3136" t="s">
        <v>3173</v>
      </c>
      <c r="B3136">
        <v>24.320626686255402</v>
      </c>
      <c r="C3136">
        <v>-16.601495654158001</v>
      </c>
      <c r="D3136" t="s">
        <v>9</v>
      </c>
    </row>
    <row r="3137" spans="1:4" x14ac:dyDescent="0.2">
      <c r="A3137" t="s">
        <v>3174</v>
      </c>
      <c r="B3137">
        <v>-6.15595663115809</v>
      </c>
      <c r="C3137">
        <v>-42.707852729102697</v>
      </c>
    </row>
    <row r="3138" spans="1:4" x14ac:dyDescent="0.2">
      <c r="A3138" t="s">
        <v>3175</v>
      </c>
      <c r="B3138">
        <v>-38.666754038873599</v>
      </c>
      <c r="C3138">
        <v>21.3025136714793</v>
      </c>
    </row>
    <row r="3139" spans="1:4" x14ac:dyDescent="0.2">
      <c r="A3139" t="s">
        <v>3176</v>
      </c>
      <c r="B3139">
        <v>-11.928935327362799</v>
      </c>
      <c r="C3139">
        <v>-2.64769182680983</v>
      </c>
      <c r="D3139" t="s">
        <v>51</v>
      </c>
    </row>
    <row r="3140" spans="1:4" x14ac:dyDescent="0.2">
      <c r="A3140" t="s">
        <v>3177</v>
      </c>
      <c r="B3140">
        <v>-2.7965840887140399</v>
      </c>
      <c r="C3140">
        <v>53.026651425668298</v>
      </c>
      <c r="D3140" t="s">
        <v>6</v>
      </c>
    </row>
    <row r="3141" spans="1:4" x14ac:dyDescent="0.2">
      <c r="A3141" t="s">
        <v>3178</v>
      </c>
      <c r="B3141">
        <v>-15.8199035099114</v>
      </c>
      <c r="C3141">
        <v>46.888496336339301</v>
      </c>
    </row>
    <row r="3142" spans="1:4" x14ac:dyDescent="0.2">
      <c r="A3142" t="s">
        <v>3179</v>
      </c>
      <c r="B3142">
        <v>44.709119677427203</v>
      </c>
      <c r="C3142">
        <v>-34.272311665406498</v>
      </c>
    </row>
    <row r="3143" spans="1:4" x14ac:dyDescent="0.2">
      <c r="A3143" t="s">
        <v>3180</v>
      </c>
      <c r="B3143">
        <v>-19.6951319597589</v>
      </c>
      <c r="C3143">
        <v>42.682278601030902</v>
      </c>
      <c r="D3143" t="s">
        <v>6</v>
      </c>
    </row>
    <row r="3144" spans="1:4" x14ac:dyDescent="0.2">
      <c r="A3144" t="s">
        <v>3181</v>
      </c>
      <c r="B3144">
        <v>-21.466067277356</v>
      </c>
      <c r="C3144">
        <v>13.7922379598532</v>
      </c>
      <c r="D3144" t="s">
        <v>51</v>
      </c>
    </row>
    <row r="3145" spans="1:4" x14ac:dyDescent="0.2">
      <c r="A3145" t="s">
        <v>3182</v>
      </c>
      <c r="B3145">
        <v>-28.3325750726483</v>
      </c>
      <c r="C3145">
        <v>-8.0397806117539403</v>
      </c>
    </row>
    <row r="3146" spans="1:4" x14ac:dyDescent="0.2">
      <c r="A3146" t="s">
        <v>3183</v>
      </c>
      <c r="B3146">
        <v>32.422008292698699</v>
      </c>
      <c r="C3146">
        <v>-34.599141407376202</v>
      </c>
      <c r="D3146" t="s">
        <v>9</v>
      </c>
    </row>
    <row r="3147" spans="1:4" x14ac:dyDescent="0.2">
      <c r="A3147" t="s">
        <v>3184</v>
      </c>
      <c r="B3147">
        <v>-10.6305994660595</v>
      </c>
      <c r="C3147">
        <v>-19.8515191824585</v>
      </c>
      <c r="D3147" t="s">
        <v>51</v>
      </c>
    </row>
    <row r="3148" spans="1:4" x14ac:dyDescent="0.2">
      <c r="A3148" t="s">
        <v>3185</v>
      </c>
      <c r="B3148">
        <v>-16.805554641685799</v>
      </c>
      <c r="C3148">
        <v>-10.5917898250979</v>
      </c>
    </row>
    <row r="3149" spans="1:4" x14ac:dyDescent="0.2">
      <c r="A3149" t="s">
        <v>3186</v>
      </c>
      <c r="B3149">
        <v>-15.739696062055801</v>
      </c>
      <c r="C3149">
        <v>53.9691025301236</v>
      </c>
      <c r="D3149" t="s">
        <v>6</v>
      </c>
    </row>
    <row r="3150" spans="1:4" x14ac:dyDescent="0.2">
      <c r="A3150" t="s">
        <v>3187</v>
      </c>
      <c r="B3150">
        <v>24.294160525717601</v>
      </c>
      <c r="C3150">
        <v>36.50859080168</v>
      </c>
      <c r="D3150" t="s">
        <v>11</v>
      </c>
    </row>
    <row r="3151" spans="1:4" x14ac:dyDescent="0.2">
      <c r="A3151" t="s">
        <v>3188</v>
      </c>
      <c r="B3151">
        <v>-10.3110626840893</v>
      </c>
      <c r="C3151">
        <v>-27.125294199147302</v>
      </c>
      <c r="D3151" t="s">
        <v>9</v>
      </c>
    </row>
    <row r="3152" spans="1:4" x14ac:dyDescent="0.2">
      <c r="A3152" t="s">
        <v>3189</v>
      </c>
      <c r="B3152">
        <v>-32.878604209486802</v>
      </c>
      <c r="C3152">
        <v>-21.650272071430699</v>
      </c>
    </row>
    <row r="3153" spans="1:5" x14ac:dyDescent="0.2">
      <c r="A3153" t="s">
        <v>3190</v>
      </c>
      <c r="B3153">
        <v>1.1181335532966099</v>
      </c>
      <c r="C3153">
        <v>35.266847502870498</v>
      </c>
    </row>
    <row r="3154" spans="1:5" x14ac:dyDescent="0.2">
      <c r="A3154" t="s">
        <v>3191</v>
      </c>
      <c r="B3154">
        <v>3.0063988445973502</v>
      </c>
      <c r="C3154">
        <v>33.776676501938702</v>
      </c>
      <c r="D3154" t="s">
        <v>11</v>
      </c>
    </row>
    <row r="3155" spans="1:5" x14ac:dyDescent="0.2">
      <c r="A3155" t="s">
        <v>3192</v>
      </c>
      <c r="B3155">
        <v>26.732418054783601</v>
      </c>
      <c r="C3155">
        <v>-43.122495150784196</v>
      </c>
    </row>
    <row r="3156" spans="1:5" x14ac:dyDescent="0.2">
      <c r="A3156" t="s">
        <v>3193</v>
      </c>
      <c r="B3156">
        <v>33.693126371999597</v>
      </c>
      <c r="C3156">
        <v>39.593615817328498</v>
      </c>
      <c r="D3156" t="s">
        <v>6</v>
      </c>
    </row>
    <row r="3157" spans="1:5" x14ac:dyDescent="0.2">
      <c r="A3157" t="s">
        <v>3194</v>
      </c>
      <c r="B3157">
        <v>-13.4443869623674</v>
      </c>
      <c r="C3157">
        <v>10.9728243743882</v>
      </c>
    </row>
    <row r="3158" spans="1:5" x14ac:dyDescent="0.2">
      <c r="A3158" t="s">
        <v>3195</v>
      </c>
      <c r="B3158">
        <v>-10.0963209813356</v>
      </c>
      <c r="C3158">
        <v>14.824397773157701</v>
      </c>
      <c r="D3158" t="s">
        <v>11</v>
      </c>
    </row>
    <row r="3159" spans="1:5" x14ac:dyDescent="0.2">
      <c r="A3159" t="s">
        <v>3196</v>
      </c>
      <c r="B3159">
        <v>-6.1239441874128202</v>
      </c>
      <c r="C3159">
        <v>25.43865561606</v>
      </c>
    </row>
    <row r="3160" spans="1:5" x14ac:dyDescent="0.2">
      <c r="A3160" t="s">
        <v>3197</v>
      </c>
      <c r="B3160">
        <v>-55.217552318386403</v>
      </c>
      <c r="C3160">
        <v>23.6344858137386</v>
      </c>
      <c r="D3160" t="s">
        <v>20</v>
      </c>
      <c r="E3160" t="s">
        <v>29</v>
      </c>
    </row>
    <row r="3161" spans="1:5" x14ac:dyDescent="0.2">
      <c r="A3161" t="s">
        <v>3198</v>
      </c>
      <c r="B3161">
        <v>6.5197819440471196</v>
      </c>
      <c r="C3161">
        <v>6.0577821501071201</v>
      </c>
      <c r="D3161" t="s">
        <v>11</v>
      </c>
    </row>
    <row r="3162" spans="1:5" x14ac:dyDescent="0.2">
      <c r="A3162" t="s">
        <v>3199</v>
      </c>
      <c r="B3162">
        <v>15.6403778663582</v>
      </c>
      <c r="C3162">
        <v>28.445220886065201</v>
      </c>
      <c r="D3162" t="s">
        <v>11</v>
      </c>
    </row>
    <row r="3163" spans="1:5" x14ac:dyDescent="0.2">
      <c r="A3163" t="s">
        <v>3200</v>
      </c>
      <c r="B3163">
        <v>-10.6144781202813</v>
      </c>
      <c r="C3163">
        <v>-19.0016922584832</v>
      </c>
      <c r="D3163" t="s">
        <v>51</v>
      </c>
    </row>
    <row r="3164" spans="1:5" x14ac:dyDescent="0.2">
      <c r="A3164" t="s">
        <v>3201</v>
      </c>
      <c r="B3164">
        <v>-1.9795035931404199</v>
      </c>
      <c r="C3164">
        <v>14.402544126042701</v>
      </c>
    </row>
    <row r="3165" spans="1:5" x14ac:dyDescent="0.2">
      <c r="A3165" t="s">
        <v>3202</v>
      </c>
      <c r="B3165">
        <v>-12.286810525103601</v>
      </c>
      <c r="C3165">
        <v>-10.1616837002799</v>
      </c>
      <c r="D3165" t="s">
        <v>6</v>
      </c>
    </row>
    <row r="3166" spans="1:5" x14ac:dyDescent="0.2">
      <c r="A3166" t="s">
        <v>3203</v>
      </c>
      <c r="B3166">
        <v>51.2283159148908</v>
      </c>
      <c r="C3166">
        <v>-42.302755856915503</v>
      </c>
    </row>
    <row r="3167" spans="1:5" x14ac:dyDescent="0.2">
      <c r="A3167" t="s">
        <v>3204</v>
      </c>
      <c r="B3167">
        <v>-8.17042801203689</v>
      </c>
      <c r="C3167">
        <v>10.8804939272338</v>
      </c>
      <c r="D3167" t="s">
        <v>6</v>
      </c>
    </row>
    <row r="3168" spans="1:5" x14ac:dyDescent="0.2">
      <c r="A3168" t="s">
        <v>3205</v>
      </c>
      <c r="B3168">
        <v>-16.3249307630816</v>
      </c>
      <c r="C3168">
        <v>34.455074495921998</v>
      </c>
      <c r="D3168" t="s">
        <v>6</v>
      </c>
    </row>
    <row r="3169" spans="1:4" x14ac:dyDescent="0.2">
      <c r="A3169" t="s">
        <v>3206</v>
      </c>
      <c r="B3169">
        <v>22.693217621930199</v>
      </c>
      <c r="C3169">
        <v>9.3576898115933709</v>
      </c>
      <c r="D3169" t="s">
        <v>11</v>
      </c>
    </row>
    <row r="3170" spans="1:4" x14ac:dyDescent="0.2">
      <c r="A3170" t="s">
        <v>3207</v>
      </c>
      <c r="B3170">
        <v>31.932061369217799</v>
      </c>
      <c r="C3170">
        <v>-21.508735226467799</v>
      </c>
      <c r="D3170" t="s">
        <v>17</v>
      </c>
    </row>
    <row r="3171" spans="1:4" x14ac:dyDescent="0.2">
      <c r="A3171" t="s">
        <v>3208</v>
      </c>
      <c r="B3171">
        <v>40.466216919064898</v>
      </c>
      <c r="C3171">
        <v>26.8056758193581</v>
      </c>
    </row>
    <row r="3172" spans="1:4" x14ac:dyDescent="0.2">
      <c r="A3172" t="s">
        <v>3209</v>
      </c>
      <c r="B3172">
        <v>-19.773739514523299</v>
      </c>
      <c r="C3172">
        <v>5.0578278611452401</v>
      </c>
      <c r="D3172" t="s">
        <v>6</v>
      </c>
    </row>
    <row r="3173" spans="1:4" x14ac:dyDescent="0.2">
      <c r="A3173" t="s">
        <v>3210</v>
      </c>
      <c r="B3173">
        <v>25.663283281977201</v>
      </c>
      <c r="C3173">
        <v>23.836831007523699</v>
      </c>
      <c r="D3173" t="s">
        <v>51</v>
      </c>
    </row>
    <row r="3174" spans="1:4" x14ac:dyDescent="0.2">
      <c r="A3174" t="s">
        <v>3211</v>
      </c>
      <c r="B3174">
        <v>37.838656214790397</v>
      </c>
      <c r="C3174">
        <v>-4.0592503776525204</v>
      </c>
    </row>
    <row r="3175" spans="1:4" x14ac:dyDescent="0.2">
      <c r="A3175" t="s">
        <v>3212</v>
      </c>
      <c r="B3175">
        <v>-17.889155219808899</v>
      </c>
      <c r="C3175">
        <v>21.626543378819001</v>
      </c>
    </row>
    <row r="3176" spans="1:4" x14ac:dyDescent="0.2">
      <c r="A3176" t="s">
        <v>3213</v>
      </c>
      <c r="B3176">
        <v>12.018318715798999</v>
      </c>
      <c r="C3176">
        <v>30.780196341091202</v>
      </c>
      <c r="D3176" t="s">
        <v>9</v>
      </c>
    </row>
    <row r="3177" spans="1:4" x14ac:dyDescent="0.2">
      <c r="A3177" t="s">
        <v>3214</v>
      </c>
      <c r="B3177">
        <v>2.3936717138575401</v>
      </c>
      <c r="C3177">
        <v>0.310266796375193</v>
      </c>
      <c r="D3177" t="s">
        <v>9</v>
      </c>
    </row>
    <row r="3178" spans="1:4" x14ac:dyDescent="0.2">
      <c r="A3178" t="s">
        <v>3215</v>
      </c>
      <c r="B3178">
        <v>-4.7175316133214</v>
      </c>
      <c r="C3178">
        <v>-23.758006612745099</v>
      </c>
      <c r="D3178" t="s">
        <v>9</v>
      </c>
    </row>
    <row r="3179" spans="1:4" x14ac:dyDescent="0.2">
      <c r="A3179" t="s">
        <v>3216</v>
      </c>
      <c r="B3179">
        <v>-12.6591738210376</v>
      </c>
      <c r="C3179">
        <v>-45.595912371498997</v>
      </c>
      <c r="D3179" t="s">
        <v>9</v>
      </c>
    </row>
    <row r="3180" spans="1:4" x14ac:dyDescent="0.2">
      <c r="A3180" t="s">
        <v>3217</v>
      </c>
      <c r="B3180">
        <v>45.283030846388101</v>
      </c>
      <c r="C3180">
        <v>-34.424584794231698</v>
      </c>
      <c r="D3180" t="s">
        <v>17</v>
      </c>
    </row>
    <row r="3181" spans="1:4" x14ac:dyDescent="0.2">
      <c r="A3181" t="s">
        <v>3218</v>
      </c>
      <c r="B3181">
        <v>18.5148997464117</v>
      </c>
      <c r="C3181">
        <v>-45.237818138494802</v>
      </c>
    </row>
    <row r="3182" spans="1:4" x14ac:dyDescent="0.2">
      <c r="A3182" t="s">
        <v>3219</v>
      </c>
      <c r="B3182">
        <v>26.843385196812601</v>
      </c>
      <c r="C3182">
        <v>36.150288719167598</v>
      </c>
      <c r="D3182" t="s">
        <v>17</v>
      </c>
    </row>
    <row r="3183" spans="1:4" x14ac:dyDescent="0.2">
      <c r="A3183" t="s">
        <v>3220</v>
      </c>
      <c r="B3183">
        <v>-39.155600493313202</v>
      </c>
      <c r="C3183">
        <v>-10.374614373773101</v>
      </c>
      <c r="D3183" t="s">
        <v>9</v>
      </c>
    </row>
    <row r="3184" spans="1:4" x14ac:dyDescent="0.2">
      <c r="A3184" t="s">
        <v>3221</v>
      </c>
      <c r="B3184">
        <v>6.9966228554267396</v>
      </c>
      <c r="C3184">
        <v>58.6389986052246</v>
      </c>
      <c r="D3184" t="s">
        <v>6</v>
      </c>
    </row>
    <row r="3185" spans="1:4" x14ac:dyDescent="0.2">
      <c r="A3185" t="s">
        <v>3222</v>
      </c>
      <c r="B3185">
        <v>6.62466782912177</v>
      </c>
      <c r="C3185">
        <v>-34.229064074441602</v>
      </c>
    </row>
    <row r="3186" spans="1:4" x14ac:dyDescent="0.2">
      <c r="A3186" t="s">
        <v>3223</v>
      </c>
      <c r="B3186">
        <v>50.617374704247901</v>
      </c>
      <c r="C3186">
        <v>-39.809819366024797</v>
      </c>
    </row>
    <row r="3187" spans="1:4" x14ac:dyDescent="0.2">
      <c r="A3187" t="s">
        <v>3224</v>
      </c>
      <c r="B3187">
        <v>-9.9993236976667799</v>
      </c>
      <c r="C3187">
        <v>28.321111125760002</v>
      </c>
    </row>
    <row r="3188" spans="1:4" x14ac:dyDescent="0.2">
      <c r="A3188" t="s">
        <v>3225</v>
      </c>
      <c r="B3188">
        <v>-54.6266346775339</v>
      </c>
      <c r="C3188">
        <v>-10.5475722392924</v>
      </c>
    </row>
    <row r="3189" spans="1:4" x14ac:dyDescent="0.2">
      <c r="A3189" t="s">
        <v>3226</v>
      </c>
      <c r="B3189">
        <v>45.029995900659102</v>
      </c>
      <c r="C3189">
        <v>-11.169646004683999</v>
      </c>
      <c r="D3189" t="s">
        <v>6</v>
      </c>
    </row>
    <row r="3190" spans="1:4" x14ac:dyDescent="0.2">
      <c r="A3190" t="s">
        <v>3227</v>
      </c>
      <c r="B3190">
        <v>-3.5938605256608098</v>
      </c>
      <c r="C3190">
        <v>25.163909938522899</v>
      </c>
    </row>
    <row r="3191" spans="1:4" x14ac:dyDescent="0.2">
      <c r="A3191" t="s">
        <v>3228</v>
      </c>
      <c r="B3191">
        <v>-0.288258259706903</v>
      </c>
      <c r="C3191">
        <v>24.551606668385801</v>
      </c>
      <c r="D3191" t="s">
        <v>11</v>
      </c>
    </row>
    <row r="3192" spans="1:4" x14ac:dyDescent="0.2">
      <c r="A3192" t="s">
        <v>3229</v>
      </c>
      <c r="B3192">
        <v>-14.0899289780624</v>
      </c>
      <c r="C3192">
        <v>42.577045747707203</v>
      </c>
    </row>
    <row r="3193" spans="1:4" x14ac:dyDescent="0.2">
      <c r="A3193" t="s">
        <v>3230</v>
      </c>
      <c r="B3193">
        <v>28.530096859708699</v>
      </c>
      <c r="C3193">
        <v>-5.3209302582724201</v>
      </c>
    </row>
    <row r="3194" spans="1:4" x14ac:dyDescent="0.2">
      <c r="A3194" t="s">
        <v>3231</v>
      </c>
      <c r="B3194">
        <v>-16.552609417557498</v>
      </c>
      <c r="C3194">
        <v>9.2439779712281105</v>
      </c>
    </row>
    <row r="3195" spans="1:4" x14ac:dyDescent="0.2">
      <c r="A3195" t="s">
        <v>3232</v>
      </c>
      <c r="B3195">
        <v>8.9524683436388592</v>
      </c>
      <c r="C3195">
        <v>-50.002941856111804</v>
      </c>
      <c r="D3195" t="s">
        <v>51</v>
      </c>
    </row>
    <row r="3196" spans="1:4" x14ac:dyDescent="0.2">
      <c r="A3196" t="s">
        <v>3233</v>
      </c>
      <c r="B3196">
        <v>-22.9657330032849</v>
      </c>
      <c r="C3196">
        <v>-15.278101993318</v>
      </c>
    </row>
    <row r="3197" spans="1:4" x14ac:dyDescent="0.2">
      <c r="A3197" t="s">
        <v>3234</v>
      </c>
      <c r="B3197">
        <v>-26.411272705210099</v>
      </c>
      <c r="C3197">
        <v>40.290940075506903</v>
      </c>
    </row>
    <row r="3198" spans="1:4" x14ac:dyDescent="0.2">
      <c r="A3198" t="s">
        <v>3235</v>
      </c>
      <c r="B3198">
        <v>2.72070673390219</v>
      </c>
      <c r="C3198">
        <v>24.876835483388099</v>
      </c>
    </row>
    <row r="3199" spans="1:4" x14ac:dyDescent="0.2">
      <c r="A3199" t="s">
        <v>3236</v>
      </c>
      <c r="B3199">
        <v>-27.123052162003201</v>
      </c>
      <c r="C3199">
        <v>6.7865265514719901</v>
      </c>
    </row>
    <row r="3200" spans="1:4" x14ac:dyDescent="0.2">
      <c r="A3200" t="s">
        <v>3237</v>
      </c>
      <c r="B3200">
        <v>-13.9350468574905</v>
      </c>
      <c r="C3200">
        <v>31.3794716904833</v>
      </c>
      <c r="D3200" t="s">
        <v>11</v>
      </c>
    </row>
    <row r="3201" spans="1:4" x14ac:dyDescent="0.2">
      <c r="A3201" t="s">
        <v>3238</v>
      </c>
      <c r="B3201">
        <v>-9.7800293283069895</v>
      </c>
      <c r="C3201">
        <v>-7.9275524800623103</v>
      </c>
    </row>
    <row r="3202" spans="1:4" x14ac:dyDescent="0.2">
      <c r="A3202" t="s">
        <v>3239</v>
      </c>
      <c r="B3202">
        <v>-24.187913581591101</v>
      </c>
      <c r="C3202">
        <v>-11.6986472020116</v>
      </c>
    </row>
    <row r="3203" spans="1:4" x14ac:dyDescent="0.2">
      <c r="A3203" t="s">
        <v>3240</v>
      </c>
      <c r="B3203">
        <v>-19.016447428790499</v>
      </c>
      <c r="C3203">
        <v>-39.948045463848899</v>
      </c>
    </row>
    <row r="3204" spans="1:4" x14ac:dyDescent="0.2">
      <c r="A3204" t="s">
        <v>3241</v>
      </c>
      <c r="B3204">
        <v>-54.861295118595301</v>
      </c>
      <c r="C3204">
        <v>26.452294049642301</v>
      </c>
      <c r="D3204" t="s">
        <v>6</v>
      </c>
    </row>
    <row r="3205" spans="1:4" x14ac:dyDescent="0.2">
      <c r="A3205" t="s">
        <v>3242</v>
      </c>
      <c r="B3205">
        <v>-11.076702733683</v>
      </c>
      <c r="C3205">
        <v>-45.283801005490702</v>
      </c>
      <c r="D3205" t="s">
        <v>51</v>
      </c>
    </row>
    <row r="3206" spans="1:4" x14ac:dyDescent="0.2">
      <c r="A3206" t="s">
        <v>3243</v>
      </c>
      <c r="B3206">
        <v>-11.578645667762499</v>
      </c>
      <c r="C3206">
        <v>37.308227331808901</v>
      </c>
    </row>
    <row r="3207" spans="1:4" x14ac:dyDescent="0.2">
      <c r="A3207" t="s">
        <v>3244</v>
      </c>
      <c r="B3207">
        <v>50.179966387643603</v>
      </c>
      <c r="C3207">
        <v>-37.255966872025802</v>
      </c>
      <c r="D3207" t="s">
        <v>51</v>
      </c>
    </row>
    <row r="3208" spans="1:4" x14ac:dyDescent="0.2">
      <c r="A3208" t="s">
        <v>3245</v>
      </c>
      <c r="B3208">
        <v>8.3331819310245105</v>
      </c>
      <c r="C3208">
        <v>-11.2632039225692</v>
      </c>
    </row>
    <row r="3209" spans="1:4" x14ac:dyDescent="0.2">
      <c r="A3209" t="s">
        <v>3246</v>
      </c>
      <c r="B3209">
        <v>7.5131972860261698</v>
      </c>
      <c r="C3209">
        <v>-11.839893266432201</v>
      </c>
      <c r="D3209" t="s">
        <v>11</v>
      </c>
    </row>
    <row r="3210" spans="1:4" x14ac:dyDescent="0.2">
      <c r="A3210" t="s">
        <v>3247</v>
      </c>
      <c r="B3210">
        <v>-55.229682939471402</v>
      </c>
      <c r="C3210">
        <v>23.258691336311799</v>
      </c>
    </row>
    <row r="3211" spans="1:4" x14ac:dyDescent="0.2">
      <c r="A3211" t="s">
        <v>3248</v>
      </c>
      <c r="B3211">
        <v>55.572881259551899</v>
      </c>
      <c r="C3211">
        <v>-25.932172068132399</v>
      </c>
      <c r="D3211" t="s">
        <v>11</v>
      </c>
    </row>
    <row r="3212" spans="1:4" x14ac:dyDescent="0.2">
      <c r="A3212" t="s">
        <v>3249</v>
      </c>
      <c r="B3212">
        <v>6.5077608621038001</v>
      </c>
      <c r="C3212">
        <v>65.100199557372903</v>
      </c>
      <c r="D3212" t="s">
        <v>11</v>
      </c>
    </row>
    <row r="3213" spans="1:4" x14ac:dyDescent="0.2">
      <c r="A3213" t="s">
        <v>3250</v>
      </c>
      <c r="B3213">
        <v>14.995177914385</v>
      </c>
      <c r="C3213">
        <v>22.294997942811499</v>
      </c>
    </row>
    <row r="3214" spans="1:4" x14ac:dyDescent="0.2">
      <c r="A3214" t="s">
        <v>3251</v>
      </c>
      <c r="B3214">
        <v>-53.514969916215797</v>
      </c>
      <c r="C3214">
        <v>5.54874180598524</v>
      </c>
    </row>
    <row r="3215" spans="1:4" x14ac:dyDescent="0.2">
      <c r="A3215" t="s">
        <v>3252</v>
      </c>
      <c r="B3215">
        <v>35.093128961355298</v>
      </c>
      <c r="C3215">
        <v>-14.3720743943306</v>
      </c>
      <c r="D3215" t="s">
        <v>6</v>
      </c>
    </row>
    <row r="3216" spans="1:4" x14ac:dyDescent="0.2">
      <c r="A3216" t="s">
        <v>3253</v>
      </c>
      <c r="B3216">
        <v>-0.81460965443199196</v>
      </c>
      <c r="C3216">
        <v>-28.2172573516537</v>
      </c>
      <c r="D3216" t="s">
        <v>6</v>
      </c>
    </row>
    <row r="3217" spans="1:5" x14ac:dyDescent="0.2">
      <c r="A3217" t="s">
        <v>3254</v>
      </c>
      <c r="B3217">
        <v>-8.4547585465705293</v>
      </c>
      <c r="C3217">
        <v>6.7707062405267298</v>
      </c>
      <c r="D3217" t="s">
        <v>11</v>
      </c>
    </row>
    <row r="3218" spans="1:5" x14ac:dyDescent="0.2">
      <c r="A3218" t="s">
        <v>3255</v>
      </c>
      <c r="B3218">
        <v>-24.455935558162601</v>
      </c>
      <c r="C3218">
        <v>-52.030265360568002</v>
      </c>
      <c r="D3218" t="s">
        <v>9</v>
      </c>
    </row>
    <row r="3219" spans="1:5" x14ac:dyDescent="0.2">
      <c r="A3219" t="s">
        <v>3256</v>
      </c>
      <c r="B3219">
        <v>41.836348819665801</v>
      </c>
      <c r="C3219">
        <v>-0.39171586958091098</v>
      </c>
      <c r="E3219" t="s">
        <v>180</v>
      </c>
    </row>
    <row r="3220" spans="1:5" x14ac:dyDescent="0.2">
      <c r="A3220" t="s">
        <v>3257</v>
      </c>
      <c r="B3220">
        <v>21.370594939541402</v>
      </c>
      <c r="C3220">
        <v>3.4808513942916801</v>
      </c>
    </row>
    <row r="3221" spans="1:5" x14ac:dyDescent="0.2">
      <c r="A3221" t="s">
        <v>3258</v>
      </c>
      <c r="B3221">
        <v>-10.3872247269549</v>
      </c>
      <c r="C3221">
        <v>64.915102651050006</v>
      </c>
    </row>
    <row r="3222" spans="1:5" x14ac:dyDescent="0.2">
      <c r="A3222" t="s">
        <v>3259</v>
      </c>
      <c r="B3222">
        <v>-6.4969227492210404</v>
      </c>
      <c r="C3222">
        <v>15.2251595912357</v>
      </c>
    </row>
    <row r="3223" spans="1:5" x14ac:dyDescent="0.2">
      <c r="A3223" t="s">
        <v>3260</v>
      </c>
      <c r="B3223">
        <v>44.600804719211197</v>
      </c>
      <c r="C3223">
        <v>6.1048787544201497</v>
      </c>
      <c r="D3223" t="s">
        <v>6</v>
      </c>
    </row>
    <row r="3224" spans="1:5" x14ac:dyDescent="0.2">
      <c r="A3224" t="s">
        <v>3261</v>
      </c>
      <c r="B3224">
        <v>22.696596701298599</v>
      </c>
      <c r="C3224">
        <v>-44.194182631555897</v>
      </c>
      <c r="D3224" t="s">
        <v>51</v>
      </c>
    </row>
    <row r="3225" spans="1:5" x14ac:dyDescent="0.2">
      <c r="A3225" t="s">
        <v>3262</v>
      </c>
      <c r="B3225">
        <v>-45.7191130749097</v>
      </c>
      <c r="C3225">
        <v>11.242386477349701</v>
      </c>
      <c r="D3225" t="s">
        <v>6</v>
      </c>
      <c r="E3225" t="s">
        <v>463</v>
      </c>
    </row>
    <row r="3226" spans="1:5" x14ac:dyDescent="0.2">
      <c r="A3226" t="s">
        <v>3263</v>
      </c>
      <c r="B3226">
        <v>-53.232033205280999</v>
      </c>
      <c r="C3226">
        <v>13.587036334649801</v>
      </c>
      <c r="D3226" t="s">
        <v>6</v>
      </c>
      <c r="E3226" t="s">
        <v>463</v>
      </c>
    </row>
    <row r="3227" spans="1:5" x14ac:dyDescent="0.2">
      <c r="A3227" t="s">
        <v>3264</v>
      </c>
      <c r="B3227">
        <v>-46.850776578094198</v>
      </c>
      <c r="C3227">
        <v>14.2226609556532</v>
      </c>
      <c r="D3227" t="s">
        <v>6</v>
      </c>
      <c r="E3227" t="s">
        <v>463</v>
      </c>
    </row>
    <row r="3228" spans="1:5" x14ac:dyDescent="0.2">
      <c r="A3228" t="s">
        <v>3265</v>
      </c>
      <c r="B3228">
        <v>5.7946384623127898</v>
      </c>
      <c r="C3228">
        <v>46.1857104482254</v>
      </c>
    </row>
    <row r="3229" spans="1:5" x14ac:dyDescent="0.2">
      <c r="A3229" t="s">
        <v>3266</v>
      </c>
      <c r="B3229">
        <v>39.480907450496602</v>
      </c>
      <c r="C3229">
        <v>-41.442395997312502</v>
      </c>
      <c r="D3229" t="s">
        <v>11</v>
      </c>
    </row>
    <row r="3230" spans="1:5" x14ac:dyDescent="0.2">
      <c r="A3230" t="s">
        <v>3267</v>
      </c>
      <c r="B3230">
        <v>33.440034777502802</v>
      </c>
      <c r="C3230">
        <v>-38.262990241271197</v>
      </c>
    </row>
    <row r="3231" spans="1:5" x14ac:dyDescent="0.2">
      <c r="A3231" t="s">
        <v>3268</v>
      </c>
      <c r="B3231">
        <v>-31.605572534518899</v>
      </c>
      <c r="C3231">
        <v>-31.9238910697647</v>
      </c>
      <c r="D3231" t="s">
        <v>6</v>
      </c>
    </row>
    <row r="3232" spans="1:5" x14ac:dyDescent="0.2">
      <c r="A3232" t="s">
        <v>3269</v>
      </c>
      <c r="B3232">
        <v>45.1240188204603</v>
      </c>
      <c r="C3232">
        <v>12.777661578933399</v>
      </c>
      <c r="D3232" t="s">
        <v>9</v>
      </c>
    </row>
    <row r="3233" spans="1:5" x14ac:dyDescent="0.2">
      <c r="A3233" t="s">
        <v>3270</v>
      </c>
      <c r="B3233">
        <v>35.328291112470303</v>
      </c>
      <c r="C3233">
        <v>-43.666041331409701</v>
      </c>
      <c r="D3233" t="s">
        <v>9</v>
      </c>
    </row>
    <row r="3234" spans="1:5" x14ac:dyDescent="0.2">
      <c r="A3234" t="s">
        <v>3271</v>
      </c>
      <c r="B3234">
        <v>7.5793981723219401</v>
      </c>
      <c r="C3234">
        <v>-50.921579500227402</v>
      </c>
    </row>
    <row r="3235" spans="1:5" x14ac:dyDescent="0.2">
      <c r="A3235" t="s">
        <v>3272</v>
      </c>
      <c r="B3235">
        <v>-9.4893715247225199</v>
      </c>
      <c r="C3235">
        <v>-47.803972841079997</v>
      </c>
    </row>
    <row r="3236" spans="1:5" x14ac:dyDescent="0.2">
      <c r="A3236" t="s">
        <v>3273</v>
      </c>
      <c r="B3236">
        <v>-31.782758518293399</v>
      </c>
      <c r="C3236">
        <v>38.7661935742723</v>
      </c>
    </row>
    <row r="3237" spans="1:5" x14ac:dyDescent="0.2">
      <c r="A3237" t="s">
        <v>3274</v>
      </c>
      <c r="B3237">
        <v>48.609661174472599</v>
      </c>
      <c r="C3237">
        <v>8.6388205591917</v>
      </c>
      <c r="D3237" t="s">
        <v>11</v>
      </c>
    </row>
    <row r="3238" spans="1:5" x14ac:dyDescent="0.2">
      <c r="A3238" t="s">
        <v>3275</v>
      </c>
      <c r="B3238">
        <v>-6.6415113263880903</v>
      </c>
      <c r="C3238">
        <v>27.523085953863699</v>
      </c>
      <c r="D3238" t="s">
        <v>11</v>
      </c>
    </row>
    <row r="3239" spans="1:5" x14ac:dyDescent="0.2">
      <c r="A3239" t="s">
        <v>3276</v>
      </c>
      <c r="B3239">
        <v>-1.3832162219104001</v>
      </c>
      <c r="C3239">
        <v>54.513371067335903</v>
      </c>
      <c r="D3239" t="s">
        <v>6</v>
      </c>
    </row>
    <row r="3240" spans="1:5" x14ac:dyDescent="0.2">
      <c r="A3240" t="s">
        <v>3277</v>
      </c>
      <c r="B3240">
        <v>1.9877340339981699</v>
      </c>
      <c r="C3240">
        <v>-23.518861264234001</v>
      </c>
      <c r="D3240" t="s">
        <v>9</v>
      </c>
    </row>
    <row r="3241" spans="1:5" x14ac:dyDescent="0.2">
      <c r="A3241" t="s">
        <v>3278</v>
      </c>
      <c r="B3241">
        <v>-42.334152211967897</v>
      </c>
      <c r="C3241">
        <v>14.084405184774701</v>
      </c>
      <c r="D3241" t="s">
        <v>6</v>
      </c>
      <c r="E3241" t="s">
        <v>1954</v>
      </c>
    </row>
    <row r="3242" spans="1:5" x14ac:dyDescent="0.2">
      <c r="A3242" t="s">
        <v>3279</v>
      </c>
      <c r="B3242">
        <v>-58.966519846414997</v>
      </c>
      <c r="C3242">
        <v>18.281923255297801</v>
      </c>
      <c r="D3242" t="s">
        <v>20</v>
      </c>
      <c r="E3242" t="s">
        <v>29</v>
      </c>
    </row>
    <row r="3243" spans="1:5" x14ac:dyDescent="0.2">
      <c r="A3243" t="s">
        <v>3280</v>
      </c>
      <c r="B3243">
        <v>-7.0511001563579399</v>
      </c>
      <c r="C3243">
        <v>-18.1296319329517</v>
      </c>
      <c r="D3243" t="s">
        <v>51</v>
      </c>
    </row>
    <row r="3244" spans="1:5" x14ac:dyDescent="0.2">
      <c r="A3244" t="s">
        <v>3281</v>
      </c>
      <c r="B3244">
        <v>-7.5609793909405596</v>
      </c>
      <c r="C3244">
        <v>19.4071486371666</v>
      </c>
      <c r="D3244" t="s">
        <v>6</v>
      </c>
    </row>
    <row r="3245" spans="1:5" x14ac:dyDescent="0.2">
      <c r="A3245" t="s">
        <v>3282</v>
      </c>
      <c r="B3245">
        <v>-7.9065426720116401</v>
      </c>
      <c r="C3245">
        <v>-16.783074119263201</v>
      </c>
    </row>
    <row r="3246" spans="1:5" x14ac:dyDescent="0.2">
      <c r="A3246" t="s">
        <v>3283</v>
      </c>
      <c r="B3246">
        <v>-17.174554969569201</v>
      </c>
      <c r="C3246">
        <v>-9.7695874608144898E-2</v>
      </c>
    </row>
    <row r="3247" spans="1:5" x14ac:dyDescent="0.2">
      <c r="A3247" t="s">
        <v>3284</v>
      </c>
      <c r="B3247">
        <v>6.5863132778675597</v>
      </c>
      <c r="C3247">
        <v>34.483661303449999</v>
      </c>
    </row>
    <row r="3248" spans="1:5" x14ac:dyDescent="0.2">
      <c r="A3248" t="s">
        <v>3285</v>
      </c>
      <c r="B3248">
        <v>-20.176266998279299</v>
      </c>
      <c r="C3248">
        <v>3.7313938863873202</v>
      </c>
      <c r="D3248" t="s">
        <v>6</v>
      </c>
    </row>
    <row r="3249" spans="1:4" x14ac:dyDescent="0.2">
      <c r="A3249" t="s">
        <v>3286</v>
      </c>
      <c r="B3249">
        <v>-37.878705206511803</v>
      </c>
      <c r="C3249">
        <v>17.312309935216302</v>
      </c>
      <c r="D3249" t="s">
        <v>6</v>
      </c>
    </row>
    <row r="3250" spans="1:4" x14ac:dyDescent="0.2">
      <c r="A3250" t="s">
        <v>3287</v>
      </c>
      <c r="B3250">
        <v>5.1982869802297502</v>
      </c>
      <c r="C3250">
        <v>9.3955641932132998</v>
      </c>
    </row>
    <row r="3251" spans="1:4" x14ac:dyDescent="0.2">
      <c r="A3251" t="s">
        <v>3288</v>
      </c>
      <c r="B3251">
        <v>-10.0171961232955</v>
      </c>
      <c r="C3251">
        <v>30.720313965815301</v>
      </c>
    </row>
    <row r="3252" spans="1:4" x14ac:dyDescent="0.2">
      <c r="A3252" t="s">
        <v>3289</v>
      </c>
      <c r="B3252">
        <v>6.6986643584822199</v>
      </c>
      <c r="C3252">
        <v>38.393624927512398</v>
      </c>
    </row>
    <row r="3253" spans="1:4" x14ac:dyDescent="0.2">
      <c r="A3253" t="s">
        <v>3290</v>
      </c>
      <c r="B3253">
        <v>-11.530395932300101</v>
      </c>
      <c r="C3253">
        <v>-50.913069822900802</v>
      </c>
    </row>
    <row r="3254" spans="1:4" x14ac:dyDescent="0.2">
      <c r="A3254" t="s">
        <v>3291</v>
      </c>
      <c r="B3254">
        <v>-2.60858484954825</v>
      </c>
      <c r="C3254">
        <v>27.401227252701698</v>
      </c>
      <c r="D3254" t="s">
        <v>11</v>
      </c>
    </row>
    <row r="3255" spans="1:4" x14ac:dyDescent="0.2">
      <c r="A3255" t="s">
        <v>3292</v>
      </c>
      <c r="B3255">
        <v>-22.9317133305242</v>
      </c>
      <c r="C3255">
        <v>22.0486300624361</v>
      </c>
    </row>
    <row r="3256" spans="1:4" x14ac:dyDescent="0.2">
      <c r="A3256" t="s">
        <v>3293</v>
      </c>
      <c r="B3256">
        <v>8.0711937317734108</v>
      </c>
      <c r="C3256">
        <v>3.2354800305804199</v>
      </c>
    </row>
    <row r="3257" spans="1:4" x14ac:dyDescent="0.2">
      <c r="A3257" t="s">
        <v>3294</v>
      </c>
      <c r="B3257">
        <v>18.107128166590599</v>
      </c>
      <c r="C3257">
        <v>-41.165649719905403</v>
      </c>
    </row>
    <row r="3258" spans="1:4" x14ac:dyDescent="0.2">
      <c r="A3258" t="s">
        <v>3295</v>
      </c>
      <c r="B3258">
        <v>49.844113982890498</v>
      </c>
      <c r="C3258">
        <v>-25.836311711412598</v>
      </c>
      <c r="D3258" t="s">
        <v>11</v>
      </c>
    </row>
    <row r="3259" spans="1:4" x14ac:dyDescent="0.2">
      <c r="A3259" t="s">
        <v>3296</v>
      </c>
      <c r="B3259">
        <v>-5.6911011216195204</v>
      </c>
      <c r="C3259">
        <v>-31.9096926430656</v>
      </c>
      <c r="D3259" t="s">
        <v>51</v>
      </c>
    </row>
    <row r="3260" spans="1:4" x14ac:dyDescent="0.2">
      <c r="A3260" t="s">
        <v>3297</v>
      </c>
      <c r="B3260">
        <v>-4.6035118561762101</v>
      </c>
      <c r="C3260">
        <v>-25.131632093021398</v>
      </c>
    </row>
    <row r="3261" spans="1:4" x14ac:dyDescent="0.2">
      <c r="A3261" t="s">
        <v>3298</v>
      </c>
      <c r="B3261">
        <v>23.0351652890993</v>
      </c>
      <c r="C3261">
        <v>-22.409126640359201</v>
      </c>
      <c r="D3261" t="s">
        <v>11</v>
      </c>
    </row>
    <row r="3262" spans="1:4" x14ac:dyDescent="0.2">
      <c r="A3262" t="s">
        <v>3299</v>
      </c>
      <c r="B3262">
        <v>43.925166453368298</v>
      </c>
      <c r="C3262">
        <v>-8.7058550561768104</v>
      </c>
      <c r="D3262" t="s">
        <v>11</v>
      </c>
    </row>
    <row r="3263" spans="1:4" x14ac:dyDescent="0.2">
      <c r="A3263" t="s">
        <v>3300</v>
      </c>
      <c r="B3263">
        <v>61.385536320316803</v>
      </c>
      <c r="C3263">
        <v>-16.759634664442299</v>
      </c>
      <c r="D3263" t="s">
        <v>9</v>
      </c>
    </row>
    <row r="3264" spans="1:4" x14ac:dyDescent="0.2">
      <c r="A3264" t="s">
        <v>3301</v>
      </c>
      <c r="B3264">
        <v>-1.0215465961966299</v>
      </c>
      <c r="C3264">
        <v>5.0070977443124196</v>
      </c>
    </row>
    <row r="3265" spans="1:5" x14ac:dyDescent="0.2">
      <c r="A3265" t="s">
        <v>3302</v>
      </c>
      <c r="B3265">
        <v>-10.4775893358843</v>
      </c>
      <c r="C3265">
        <v>-19.425914789039702</v>
      </c>
      <c r="D3265" t="s">
        <v>51</v>
      </c>
    </row>
    <row r="3266" spans="1:5" x14ac:dyDescent="0.2">
      <c r="A3266" t="s">
        <v>3303</v>
      </c>
      <c r="B3266">
        <v>33.711611927401798</v>
      </c>
      <c r="C3266">
        <v>-22.1119317065057</v>
      </c>
      <c r="D3266" t="s">
        <v>11</v>
      </c>
    </row>
    <row r="3267" spans="1:5" x14ac:dyDescent="0.2">
      <c r="A3267" t="s">
        <v>3304</v>
      </c>
      <c r="B3267">
        <v>-12.798959322591401</v>
      </c>
      <c r="C3267">
        <v>-11.9964471218199</v>
      </c>
    </row>
    <row r="3268" spans="1:5" x14ac:dyDescent="0.2">
      <c r="A3268" t="s">
        <v>3305</v>
      </c>
      <c r="B3268">
        <v>9.9263150344526707</v>
      </c>
      <c r="C3268">
        <v>-46.3855301664588</v>
      </c>
    </row>
    <row r="3269" spans="1:5" x14ac:dyDescent="0.2">
      <c r="A3269" t="s">
        <v>3306</v>
      </c>
      <c r="B3269">
        <v>6.9909655597278304</v>
      </c>
      <c r="C3269">
        <v>57.443002995157102</v>
      </c>
      <c r="D3269" t="s">
        <v>11</v>
      </c>
    </row>
    <row r="3270" spans="1:5" x14ac:dyDescent="0.2">
      <c r="A3270" t="s">
        <v>3307</v>
      </c>
      <c r="B3270">
        <v>29.4368253968183</v>
      </c>
      <c r="C3270">
        <v>-26.520075080486301</v>
      </c>
      <c r="D3270" t="s">
        <v>9</v>
      </c>
    </row>
    <row r="3271" spans="1:5" x14ac:dyDescent="0.2">
      <c r="A3271" t="s">
        <v>3308</v>
      </c>
      <c r="B3271">
        <v>4.6972269170944099</v>
      </c>
      <c r="C3271">
        <v>-53.372133007395597</v>
      </c>
      <c r="D3271" t="s">
        <v>51</v>
      </c>
    </row>
    <row r="3272" spans="1:5" x14ac:dyDescent="0.2">
      <c r="A3272" t="s">
        <v>3309</v>
      </c>
      <c r="B3272">
        <v>-32.941303981567899</v>
      </c>
      <c r="C3272">
        <v>-9.9058011654012201</v>
      </c>
      <c r="D3272" t="s">
        <v>9</v>
      </c>
    </row>
    <row r="3273" spans="1:5" x14ac:dyDescent="0.2">
      <c r="A3273" t="s">
        <v>3310</v>
      </c>
      <c r="B3273">
        <v>-23.053242301814599</v>
      </c>
      <c r="C3273">
        <v>13.2670744993084</v>
      </c>
      <c r="D3273" t="s">
        <v>11</v>
      </c>
    </row>
    <row r="3274" spans="1:5" x14ac:dyDescent="0.2">
      <c r="A3274" t="s">
        <v>3311</v>
      </c>
      <c r="B3274">
        <v>26.595594932973398</v>
      </c>
      <c r="C3274">
        <v>24.330155849961699</v>
      </c>
    </row>
    <row r="3275" spans="1:5" x14ac:dyDescent="0.2">
      <c r="A3275" t="s">
        <v>3312</v>
      </c>
      <c r="B3275">
        <v>57.882401379988202</v>
      </c>
      <c r="C3275">
        <v>-0.68002010861115303</v>
      </c>
    </row>
    <row r="3276" spans="1:5" x14ac:dyDescent="0.2">
      <c r="A3276" t="s">
        <v>3313</v>
      </c>
      <c r="B3276">
        <v>43.674519329200898</v>
      </c>
      <c r="C3276">
        <v>7.2146849752811404</v>
      </c>
    </row>
    <row r="3277" spans="1:5" x14ac:dyDescent="0.2">
      <c r="A3277" t="s">
        <v>3314</v>
      </c>
      <c r="B3277">
        <v>12.8531414649187</v>
      </c>
      <c r="C3277">
        <v>50.668113450940801</v>
      </c>
    </row>
    <row r="3278" spans="1:5" x14ac:dyDescent="0.2">
      <c r="A3278" t="s">
        <v>3315</v>
      </c>
      <c r="B3278">
        <v>-28.133855204653401</v>
      </c>
      <c r="C3278">
        <v>19.5077502925194</v>
      </c>
      <c r="D3278" t="s">
        <v>20</v>
      </c>
    </row>
    <row r="3279" spans="1:5" x14ac:dyDescent="0.2">
      <c r="A3279" t="s">
        <v>3316</v>
      </c>
      <c r="B3279">
        <v>-18.3181411405887</v>
      </c>
      <c r="C3279">
        <v>-34.879583245424897</v>
      </c>
    </row>
    <row r="3280" spans="1:5" x14ac:dyDescent="0.2">
      <c r="A3280" t="s">
        <v>3317</v>
      </c>
      <c r="B3280">
        <v>-50.214275109498303</v>
      </c>
      <c r="C3280">
        <v>18.1666545803925</v>
      </c>
      <c r="D3280" t="s">
        <v>20</v>
      </c>
      <c r="E3280" t="s">
        <v>29</v>
      </c>
    </row>
    <row r="3281" spans="1:5" x14ac:dyDescent="0.2">
      <c r="A3281" t="s">
        <v>3318</v>
      </c>
      <c r="B3281">
        <v>48.678093959600801</v>
      </c>
      <c r="C3281">
        <v>26.343160847002299</v>
      </c>
      <c r="D3281" t="s">
        <v>6</v>
      </c>
    </row>
    <row r="3282" spans="1:5" x14ac:dyDescent="0.2">
      <c r="A3282" t="s">
        <v>3319</v>
      </c>
      <c r="B3282">
        <v>12.829001361567901</v>
      </c>
      <c r="C3282">
        <v>-27.581836012961499</v>
      </c>
      <c r="D3282" t="s">
        <v>11</v>
      </c>
    </row>
    <row r="3283" spans="1:5" x14ac:dyDescent="0.2">
      <c r="A3283" t="s">
        <v>3320</v>
      </c>
      <c r="B3283">
        <v>28.925409180492998</v>
      </c>
      <c r="C3283">
        <v>22.916949732020399</v>
      </c>
    </row>
    <row r="3284" spans="1:5" x14ac:dyDescent="0.2">
      <c r="A3284" t="s">
        <v>3321</v>
      </c>
      <c r="B3284">
        <v>63.315002287452202</v>
      </c>
      <c r="C3284">
        <v>4.69123994207572</v>
      </c>
      <c r="D3284" t="s">
        <v>11</v>
      </c>
    </row>
    <row r="3285" spans="1:5" x14ac:dyDescent="0.2">
      <c r="A3285" t="s">
        <v>3322</v>
      </c>
      <c r="B3285">
        <v>8.1342213714253404</v>
      </c>
      <c r="C3285">
        <v>-27.7688912860703</v>
      </c>
    </row>
    <row r="3286" spans="1:5" x14ac:dyDescent="0.2">
      <c r="A3286" t="s">
        <v>3323</v>
      </c>
      <c r="B3286">
        <v>-27.984775237049</v>
      </c>
      <c r="C3286">
        <v>3.5785474223142799</v>
      </c>
    </row>
    <row r="3287" spans="1:5" x14ac:dyDescent="0.2">
      <c r="A3287" t="s">
        <v>3324</v>
      </c>
      <c r="B3287">
        <v>0.97525403935908095</v>
      </c>
      <c r="C3287">
        <v>-14.4276646647702</v>
      </c>
    </row>
    <row r="3288" spans="1:5" x14ac:dyDescent="0.2">
      <c r="A3288" t="s">
        <v>3325</v>
      </c>
      <c r="B3288">
        <v>26.3718175652415</v>
      </c>
      <c r="C3288">
        <v>-16.2855585956158</v>
      </c>
    </row>
    <row r="3289" spans="1:5" x14ac:dyDescent="0.2">
      <c r="A3289" t="s">
        <v>3326</v>
      </c>
      <c r="B3289">
        <v>18.756228736714998</v>
      </c>
      <c r="C3289">
        <v>-7.17780550291514</v>
      </c>
    </row>
    <row r="3290" spans="1:5" x14ac:dyDescent="0.2">
      <c r="A3290" t="s">
        <v>3327</v>
      </c>
      <c r="B3290">
        <v>-56.518882190101898</v>
      </c>
      <c r="C3290">
        <v>20.292231565963299</v>
      </c>
      <c r="D3290" t="s">
        <v>20</v>
      </c>
      <c r="E3290" t="s">
        <v>29</v>
      </c>
    </row>
    <row r="3291" spans="1:5" x14ac:dyDescent="0.2">
      <c r="A3291" t="s">
        <v>3328</v>
      </c>
      <c r="B3291">
        <v>-12.446782607988</v>
      </c>
      <c r="C3291">
        <v>26.992945744515701</v>
      </c>
      <c r="D3291" t="s">
        <v>6</v>
      </c>
    </row>
    <row r="3292" spans="1:5" x14ac:dyDescent="0.2">
      <c r="A3292" t="s">
        <v>3329</v>
      </c>
      <c r="B3292">
        <v>-15.224752441263499</v>
      </c>
      <c r="C3292">
        <v>-43.144441317865798</v>
      </c>
    </row>
    <row r="3293" spans="1:5" x14ac:dyDescent="0.2">
      <c r="A3293" t="s">
        <v>3330</v>
      </c>
      <c r="B3293">
        <v>47.570916044312099</v>
      </c>
      <c r="C3293">
        <v>6.52158853057401</v>
      </c>
      <c r="D3293" t="s">
        <v>11</v>
      </c>
    </row>
    <row r="3294" spans="1:5" x14ac:dyDescent="0.2">
      <c r="A3294" t="s">
        <v>3331</v>
      </c>
      <c r="B3294">
        <v>-13.8159049562404</v>
      </c>
      <c r="C3294">
        <v>61.663634821553202</v>
      </c>
    </row>
    <row r="3295" spans="1:5" x14ac:dyDescent="0.2">
      <c r="A3295" t="s">
        <v>3332</v>
      </c>
      <c r="B3295">
        <v>-21.417300072975902</v>
      </c>
      <c r="C3295">
        <v>-3.6706882252071402</v>
      </c>
      <c r="D3295" t="s">
        <v>11</v>
      </c>
    </row>
    <row r="3296" spans="1:5" x14ac:dyDescent="0.2">
      <c r="A3296" t="s">
        <v>3333</v>
      </c>
      <c r="B3296">
        <v>43.496624721094499</v>
      </c>
      <c r="C3296">
        <v>14.7536790480286</v>
      </c>
      <c r="D3296" t="s">
        <v>11</v>
      </c>
    </row>
    <row r="3297" spans="1:4" x14ac:dyDescent="0.2">
      <c r="A3297" t="s">
        <v>3334</v>
      </c>
      <c r="B3297">
        <v>-14.5472278108669</v>
      </c>
      <c r="C3297">
        <v>12.5961886463067</v>
      </c>
    </row>
    <row r="3298" spans="1:4" x14ac:dyDescent="0.2">
      <c r="A3298" t="s">
        <v>3335</v>
      </c>
      <c r="B3298">
        <v>19.631051912168001</v>
      </c>
      <c r="C3298">
        <v>28.161474430868299</v>
      </c>
    </row>
    <row r="3299" spans="1:4" x14ac:dyDescent="0.2">
      <c r="A3299" t="s">
        <v>3336</v>
      </c>
      <c r="B3299">
        <v>-17.846591140395599</v>
      </c>
      <c r="C3299">
        <v>6.62631100549069</v>
      </c>
      <c r="D3299" t="s">
        <v>6</v>
      </c>
    </row>
    <row r="3300" spans="1:4" x14ac:dyDescent="0.2">
      <c r="A3300" t="s">
        <v>3337</v>
      </c>
      <c r="B3300">
        <v>-30.0390030239836</v>
      </c>
      <c r="C3300">
        <v>3.1248537433536598</v>
      </c>
      <c r="D3300" t="s">
        <v>6</v>
      </c>
    </row>
    <row r="3301" spans="1:4" x14ac:dyDescent="0.2">
      <c r="A3301" t="s">
        <v>3338</v>
      </c>
      <c r="B3301">
        <v>-51.352364358342101</v>
      </c>
      <c r="C3301">
        <v>3.41292302395326</v>
      </c>
      <c r="D3301" t="s">
        <v>20</v>
      </c>
    </row>
    <row r="3302" spans="1:4" x14ac:dyDescent="0.2">
      <c r="A3302" t="s">
        <v>3339</v>
      </c>
      <c r="B3302">
        <v>-20.705973233634001</v>
      </c>
      <c r="C3302">
        <v>15.460985490236499</v>
      </c>
    </row>
    <row r="3303" spans="1:4" x14ac:dyDescent="0.2">
      <c r="A3303" t="s">
        <v>3340</v>
      </c>
      <c r="B3303">
        <v>-1.60271435558565</v>
      </c>
      <c r="C3303">
        <v>-33.195623778135001</v>
      </c>
    </row>
    <row r="3304" spans="1:4" x14ac:dyDescent="0.2">
      <c r="A3304" t="s">
        <v>3341</v>
      </c>
      <c r="B3304">
        <v>-1.32659961285433</v>
      </c>
      <c r="C3304">
        <v>-38.996136397661402</v>
      </c>
    </row>
    <row r="3305" spans="1:4" x14ac:dyDescent="0.2">
      <c r="A3305" t="s">
        <v>3342</v>
      </c>
      <c r="B3305">
        <v>46.800622669251801</v>
      </c>
      <c r="C3305">
        <v>-15.955069957684101</v>
      </c>
      <c r="D3305" t="s">
        <v>11</v>
      </c>
    </row>
    <row r="3306" spans="1:4" x14ac:dyDescent="0.2">
      <c r="A3306" t="s">
        <v>3343</v>
      </c>
      <c r="B3306">
        <v>-54.863873808518598</v>
      </c>
      <c r="C3306">
        <v>-8.2463734728926497</v>
      </c>
    </row>
    <row r="3307" spans="1:4" x14ac:dyDescent="0.2">
      <c r="A3307" t="s">
        <v>3344</v>
      </c>
      <c r="B3307">
        <v>-48.746099773841102</v>
      </c>
      <c r="C3307">
        <v>3.7036510750036702</v>
      </c>
      <c r="D3307" t="s">
        <v>6</v>
      </c>
    </row>
    <row r="3308" spans="1:4" x14ac:dyDescent="0.2">
      <c r="A3308" t="s">
        <v>3345</v>
      </c>
      <c r="B3308">
        <v>-22.611061196497001</v>
      </c>
      <c r="C3308">
        <v>47.647525224652298</v>
      </c>
      <c r="D3308" t="s">
        <v>6</v>
      </c>
    </row>
    <row r="3309" spans="1:4" x14ac:dyDescent="0.2">
      <c r="A3309" t="s">
        <v>3346</v>
      </c>
      <c r="B3309">
        <v>42.520561984434401</v>
      </c>
      <c r="C3309">
        <v>-18.1347839100649</v>
      </c>
    </row>
    <row r="3310" spans="1:4" x14ac:dyDescent="0.2">
      <c r="A3310" t="s">
        <v>3347</v>
      </c>
      <c r="B3310">
        <v>50.137673004902197</v>
      </c>
      <c r="C3310">
        <v>-34.697113281384901</v>
      </c>
      <c r="D3310" t="s">
        <v>9</v>
      </c>
    </row>
    <row r="3311" spans="1:4" x14ac:dyDescent="0.2">
      <c r="A3311" t="s">
        <v>3348</v>
      </c>
      <c r="B3311">
        <v>34.910385184220097</v>
      </c>
      <c r="C3311">
        <v>36.347631355705197</v>
      </c>
    </row>
    <row r="3312" spans="1:4" x14ac:dyDescent="0.2">
      <c r="A3312" t="s">
        <v>3349</v>
      </c>
      <c r="B3312">
        <v>-11.064822629197099</v>
      </c>
      <c r="C3312">
        <v>25.3896044267326</v>
      </c>
    </row>
    <row r="3313" spans="1:5" x14ac:dyDescent="0.2">
      <c r="A3313" t="s">
        <v>3350</v>
      </c>
      <c r="B3313">
        <v>4.0987684615753404</v>
      </c>
      <c r="C3313">
        <v>7.06765221198612</v>
      </c>
    </row>
    <row r="3314" spans="1:5" x14ac:dyDescent="0.2">
      <c r="A3314" t="s">
        <v>3351</v>
      </c>
      <c r="B3314">
        <v>-18.7127100740204</v>
      </c>
      <c r="C3314">
        <v>-10.740017639820699</v>
      </c>
      <c r="D3314" t="s">
        <v>11</v>
      </c>
    </row>
    <row r="3315" spans="1:5" x14ac:dyDescent="0.2">
      <c r="A3315" t="s">
        <v>3352</v>
      </c>
      <c r="B3315">
        <v>-10.6526839724082</v>
      </c>
      <c r="C3315">
        <v>3.22293094905725</v>
      </c>
    </row>
    <row r="3316" spans="1:5" x14ac:dyDescent="0.2">
      <c r="A3316" t="s">
        <v>3353</v>
      </c>
      <c r="B3316">
        <v>-17.859302175830202</v>
      </c>
      <c r="C3316">
        <v>25.102870022995099</v>
      </c>
    </row>
    <row r="3317" spans="1:5" x14ac:dyDescent="0.2">
      <c r="A3317" t="s">
        <v>3354</v>
      </c>
      <c r="B3317">
        <v>-13.9162811370605</v>
      </c>
      <c r="C3317">
        <v>-49.300611731986997</v>
      </c>
      <c r="D3317" t="s">
        <v>51</v>
      </c>
    </row>
    <row r="3318" spans="1:5" x14ac:dyDescent="0.2">
      <c r="A3318" t="s">
        <v>3355</v>
      </c>
      <c r="B3318">
        <v>-55.273001825503201</v>
      </c>
      <c r="C3318">
        <v>10.6984719807592</v>
      </c>
      <c r="D3318" t="s">
        <v>6</v>
      </c>
      <c r="E3318" t="s">
        <v>463</v>
      </c>
    </row>
    <row r="3319" spans="1:5" x14ac:dyDescent="0.2">
      <c r="A3319" t="s">
        <v>3356</v>
      </c>
      <c r="B3319">
        <v>32.9570776425182</v>
      </c>
      <c r="C3319">
        <v>-19.528740780411798</v>
      </c>
      <c r="D3319" t="s">
        <v>17</v>
      </c>
    </row>
    <row r="3320" spans="1:5" x14ac:dyDescent="0.2">
      <c r="A3320" t="s">
        <v>3357</v>
      </c>
      <c r="B3320">
        <v>32.860056573806702</v>
      </c>
      <c r="C3320">
        <v>-20.4355670108461</v>
      </c>
      <c r="D3320" t="s">
        <v>17</v>
      </c>
    </row>
    <row r="3321" spans="1:5" x14ac:dyDescent="0.2">
      <c r="A3321" t="s">
        <v>3358</v>
      </c>
      <c r="B3321">
        <v>-8.3129432182737197</v>
      </c>
      <c r="C3321">
        <v>28.256755224042699</v>
      </c>
      <c r="D3321" t="s">
        <v>6</v>
      </c>
    </row>
    <row r="3322" spans="1:5" x14ac:dyDescent="0.2">
      <c r="A3322" t="s">
        <v>3359</v>
      </c>
      <c r="B3322">
        <v>-13.723402695019701</v>
      </c>
      <c r="C3322">
        <v>27.851373425562301</v>
      </c>
    </row>
    <row r="3323" spans="1:5" x14ac:dyDescent="0.2">
      <c r="A3323" t="s">
        <v>3360</v>
      </c>
      <c r="B3323">
        <v>54.6494885994925</v>
      </c>
      <c r="C3323">
        <v>-16.373626243865399</v>
      </c>
      <c r="D3323" t="s">
        <v>11</v>
      </c>
      <c r="E3323" t="s">
        <v>41</v>
      </c>
    </row>
    <row r="3324" spans="1:5" x14ac:dyDescent="0.2">
      <c r="A3324" t="s">
        <v>3361</v>
      </c>
      <c r="B3324">
        <v>1.0391648818243799</v>
      </c>
      <c r="C3324">
        <v>49.924296479627003</v>
      </c>
    </row>
    <row r="3325" spans="1:5" x14ac:dyDescent="0.2">
      <c r="A3325" t="s">
        <v>3362</v>
      </c>
      <c r="B3325">
        <v>-18.625415277172898</v>
      </c>
      <c r="C3325">
        <v>-3.4320741441473301</v>
      </c>
    </row>
    <row r="3326" spans="1:5" x14ac:dyDescent="0.2">
      <c r="A3326" t="s">
        <v>3363</v>
      </c>
      <c r="B3326">
        <v>23.258596685474199</v>
      </c>
      <c r="C3326">
        <v>-0.52313680167883003</v>
      </c>
      <c r="D3326" t="s">
        <v>17</v>
      </c>
    </row>
    <row r="3327" spans="1:5" x14ac:dyDescent="0.2">
      <c r="A3327" t="s">
        <v>3364</v>
      </c>
      <c r="B3327">
        <v>-5.8314622877825899</v>
      </c>
      <c r="C3327">
        <v>18.670347391268901</v>
      </c>
      <c r="D3327" t="s">
        <v>6</v>
      </c>
    </row>
    <row r="3328" spans="1:5" x14ac:dyDescent="0.2">
      <c r="A3328" t="s">
        <v>3365</v>
      </c>
      <c r="B3328">
        <v>5.5486099722744804</v>
      </c>
      <c r="C3328">
        <v>3.93732869106312</v>
      </c>
    </row>
    <row r="3329" spans="1:5" x14ac:dyDescent="0.2">
      <c r="A3329" t="s">
        <v>3366</v>
      </c>
      <c r="B3329">
        <v>4.0773581521511204</v>
      </c>
      <c r="C3329">
        <v>12.124621123691799</v>
      </c>
    </row>
    <row r="3330" spans="1:5" x14ac:dyDescent="0.2">
      <c r="A3330" t="s">
        <v>3367</v>
      </c>
      <c r="B3330">
        <v>4.7045346736528701</v>
      </c>
      <c r="C3330">
        <v>59.032503492910699</v>
      </c>
      <c r="D3330" t="s">
        <v>6</v>
      </c>
    </row>
    <row r="3331" spans="1:5" x14ac:dyDescent="0.2">
      <c r="A3331" t="s">
        <v>3368</v>
      </c>
      <c r="B3331">
        <v>-22.7661007694071</v>
      </c>
      <c r="C3331">
        <v>44.990653513090201</v>
      </c>
      <c r="D3331" t="s">
        <v>6</v>
      </c>
    </row>
    <row r="3332" spans="1:5" x14ac:dyDescent="0.2">
      <c r="A3332" t="s">
        <v>3369</v>
      </c>
      <c r="B3332">
        <v>-4.5461289878110502</v>
      </c>
      <c r="C3332">
        <v>6.3897524076871299</v>
      </c>
    </row>
    <row r="3333" spans="1:5" x14ac:dyDescent="0.2">
      <c r="A3333" t="s">
        <v>3370</v>
      </c>
      <c r="B3333">
        <v>-35.641253581512998</v>
      </c>
      <c r="C3333">
        <v>-8.7552289644038304</v>
      </c>
      <c r="D3333" t="s">
        <v>11</v>
      </c>
    </row>
    <row r="3334" spans="1:5" x14ac:dyDescent="0.2">
      <c r="A3334" t="s">
        <v>3371</v>
      </c>
      <c r="B3334">
        <v>-43.644519731238702</v>
      </c>
      <c r="C3334">
        <v>11.175066983895601</v>
      </c>
      <c r="D3334" t="s">
        <v>6</v>
      </c>
      <c r="E3334" t="s">
        <v>240</v>
      </c>
    </row>
    <row r="3335" spans="1:5" x14ac:dyDescent="0.2">
      <c r="A3335" t="s">
        <v>3372</v>
      </c>
      <c r="B3335">
        <v>-0.428727465851511</v>
      </c>
      <c r="C3335">
        <v>-57.667633386812199</v>
      </c>
      <c r="D3335" t="s">
        <v>51</v>
      </c>
    </row>
    <row r="3336" spans="1:5" x14ac:dyDescent="0.2">
      <c r="A3336" t="s">
        <v>3373</v>
      </c>
      <c r="B3336">
        <v>-49.081388814789698</v>
      </c>
      <c r="C3336">
        <v>27.606377234412701</v>
      </c>
      <c r="D3336" t="s">
        <v>6</v>
      </c>
    </row>
    <row r="3337" spans="1:5" x14ac:dyDescent="0.2">
      <c r="A3337" t="s">
        <v>3374</v>
      </c>
      <c r="B3337">
        <v>21.536818963832498</v>
      </c>
      <c r="C3337">
        <v>-8.8866940725221895</v>
      </c>
      <c r="D3337" t="s">
        <v>9</v>
      </c>
    </row>
    <row r="3338" spans="1:5" x14ac:dyDescent="0.2">
      <c r="A3338" t="s">
        <v>3375</v>
      </c>
      <c r="B3338">
        <v>41.690400279162397</v>
      </c>
      <c r="C3338">
        <v>-9.7927739185499796</v>
      </c>
      <c r="D3338" t="s">
        <v>6</v>
      </c>
    </row>
    <row r="3339" spans="1:5" x14ac:dyDescent="0.2">
      <c r="A3339" t="s">
        <v>3376</v>
      </c>
      <c r="B3339">
        <v>-30.130005107107099</v>
      </c>
      <c r="C3339">
        <v>-48.226279165888897</v>
      </c>
    </row>
    <row r="3340" spans="1:5" x14ac:dyDescent="0.2">
      <c r="A3340" t="s">
        <v>3377</v>
      </c>
      <c r="B3340">
        <v>2.89852949981888</v>
      </c>
      <c r="C3340">
        <v>58.370373712136697</v>
      </c>
    </row>
    <row r="3341" spans="1:5" x14ac:dyDescent="0.2">
      <c r="A3341" t="s">
        <v>3378</v>
      </c>
      <c r="B3341">
        <v>-44.997500683837401</v>
      </c>
      <c r="C3341">
        <v>-6.7355120505092598</v>
      </c>
      <c r="D3341" t="s">
        <v>6</v>
      </c>
    </row>
    <row r="3342" spans="1:5" x14ac:dyDescent="0.2">
      <c r="A3342" t="s">
        <v>3379</v>
      </c>
      <c r="B3342">
        <v>-37.807173947827899</v>
      </c>
      <c r="C3342">
        <v>37.877798794650097</v>
      </c>
      <c r="D3342" t="s">
        <v>6</v>
      </c>
    </row>
    <row r="3343" spans="1:5" x14ac:dyDescent="0.2">
      <c r="A3343" t="s">
        <v>3380</v>
      </c>
      <c r="B3343">
        <v>-42.183121293116898</v>
      </c>
      <c r="C3343">
        <v>11.619205892602899</v>
      </c>
    </row>
    <row r="3344" spans="1:5" x14ac:dyDescent="0.2">
      <c r="A3344" t="s">
        <v>3381</v>
      </c>
      <c r="B3344">
        <v>-13.854797396466999</v>
      </c>
      <c r="C3344">
        <v>-45.374734558694399</v>
      </c>
    </row>
    <row r="3345" spans="1:4" x14ac:dyDescent="0.2">
      <c r="A3345" t="s">
        <v>3382</v>
      </c>
      <c r="B3345">
        <v>-23.958741013832999</v>
      </c>
      <c r="C3345">
        <v>-50.648322704633699</v>
      </c>
      <c r="D3345" t="s">
        <v>51</v>
      </c>
    </row>
    <row r="3346" spans="1:4" x14ac:dyDescent="0.2">
      <c r="A3346" t="s">
        <v>3383</v>
      </c>
      <c r="B3346">
        <v>-10.479267475257799</v>
      </c>
      <c r="C3346">
        <v>-38.000774727200699</v>
      </c>
    </row>
    <row r="3347" spans="1:4" x14ac:dyDescent="0.2">
      <c r="A3347" t="s">
        <v>3384</v>
      </c>
      <c r="B3347">
        <v>-30.3809124980428</v>
      </c>
      <c r="C3347">
        <v>17.033427773814701</v>
      </c>
    </row>
    <row r="3348" spans="1:4" x14ac:dyDescent="0.2">
      <c r="A3348" t="s">
        <v>3385</v>
      </c>
      <c r="B3348">
        <v>45.343483754356697</v>
      </c>
      <c r="C3348">
        <v>10.625023134171901</v>
      </c>
      <c r="D3348" t="s">
        <v>51</v>
      </c>
    </row>
    <row r="3349" spans="1:4" x14ac:dyDescent="0.2">
      <c r="A3349" t="s">
        <v>3386</v>
      </c>
      <c r="B3349">
        <v>13.034049958410099</v>
      </c>
      <c r="C3349">
        <v>64.209556720301507</v>
      </c>
      <c r="D3349" t="s">
        <v>11</v>
      </c>
    </row>
    <row r="3350" spans="1:4" x14ac:dyDescent="0.2">
      <c r="A3350" t="s">
        <v>3387</v>
      </c>
      <c r="B3350">
        <v>0.334574293199279</v>
      </c>
      <c r="C3350">
        <v>40.892138884781403</v>
      </c>
    </row>
    <row r="3351" spans="1:4" x14ac:dyDescent="0.2">
      <c r="A3351" t="s">
        <v>3388</v>
      </c>
      <c r="B3351">
        <v>-29.684690779123098</v>
      </c>
      <c r="C3351">
        <v>-32.154897750107203</v>
      </c>
      <c r="D3351" t="s">
        <v>6</v>
      </c>
    </row>
    <row r="3352" spans="1:4" x14ac:dyDescent="0.2">
      <c r="A3352" t="s">
        <v>3389</v>
      </c>
      <c r="B3352">
        <v>-18.7561779569855</v>
      </c>
      <c r="C3352">
        <v>-0.333414680330408</v>
      </c>
      <c r="D3352" t="s">
        <v>51</v>
      </c>
    </row>
    <row r="3353" spans="1:4" x14ac:dyDescent="0.2">
      <c r="A3353" t="s">
        <v>3390</v>
      </c>
      <c r="B3353">
        <v>37.236000783817701</v>
      </c>
      <c r="C3353">
        <v>-9.0968427136097993</v>
      </c>
      <c r="D3353" t="s">
        <v>6</v>
      </c>
    </row>
    <row r="3354" spans="1:4" x14ac:dyDescent="0.2">
      <c r="A3354" t="s">
        <v>3391</v>
      </c>
      <c r="B3354">
        <v>-19.584311206706801</v>
      </c>
      <c r="C3354">
        <v>57.938472852887202</v>
      </c>
      <c r="D3354" t="s">
        <v>6</v>
      </c>
    </row>
    <row r="3355" spans="1:4" x14ac:dyDescent="0.2">
      <c r="A3355" t="s">
        <v>3392</v>
      </c>
      <c r="B3355">
        <v>13.6003673939889</v>
      </c>
      <c r="C3355">
        <v>-17.307524700682301</v>
      </c>
      <c r="D3355" t="s">
        <v>11</v>
      </c>
    </row>
    <row r="3356" spans="1:4" x14ac:dyDescent="0.2">
      <c r="A3356" t="s">
        <v>3393</v>
      </c>
      <c r="B3356">
        <v>-13.828631003190701</v>
      </c>
      <c r="C3356">
        <v>37.426202175190298</v>
      </c>
      <c r="D3356" t="s">
        <v>6</v>
      </c>
    </row>
    <row r="3357" spans="1:4" x14ac:dyDescent="0.2">
      <c r="A3357" t="s">
        <v>3394</v>
      </c>
      <c r="B3357">
        <v>-24.671331060196</v>
      </c>
      <c r="C3357">
        <v>-7.52929611167316</v>
      </c>
    </row>
    <row r="3358" spans="1:4" x14ac:dyDescent="0.2">
      <c r="A3358" t="s">
        <v>3395</v>
      </c>
      <c r="B3358">
        <v>-30.355380501368799</v>
      </c>
      <c r="C3358">
        <v>-11.758613446840799</v>
      </c>
      <c r="D3358" t="s">
        <v>6</v>
      </c>
    </row>
    <row r="3359" spans="1:4" x14ac:dyDescent="0.2">
      <c r="A3359" t="s">
        <v>3396</v>
      </c>
      <c r="B3359">
        <v>-30.576470023067898</v>
      </c>
      <c r="C3359">
        <v>30.6260040527504</v>
      </c>
    </row>
    <row r="3360" spans="1:4" x14ac:dyDescent="0.2">
      <c r="A3360" t="s">
        <v>3397</v>
      </c>
      <c r="B3360">
        <v>40.9992157298717</v>
      </c>
      <c r="C3360">
        <v>24.743055165897601</v>
      </c>
      <c r="D3360" t="s">
        <v>11</v>
      </c>
    </row>
    <row r="3361" spans="1:5" x14ac:dyDescent="0.2">
      <c r="A3361" t="s">
        <v>3398</v>
      </c>
      <c r="B3361">
        <v>46.575498364069503</v>
      </c>
      <c r="C3361">
        <v>8.5112216998630306</v>
      </c>
    </row>
    <row r="3362" spans="1:5" x14ac:dyDescent="0.2">
      <c r="A3362" t="s">
        <v>3399</v>
      </c>
      <c r="B3362">
        <v>-9.0754004128154904</v>
      </c>
      <c r="C3362">
        <v>48.746264065905898</v>
      </c>
      <c r="D3362" t="s">
        <v>6</v>
      </c>
    </row>
    <row r="3363" spans="1:5" x14ac:dyDescent="0.2">
      <c r="A3363" t="s">
        <v>3400</v>
      </c>
      <c r="B3363">
        <v>-10.831268500392699</v>
      </c>
      <c r="C3363">
        <v>53.878135037130697</v>
      </c>
    </row>
    <row r="3364" spans="1:5" x14ac:dyDescent="0.2">
      <c r="A3364" t="s">
        <v>3401</v>
      </c>
      <c r="B3364">
        <v>-22.212087998964201</v>
      </c>
      <c r="C3364">
        <v>14.2841415620156</v>
      </c>
      <c r="D3364" t="s">
        <v>51</v>
      </c>
    </row>
    <row r="3365" spans="1:5" x14ac:dyDescent="0.2">
      <c r="A3365" t="s">
        <v>3402</v>
      </c>
      <c r="B3365">
        <v>-39.884587501566699</v>
      </c>
      <c r="C3365">
        <v>27.4130643309547</v>
      </c>
      <c r="E3365" t="s">
        <v>240</v>
      </c>
    </row>
    <row r="3366" spans="1:5" x14ac:dyDescent="0.2">
      <c r="A3366" t="s">
        <v>3403</v>
      </c>
      <c r="B3366">
        <v>-11.6137125809338</v>
      </c>
      <c r="C3366">
        <v>-40.8388888616199</v>
      </c>
      <c r="D3366" t="s">
        <v>11</v>
      </c>
    </row>
    <row r="3367" spans="1:5" x14ac:dyDescent="0.2">
      <c r="A3367" t="s">
        <v>3404</v>
      </c>
      <c r="B3367">
        <v>-17.322784687325601</v>
      </c>
      <c r="C3367">
        <v>32.195394059432402</v>
      </c>
    </row>
    <row r="3368" spans="1:5" x14ac:dyDescent="0.2">
      <c r="A3368" t="s">
        <v>3405</v>
      </c>
      <c r="B3368">
        <v>-42.0167267682614</v>
      </c>
      <c r="C3368">
        <v>-4.0184624471393899</v>
      </c>
    </row>
    <row r="3369" spans="1:5" x14ac:dyDescent="0.2">
      <c r="A3369" t="s">
        <v>3406</v>
      </c>
      <c r="B3369">
        <v>36.091444267914198</v>
      </c>
      <c r="C3369">
        <v>-18.8076703991599</v>
      </c>
    </row>
    <row r="3370" spans="1:5" x14ac:dyDescent="0.2">
      <c r="A3370" t="s">
        <v>3407</v>
      </c>
      <c r="B3370">
        <v>1.6434387100888499</v>
      </c>
      <c r="C3370">
        <v>-39.812191464492003</v>
      </c>
    </row>
    <row r="3371" spans="1:5" x14ac:dyDescent="0.2">
      <c r="A3371" t="s">
        <v>3408</v>
      </c>
      <c r="B3371">
        <v>-14.933222161550001</v>
      </c>
      <c r="C3371">
        <v>-39.525340317008897</v>
      </c>
      <c r="D3371" t="s">
        <v>6</v>
      </c>
    </row>
    <row r="3372" spans="1:5" x14ac:dyDescent="0.2">
      <c r="A3372" t="s">
        <v>3409</v>
      </c>
      <c r="B3372">
        <v>-47.819523491983801</v>
      </c>
      <c r="C3372">
        <v>3.5632942527020899</v>
      </c>
    </row>
    <row r="3373" spans="1:5" x14ac:dyDescent="0.2">
      <c r="A3373" t="s">
        <v>3410</v>
      </c>
      <c r="B3373">
        <v>-6.4917618008065601</v>
      </c>
      <c r="C3373">
        <v>-2.4219268533432698</v>
      </c>
      <c r="D3373" t="s">
        <v>11</v>
      </c>
    </row>
    <row r="3374" spans="1:5" x14ac:dyDescent="0.2">
      <c r="A3374" t="s">
        <v>3411</v>
      </c>
      <c r="B3374">
        <v>-3.2270060275432999</v>
      </c>
      <c r="C3374">
        <v>-31.295395987122902</v>
      </c>
      <c r="D3374" t="s">
        <v>9</v>
      </c>
    </row>
    <row r="3375" spans="1:5" x14ac:dyDescent="0.2">
      <c r="A3375" t="s">
        <v>3412</v>
      </c>
      <c r="B3375">
        <v>10.8966758750741</v>
      </c>
      <c r="C3375">
        <v>-46.471643699370503</v>
      </c>
      <c r="D3375" t="s">
        <v>51</v>
      </c>
    </row>
    <row r="3376" spans="1:5" x14ac:dyDescent="0.2">
      <c r="A3376" t="s">
        <v>3413</v>
      </c>
      <c r="B3376">
        <v>9.9267356375158595</v>
      </c>
      <c r="C3376">
        <v>-35.484603500515703</v>
      </c>
      <c r="D3376" t="s">
        <v>17</v>
      </c>
    </row>
    <row r="3377" spans="1:4" x14ac:dyDescent="0.2">
      <c r="A3377" t="s">
        <v>3414</v>
      </c>
      <c r="B3377">
        <v>-25.186688222302902</v>
      </c>
      <c r="C3377">
        <v>-44.534244007581997</v>
      </c>
      <c r="D3377" t="s">
        <v>6</v>
      </c>
    </row>
    <row r="3378" spans="1:4" x14ac:dyDescent="0.2">
      <c r="A3378" t="s">
        <v>3415</v>
      </c>
      <c r="B3378">
        <v>25.452695133474698</v>
      </c>
      <c r="C3378">
        <v>23.856708911759402</v>
      </c>
      <c r="D3378" t="s">
        <v>9</v>
      </c>
    </row>
    <row r="3379" spans="1:4" x14ac:dyDescent="0.2">
      <c r="A3379" t="s">
        <v>3416</v>
      </c>
      <c r="B3379">
        <v>3.1442557320811302</v>
      </c>
      <c r="C3379">
        <v>29.471207816570399</v>
      </c>
      <c r="D3379" t="s">
        <v>11</v>
      </c>
    </row>
    <row r="3380" spans="1:4" x14ac:dyDescent="0.2">
      <c r="A3380" t="s">
        <v>3417</v>
      </c>
      <c r="B3380">
        <v>-1.2887394734063999</v>
      </c>
      <c r="C3380">
        <v>25.2695525775591</v>
      </c>
    </row>
    <row r="3381" spans="1:4" x14ac:dyDescent="0.2">
      <c r="A3381" t="s">
        <v>3418</v>
      </c>
      <c r="B3381">
        <v>-6.9985195495487096</v>
      </c>
      <c r="C3381">
        <v>42.6912703413144</v>
      </c>
      <c r="D3381" t="s">
        <v>6</v>
      </c>
    </row>
    <row r="3382" spans="1:4" x14ac:dyDescent="0.2">
      <c r="A3382" t="s">
        <v>3419</v>
      </c>
      <c r="B3382">
        <v>22.551842362387902</v>
      </c>
      <c r="C3382">
        <v>-25.634370710956102</v>
      </c>
    </row>
    <row r="3383" spans="1:4" x14ac:dyDescent="0.2">
      <c r="A3383" t="s">
        <v>3420</v>
      </c>
      <c r="B3383">
        <v>28.997210839622198</v>
      </c>
      <c r="C3383">
        <v>-38.989095994520703</v>
      </c>
    </row>
    <row r="3384" spans="1:4" x14ac:dyDescent="0.2">
      <c r="A3384" t="s">
        <v>3421</v>
      </c>
      <c r="B3384">
        <v>0.56451796506096596</v>
      </c>
      <c r="C3384">
        <v>11.2373270676405</v>
      </c>
    </row>
    <row r="3385" spans="1:4" x14ac:dyDescent="0.2">
      <c r="A3385" t="s">
        <v>3422</v>
      </c>
      <c r="B3385">
        <v>-46.058655052134</v>
      </c>
      <c r="C3385">
        <v>-26.003404954490001</v>
      </c>
      <c r="D3385" t="s">
        <v>51</v>
      </c>
    </row>
    <row r="3386" spans="1:4" x14ac:dyDescent="0.2">
      <c r="A3386" t="s">
        <v>3423</v>
      </c>
      <c r="B3386">
        <v>36.0759450223307</v>
      </c>
      <c r="C3386">
        <v>23.255210880513498</v>
      </c>
      <c r="D3386" t="s">
        <v>11</v>
      </c>
    </row>
    <row r="3387" spans="1:4" x14ac:dyDescent="0.2">
      <c r="A3387" t="s">
        <v>3424</v>
      </c>
      <c r="B3387">
        <v>4.5541667985149203</v>
      </c>
      <c r="C3387">
        <v>-13.9320828443227</v>
      </c>
    </row>
    <row r="3388" spans="1:4" x14ac:dyDescent="0.2">
      <c r="A3388" t="s">
        <v>3425</v>
      </c>
      <c r="B3388">
        <v>1.3595691495173301</v>
      </c>
      <c r="C3388">
        <v>18.272413685277598</v>
      </c>
      <c r="D3388" t="s">
        <v>11</v>
      </c>
    </row>
    <row r="3389" spans="1:4" x14ac:dyDescent="0.2">
      <c r="A3389" t="s">
        <v>3426</v>
      </c>
      <c r="B3389">
        <v>32.572760677168802</v>
      </c>
      <c r="C3389">
        <v>-12.6749117702884</v>
      </c>
    </row>
    <row r="3390" spans="1:4" x14ac:dyDescent="0.2">
      <c r="A3390" t="s">
        <v>3427</v>
      </c>
      <c r="B3390">
        <v>39.860163444920602</v>
      </c>
      <c r="C3390">
        <v>30.475618560437599</v>
      </c>
    </row>
    <row r="3391" spans="1:4" x14ac:dyDescent="0.2">
      <c r="A3391" t="s">
        <v>3428</v>
      </c>
      <c r="B3391">
        <v>18.708019054366201</v>
      </c>
      <c r="C3391">
        <v>15.699537702314499</v>
      </c>
    </row>
    <row r="3392" spans="1:4" x14ac:dyDescent="0.2">
      <c r="A3392" t="s">
        <v>3429</v>
      </c>
      <c r="B3392">
        <v>-44.481178715518404</v>
      </c>
      <c r="C3392">
        <v>39.226355836965404</v>
      </c>
      <c r="D3392" t="s">
        <v>11</v>
      </c>
    </row>
    <row r="3393" spans="1:5" x14ac:dyDescent="0.2">
      <c r="A3393" t="s">
        <v>3430</v>
      </c>
      <c r="B3393">
        <v>-54.274260764989002</v>
      </c>
      <c r="C3393">
        <v>-20.905923859864</v>
      </c>
      <c r="D3393" t="s">
        <v>11</v>
      </c>
    </row>
    <row r="3394" spans="1:5" x14ac:dyDescent="0.2">
      <c r="A3394" t="s">
        <v>3431</v>
      </c>
      <c r="B3394">
        <v>-39.739847813740603</v>
      </c>
      <c r="C3394">
        <v>19.234014939475699</v>
      </c>
    </row>
    <row r="3395" spans="1:5" x14ac:dyDescent="0.2">
      <c r="A3395" t="s">
        <v>3432</v>
      </c>
      <c r="B3395">
        <v>15.2084312276781</v>
      </c>
      <c r="C3395">
        <v>22.396613304572501</v>
      </c>
      <c r="D3395" t="s">
        <v>9</v>
      </c>
    </row>
    <row r="3396" spans="1:5" x14ac:dyDescent="0.2">
      <c r="A3396" t="s">
        <v>3433</v>
      </c>
      <c r="B3396">
        <v>27.1824542095579</v>
      </c>
      <c r="C3396">
        <v>19.797578310943099</v>
      </c>
      <c r="D3396" t="s">
        <v>11</v>
      </c>
    </row>
    <row r="3397" spans="1:5" x14ac:dyDescent="0.2">
      <c r="A3397" t="s">
        <v>3434</v>
      </c>
      <c r="B3397">
        <v>29.856545596971198</v>
      </c>
      <c r="C3397">
        <v>-15.356013294556</v>
      </c>
    </row>
    <row r="3398" spans="1:5" x14ac:dyDescent="0.2">
      <c r="A3398" t="s">
        <v>3435</v>
      </c>
      <c r="B3398">
        <v>-4.7236863588311202</v>
      </c>
      <c r="C3398">
        <v>15.0860707587213</v>
      </c>
      <c r="D3398" t="s">
        <v>6</v>
      </c>
    </row>
    <row r="3399" spans="1:5" x14ac:dyDescent="0.2">
      <c r="A3399" t="s">
        <v>3436</v>
      </c>
      <c r="B3399">
        <v>42.500937912837699</v>
      </c>
      <c r="C3399">
        <v>6.1553017461844304</v>
      </c>
      <c r="D3399" t="s">
        <v>11</v>
      </c>
    </row>
    <row r="3400" spans="1:5" x14ac:dyDescent="0.2">
      <c r="A3400" t="s">
        <v>3437</v>
      </c>
      <c r="B3400">
        <v>-8.0280284204936301</v>
      </c>
      <c r="C3400">
        <v>36.029253463030798</v>
      </c>
      <c r="D3400" t="s">
        <v>11</v>
      </c>
    </row>
    <row r="3401" spans="1:5" x14ac:dyDescent="0.2">
      <c r="A3401" t="s">
        <v>3438</v>
      </c>
      <c r="B3401">
        <v>-62.014407002051598</v>
      </c>
      <c r="C3401">
        <v>-18.8239980042014</v>
      </c>
      <c r="D3401" t="s">
        <v>11</v>
      </c>
    </row>
    <row r="3402" spans="1:5" x14ac:dyDescent="0.2">
      <c r="A3402" t="s">
        <v>3439</v>
      </c>
      <c r="B3402">
        <v>55.902888086229702</v>
      </c>
      <c r="C3402">
        <v>-13.4953439422275</v>
      </c>
      <c r="E3402" t="s">
        <v>180</v>
      </c>
    </row>
    <row r="3403" spans="1:5" x14ac:dyDescent="0.2">
      <c r="A3403" t="s">
        <v>3440</v>
      </c>
      <c r="B3403">
        <v>-15.477576025794701</v>
      </c>
      <c r="C3403">
        <v>58.457823557189201</v>
      </c>
      <c r="D3403" t="s">
        <v>6</v>
      </c>
    </row>
    <row r="3404" spans="1:5" x14ac:dyDescent="0.2">
      <c r="A3404" t="s">
        <v>3441</v>
      </c>
      <c r="B3404">
        <v>-54.512520348594798</v>
      </c>
      <c r="C3404">
        <v>8.9783485433408003</v>
      </c>
      <c r="D3404" t="s">
        <v>6</v>
      </c>
      <c r="E3404" t="s">
        <v>463</v>
      </c>
    </row>
    <row r="3405" spans="1:5" x14ac:dyDescent="0.2">
      <c r="A3405" t="s">
        <v>3442</v>
      </c>
      <c r="B3405">
        <v>39.734556170585201</v>
      </c>
      <c r="C3405">
        <v>23.6734988531482</v>
      </c>
      <c r="D3405" t="s">
        <v>11</v>
      </c>
    </row>
    <row r="3406" spans="1:5" x14ac:dyDescent="0.2">
      <c r="A3406" t="s">
        <v>3443</v>
      </c>
      <c r="B3406">
        <v>6.1139476223843898</v>
      </c>
      <c r="C3406">
        <v>-24.714246574547101</v>
      </c>
      <c r="D3406" t="s">
        <v>17</v>
      </c>
    </row>
    <row r="3407" spans="1:5" x14ac:dyDescent="0.2">
      <c r="A3407" t="s">
        <v>3444</v>
      </c>
      <c r="B3407">
        <v>-3.6279703410814799</v>
      </c>
      <c r="C3407">
        <v>-14.6139522220918</v>
      </c>
      <c r="D3407" t="s">
        <v>9</v>
      </c>
    </row>
    <row r="3408" spans="1:5" x14ac:dyDescent="0.2">
      <c r="A3408" t="s">
        <v>3445</v>
      </c>
      <c r="B3408">
        <v>-10.309516759690901</v>
      </c>
      <c r="C3408">
        <v>21.783155191977698</v>
      </c>
      <c r="D3408" t="s">
        <v>51</v>
      </c>
    </row>
    <row r="3409" spans="1:4" x14ac:dyDescent="0.2">
      <c r="A3409" t="s">
        <v>3446</v>
      </c>
      <c r="B3409">
        <v>1.63767342206829</v>
      </c>
      <c r="C3409">
        <v>31.2646703189459</v>
      </c>
      <c r="D3409" t="s">
        <v>51</v>
      </c>
    </row>
    <row r="3410" spans="1:4" x14ac:dyDescent="0.2">
      <c r="A3410" t="s">
        <v>3447</v>
      </c>
      <c r="B3410">
        <v>10.481345726858899</v>
      </c>
      <c r="C3410">
        <v>10.799979063719899</v>
      </c>
      <c r="D3410" t="s">
        <v>17</v>
      </c>
    </row>
    <row r="3411" spans="1:4" x14ac:dyDescent="0.2">
      <c r="A3411" t="s">
        <v>3448</v>
      </c>
      <c r="B3411">
        <v>-34.078136652682701</v>
      </c>
      <c r="C3411">
        <v>8.4628174787509103</v>
      </c>
    </row>
    <row r="3412" spans="1:4" x14ac:dyDescent="0.2">
      <c r="A3412" t="s">
        <v>3449</v>
      </c>
      <c r="B3412">
        <v>26.2823626274436</v>
      </c>
      <c r="C3412">
        <v>-7.9386873773467403</v>
      </c>
    </row>
    <row r="3413" spans="1:4" x14ac:dyDescent="0.2">
      <c r="A3413" t="s">
        <v>3450</v>
      </c>
      <c r="B3413">
        <v>-17.037611268519399</v>
      </c>
      <c r="C3413">
        <v>59.178515008454198</v>
      </c>
      <c r="D3413" t="s">
        <v>6</v>
      </c>
    </row>
    <row r="3414" spans="1:4" x14ac:dyDescent="0.2">
      <c r="A3414" t="s">
        <v>3451</v>
      </c>
      <c r="B3414">
        <v>-3.3610539372956598</v>
      </c>
      <c r="C3414">
        <v>-45.887274701566803</v>
      </c>
    </row>
    <row r="3415" spans="1:4" x14ac:dyDescent="0.2">
      <c r="A3415" t="s">
        <v>3452</v>
      </c>
      <c r="B3415">
        <v>8.8128575539775191</v>
      </c>
      <c r="C3415">
        <v>-24.3124978813055</v>
      </c>
      <c r="D3415" t="s">
        <v>11</v>
      </c>
    </row>
    <row r="3416" spans="1:4" x14ac:dyDescent="0.2">
      <c r="A3416" t="s">
        <v>3453</v>
      </c>
      <c r="B3416">
        <v>-10.161537908631599</v>
      </c>
      <c r="C3416">
        <v>-39.5480486418315</v>
      </c>
      <c r="D3416" t="s">
        <v>6</v>
      </c>
    </row>
    <row r="3417" spans="1:4" x14ac:dyDescent="0.2">
      <c r="A3417" t="s">
        <v>3454</v>
      </c>
      <c r="B3417">
        <v>-45.501835903769198</v>
      </c>
      <c r="C3417">
        <v>24.936798897198099</v>
      </c>
    </row>
    <row r="3418" spans="1:4" x14ac:dyDescent="0.2">
      <c r="A3418" t="s">
        <v>3455</v>
      </c>
      <c r="B3418">
        <v>-11.083332286376899</v>
      </c>
      <c r="C3418">
        <v>24.891477583080899</v>
      </c>
      <c r="D3418" t="s">
        <v>11</v>
      </c>
    </row>
    <row r="3419" spans="1:4" x14ac:dyDescent="0.2">
      <c r="A3419" t="s">
        <v>3456</v>
      </c>
      <c r="B3419">
        <v>-15.706700860783499</v>
      </c>
      <c r="C3419">
        <v>40.539945250175002</v>
      </c>
    </row>
    <row r="3420" spans="1:4" x14ac:dyDescent="0.2">
      <c r="A3420" t="s">
        <v>3457</v>
      </c>
      <c r="B3420">
        <v>-5.92458714728693</v>
      </c>
      <c r="C3420">
        <v>45.269606836485302</v>
      </c>
    </row>
    <row r="3421" spans="1:4" x14ac:dyDescent="0.2">
      <c r="A3421" t="s">
        <v>3458</v>
      </c>
      <c r="B3421">
        <v>-23.781231757945299</v>
      </c>
      <c r="C3421">
        <v>57.113910199388499</v>
      </c>
    </row>
    <row r="3422" spans="1:4" x14ac:dyDescent="0.2">
      <c r="A3422" t="s">
        <v>3459</v>
      </c>
      <c r="B3422">
        <v>-45.656601854261901</v>
      </c>
      <c r="C3422">
        <v>14.131492737570699</v>
      </c>
    </row>
    <row r="3423" spans="1:4" x14ac:dyDescent="0.2">
      <c r="A3423" t="s">
        <v>3460</v>
      </c>
      <c r="B3423">
        <v>48.237851662710803</v>
      </c>
      <c r="C3423">
        <v>-0.66488693284753098</v>
      </c>
      <c r="D3423" t="s">
        <v>11</v>
      </c>
    </row>
    <row r="3424" spans="1:4" x14ac:dyDescent="0.2">
      <c r="A3424" t="s">
        <v>3461</v>
      </c>
      <c r="B3424">
        <v>22.422379806918698</v>
      </c>
      <c r="C3424">
        <v>6.9664390776593601</v>
      </c>
      <c r="D3424" t="s">
        <v>17</v>
      </c>
    </row>
    <row r="3425" spans="1:5" x14ac:dyDescent="0.2">
      <c r="A3425" t="s">
        <v>3462</v>
      </c>
      <c r="B3425">
        <v>38.809052166939402</v>
      </c>
      <c r="C3425">
        <v>14.609973863555799</v>
      </c>
      <c r="D3425" t="s">
        <v>11</v>
      </c>
    </row>
    <row r="3426" spans="1:5" x14ac:dyDescent="0.2">
      <c r="A3426" t="s">
        <v>3463</v>
      </c>
      <c r="B3426">
        <v>-34.331647829666601</v>
      </c>
      <c r="C3426">
        <v>24.581359462190601</v>
      </c>
      <c r="D3426" t="s">
        <v>20</v>
      </c>
    </row>
    <row r="3427" spans="1:5" x14ac:dyDescent="0.2">
      <c r="A3427" t="s">
        <v>3464</v>
      </c>
      <c r="B3427">
        <v>31.776288432802101</v>
      </c>
      <c r="C3427">
        <v>-9.6185361430867307</v>
      </c>
    </row>
    <row r="3428" spans="1:5" x14ac:dyDescent="0.2">
      <c r="A3428" t="s">
        <v>3465</v>
      </c>
      <c r="B3428">
        <v>-28.526124453123199</v>
      </c>
      <c r="C3428">
        <v>24.195458903990598</v>
      </c>
      <c r="D3428" t="s">
        <v>6</v>
      </c>
    </row>
    <row r="3429" spans="1:5" x14ac:dyDescent="0.2">
      <c r="A3429" t="s">
        <v>3466</v>
      </c>
      <c r="B3429">
        <v>-44.845936078357902</v>
      </c>
      <c r="C3429">
        <v>7.0905256220986699</v>
      </c>
      <c r="E3429" t="s">
        <v>240</v>
      </c>
    </row>
    <row r="3430" spans="1:5" x14ac:dyDescent="0.2">
      <c r="A3430" t="s">
        <v>3467</v>
      </c>
      <c r="B3430">
        <v>54.752783490248497</v>
      </c>
      <c r="C3430">
        <v>-6.8264339929889104</v>
      </c>
      <c r="D3430" t="s">
        <v>11</v>
      </c>
    </row>
    <row r="3431" spans="1:5" x14ac:dyDescent="0.2">
      <c r="A3431" t="s">
        <v>3468</v>
      </c>
      <c r="B3431">
        <v>-10.8591790977617</v>
      </c>
      <c r="C3431">
        <v>25.603945141361901</v>
      </c>
      <c r="D3431" t="s">
        <v>11</v>
      </c>
    </row>
    <row r="3432" spans="1:5" x14ac:dyDescent="0.2">
      <c r="A3432" t="s">
        <v>3469</v>
      </c>
      <c r="B3432">
        <v>-17.164816888849899</v>
      </c>
      <c r="C3432">
        <v>38.923653361056097</v>
      </c>
      <c r="D3432" t="s">
        <v>6</v>
      </c>
    </row>
    <row r="3433" spans="1:5" x14ac:dyDescent="0.2">
      <c r="A3433" t="s">
        <v>3470</v>
      </c>
      <c r="B3433">
        <v>5.2712663640907902</v>
      </c>
      <c r="C3433">
        <v>9.4244604448966598</v>
      </c>
    </row>
    <row r="3434" spans="1:5" x14ac:dyDescent="0.2">
      <c r="A3434" t="s">
        <v>3471</v>
      </c>
      <c r="B3434">
        <v>-16.776049682155399</v>
      </c>
      <c r="C3434">
        <v>-51.759831555153099</v>
      </c>
    </row>
    <row r="3435" spans="1:5" x14ac:dyDescent="0.2">
      <c r="A3435" t="s">
        <v>3472</v>
      </c>
      <c r="B3435">
        <v>-41.240018351906699</v>
      </c>
      <c r="C3435">
        <v>-11.523333798251199</v>
      </c>
    </row>
    <row r="3436" spans="1:5" x14ac:dyDescent="0.2">
      <c r="A3436" t="s">
        <v>3473</v>
      </c>
      <c r="B3436">
        <v>18.96679012796</v>
      </c>
      <c r="C3436">
        <v>-11.9087834387787</v>
      </c>
    </row>
    <row r="3437" spans="1:5" x14ac:dyDescent="0.2">
      <c r="A3437" t="s">
        <v>3474</v>
      </c>
      <c r="B3437">
        <v>-29.964763401407101</v>
      </c>
      <c r="C3437">
        <v>41.703032705683697</v>
      </c>
      <c r="D3437" t="s">
        <v>6</v>
      </c>
    </row>
    <row r="3438" spans="1:5" x14ac:dyDescent="0.2">
      <c r="A3438" t="s">
        <v>3475</v>
      </c>
      <c r="B3438">
        <v>-42.557161464935596</v>
      </c>
      <c r="C3438">
        <v>32.198223510642102</v>
      </c>
      <c r="D3438" t="s">
        <v>6</v>
      </c>
    </row>
    <row r="3439" spans="1:5" x14ac:dyDescent="0.2">
      <c r="A3439" t="s">
        <v>3476</v>
      </c>
      <c r="B3439">
        <v>-48.603719643713703</v>
      </c>
      <c r="C3439">
        <v>31.007967127617501</v>
      </c>
      <c r="D3439" t="s">
        <v>6</v>
      </c>
    </row>
    <row r="3440" spans="1:5" x14ac:dyDescent="0.2">
      <c r="A3440" t="s">
        <v>3477</v>
      </c>
      <c r="B3440">
        <v>52.955112417446003</v>
      </c>
      <c r="C3440">
        <v>-33.717375290069803</v>
      </c>
    </row>
    <row r="3441" spans="1:5" x14ac:dyDescent="0.2">
      <c r="A3441" t="s">
        <v>3478</v>
      </c>
      <c r="B3441">
        <v>-37.065439688916499</v>
      </c>
      <c r="C3441">
        <v>29.798570487338999</v>
      </c>
    </row>
    <row r="3442" spans="1:5" x14ac:dyDescent="0.2">
      <c r="A3442" t="s">
        <v>3479</v>
      </c>
      <c r="B3442">
        <v>17.8104339469098</v>
      </c>
      <c r="C3442">
        <v>-59.944605457564599</v>
      </c>
      <c r="D3442" t="s">
        <v>51</v>
      </c>
    </row>
    <row r="3443" spans="1:5" x14ac:dyDescent="0.2">
      <c r="A3443" t="s">
        <v>3480</v>
      </c>
      <c r="B3443">
        <v>-35.178364978066497</v>
      </c>
      <c r="C3443">
        <v>-16.147379750826602</v>
      </c>
    </row>
    <row r="3444" spans="1:5" x14ac:dyDescent="0.2">
      <c r="A3444" t="s">
        <v>3481</v>
      </c>
      <c r="B3444">
        <v>32.352582189160898</v>
      </c>
      <c r="C3444">
        <v>-18.737397192852502</v>
      </c>
      <c r="D3444" t="s">
        <v>11</v>
      </c>
    </row>
    <row r="3445" spans="1:5" x14ac:dyDescent="0.2">
      <c r="A3445" t="s">
        <v>3482</v>
      </c>
      <c r="B3445">
        <v>-51.09489963931</v>
      </c>
      <c r="C3445">
        <v>23.0722916252974</v>
      </c>
      <c r="D3445" t="s">
        <v>20</v>
      </c>
      <c r="E3445" t="s">
        <v>29</v>
      </c>
    </row>
    <row r="3446" spans="1:5" x14ac:dyDescent="0.2">
      <c r="A3446" t="s">
        <v>3483</v>
      </c>
      <c r="B3446">
        <v>12.6338338354975</v>
      </c>
      <c r="C3446">
        <v>27.147001130924298</v>
      </c>
    </row>
    <row r="3447" spans="1:5" x14ac:dyDescent="0.2">
      <c r="A3447" t="s">
        <v>3484</v>
      </c>
      <c r="B3447">
        <v>-3.6079663304074501</v>
      </c>
      <c r="C3447">
        <v>60.7874283863326</v>
      </c>
    </row>
    <row r="3448" spans="1:5" x14ac:dyDescent="0.2">
      <c r="A3448" t="s">
        <v>3485</v>
      </c>
      <c r="B3448">
        <v>39.695237603176203</v>
      </c>
      <c r="C3448">
        <v>-14.531037090924601</v>
      </c>
      <c r="D3448" t="s">
        <v>11</v>
      </c>
    </row>
    <row r="3449" spans="1:5" x14ac:dyDescent="0.2">
      <c r="A3449" t="s">
        <v>3486</v>
      </c>
      <c r="B3449">
        <v>-19.79075648789</v>
      </c>
      <c r="C3449">
        <v>-38.910344937109102</v>
      </c>
    </row>
    <row r="3450" spans="1:5" x14ac:dyDescent="0.2">
      <c r="A3450" t="s">
        <v>3487</v>
      </c>
      <c r="B3450">
        <v>31.962944442391599</v>
      </c>
      <c r="C3450">
        <v>-20.264357440899499</v>
      </c>
    </row>
    <row r="3451" spans="1:5" x14ac:dyDescent="0.2">
      <c r="A3451" t="s">
        <v>3488</v>
      </c>
      <c r="B3451">
        <v>-51.875466263878302</v>
      </c>
      <c r="C3451">
        <v>32.851180998493703</v>
      </c>
      <c r="D3451" t="s">
        <v>11</v>
      </c>
    </row>
    <row r="3452" spans="1:5" x14ac:dyDescent="0.2">
      <c r="A3452" t="s">
        <v>3489</v>
      </c>
      <c r="B3452">
        <v>30.550849302640099</v>
      </c>
      <c r="C3452">
        <v>8.7549951805048405</v>
      </c>
    </row>
    <row r="3453" spans="1:5" x14ac:dyDescent="0.2">
      <c r="A3453" t="s">
        <v>3490</v>
      </c>
      <c r="B3453">
        <v>32.364153945608997</v>
      </c>
      <c r="C3453">
        <v>-18.068690936815202</v>
      </c>
    </row>
    <row r="3454" spans="1:5" x14ac:dyDescent="0.2">
      <c r="A3454" t="s">
        <v>3491</v>
      </c>
      <c r="B3454">
        <v>36.889546353733799</v>
      </c>
      <c r="C3454">
        <v>15.0092816137699</v>
      </c>
    </row>
    <row r="3455" spans="1:5" x14ac:dyDescent="0.2">
      <c r="A3455" t="s">
        <v>3492</v>
      </c>
      <c r="B3455">
        <v>-14.4517583300178</v>
      </c>
      <c r="C3455">
        <v>47.936128409045502</v>
      </c>
      <c r="D3455" t="s">
        <v>6</v>
      </c>
    </row>
    <row r="3456" spans="1:5" x14ac:dyDescent="0.2">
      <c r="A3456" t="s">
        <v>3493</v>
      </c>
      <c r="B3456">
        <v>-51.369347077760096</v>
      </c>
      <c r="C3456">
        <v>41.490871071386302</v>
      </c>
      <c r="D3456" t="s">
        <v>6</v>
      </c>
    </row>
    <row r="3457" spans="1:4" x14ac:dyDescent="0.2">
      <c r="A3457" t="s">
        <v>3494</v>
      </c>
      <c r="B3457">
        <v>43.446545032316401</v>
      </c>
      <c r="C3457">
        <v>-30.933014127299</v>
      </c>
    </row>
    <row r="3458" spans="1:4" x14ac:dyDescent="0.2">
      <c r="A3458" t="s">
        <v>3495</v>
      </c>
      <c r="B3458">
        <v>30.0563998628385</v>
      </c>
      <c r="C3458">
        <v>25.047637267874499</v>
      </c>
    </row>
    <row r="3459" spans="1:4" x14ac:dyDescent="0.2">
      <c r="A3459" t="s">
        <v>3496</v>
      </c>
      <c r="B3459">
        <v>33.373109930410102</v>
      </c>
      <c r="C3459">
        <v>6.6760578865948297</v>
      </c>
    </row>
    <row r="3460" spans="1:4" x14ac:dyDescent="0.2">
      <c r="A3460" t="s">
        <v>3497</v>
      </c>
      <c r="B3460">
        <v>-27.972474501557901</v>
      </c>
      <c r="C3460">
        <v>-12.970249134681101</v>
      </c>
      <c r="D3460" t="s">
        <v>6</v>
      </c>
    </row>
    <row r="3461" spans="1:4" x14ac:dyDescent="0.2">
      <c r="A3461" t="s">
        <v>3498</v>
      </c>
      <c r="B3461">
        <v>-7.5483645013459597</v>
      </c>
      <c r="C3461">
        <v>1.2178785848793501</v>
      </c>
      <c r="D3461" t="s">
        <v>11</v>
      </c>
    </row>
    <row r="3462" spans="1:4" x14ac:dyDescent="0.2">
      <c r="A3462" t="s">
        <v>3499</v>
      </c>
      <c r="B3462">
        <v>-9.7876200345256397</v>
      </c>
      <c r="C3462">
        <v>40.990987270474697</v>
      </c>
      <c r="D3462" t="s">
        <v>6</v>
      </c>
    </row>
    <row r="3463" spans="1:4" x14ac:dyDescent="0.2">
      <c r="A3463" t="s">
        <v>3500</v>
      </c>
      <c r="B3463">
        <v>2.5151808910825002</v>
      </c>
      <c r="C3463">
        <v>-45.196804270986803</v>
      </c>
      <c r="D3463" t="s">
        <v>17</v>
      </c>
    </row>
    <row r="3464" spans="1:4" x14ac:dyDescent="0.2">
      <c r="A3464" t="s">
        <v>3501</v>
      </c>
      <c r="B3464">
        <v>-2.3737706667687402</v>
      </c>
      <c r="C3464">
        <v>-43.287801266063397</v>
      </c>
    </row>
    <row r="3465" spans="1:4" x14ac:dyDescent="0.2">
      <c r="A3465" t="s">
        <v>3502</v>
      </c>
      <c r="B3465">
        <v>37.5655218556508</v>
      </c>
      <c r="C3465">
        <v>-26.065257554830598</v>
      </c>
      <c r="D3465" t="s">
        <v>9</v>
      </c>
    </row>
    <row r="3466" spans="1:4" x14ac:dyDescent="0.2">
      <c r="A3466" t="s">
        <v>3503</v>
      </c>
      <c r="B3466">
        <v>-3.5219637667508099</v>
      </c>
      <c r="C3466">
        <v>-14.0878696806463</v>
      </c>
      <c r="D3466" t="s">
        <v>9</v>
      </c>
    </row>
    <row r="3467" spans="1:4" x14ac:dyDescent="0.2">
      <c r="A3467" t="s">
        <v>3504</v>
      </c>
      <c r="B3467">
        <v>-54.865987727115602</v>
      </c>
      <c r="C3467">
        <v>-12.1213599230306</v>
      </c>
      <c r="D3467" t="s">
        <v>11</v>
      </c>
    </row>
    <row r="3468" spans="1:4" x14ac:dyDescent="0.2">
      <c r="A3468" t="s">
        <v>3505</v>
      </c>
      <c r="B3468">
        <v>-19.771716801916899</v>
      </c>
      <c r="C3468">
        <v>-34.872249334218303</v>
      </c>
      <c r="D3468" t="s">
        <v>11</v>
      </c>
    </row>
    <row r="3469" spans="1:4" x14ac:dyDescent="0.2">
      <c r="A3469" t="s">
        <v>3506</v>
      </c>
      <c r="B3469">
        <v>-28.8330226402582</v>
      </c>
      <c r="C3469">
        <v>-13.885468683369</v>
      </c>
    </row>
    <row r="3470" spans="1:4" x14ac:dyDescent="0.2">
      <c r="A3470" t="s">
        <v>3507</v>
      </c>
      <c r="B3470">
        <v>0.26278905193604502</v>
      </c>
      <c r="C3470">
        <v>-46.952836421671101</v>
      </c>
      <c r="D3470" t="s">
        <v>51</v>
      </c>
    </row>
    <row r="3471" spans="1:4" x14ac:dyDescent="0.2">
      <c r="A3471" t="s">
        <v>3508</v>
      </c>
      <c r="B3471">
        <v>30.724289358697</v>
      </c>
      <c r="C3471">
        <v>-4.0578442322838697</v>
      </c>
    </row>
    <row r="3472" spans="1:4" x14ac:dyDescent="0.2">
      <c r="A3472" t="s">
        <v>3509</v>
      </c>
      <c r="B3472">
        <v>3.2462145630200299</v>
      </c>
      <c r="C3472">
        <v>45.680234269249603</v>
      </c>
      <c r="D3472" t="s">
        <v>6</v>
      </c>
    </row>
    <row r="3473" spans="1:5" x14ac:dyDescent="0.2">
      <c r="A3473" t="s">
        <v>3510</v>
      </c>
      <c r="B3473">
        <v>1.87637252406671</v>
      </c>
      <c r="C3473">
        <v>-35.8223157137949</v>
      </c>
      <c r="D3473" t="s">
        <v>9</v>
      </c>
    </row>
    <row r="3474" spans="1:5" x14ac:dyDescent="0.2">
      <c r="A3474" t="s">
        <v>3511</v>
      </c>
      <c r="B3474">
        <v>26.2994328850912</v>
      </c>
      <c r="C3474">
        <v>-47.374592238460401</v>
      </c>
      <c r="D3474" t="s">
        <v>9</v>
      </c>
    </row>
    <row r="3475" spans="1:5" x14ac:dyDescent="0.2">
      <c r="A3475" t="s">
        <v>3512</v>
      </c>
      <c r="B3475">
        <v>-54.400139382335801</v>
      </c>
      <c r="C3475">
        <v>18.579228789500799</v>
      </c>
      <c r="D3475" t="s">
        <v>20</v>
      </c>
      <c r="E3475" t="s">
        <v>29</v>
      </c>
    </row>
    <row r="3476" spans="1:5" x14ac:dyDescent="0.2">
      <c r="A3476" t="s">
        <v>3513</v>
      </c>
      <c r="B3476">
        <v>-16.5705266428727</v>
      </c>
      <c r="C3476">
        <v>-22.3732812423506</v>
      </c>
      <c r="D3476" t="s">
        <v>51</v>
      </c>
    </row>
    <row r="3477" spans="1:5" x14ac:dyDescent="0.2">
      <c r="A3477" t="s">
        <v>3514</v>
      </c>
      <c r="B3477">
        <v>16.377303237217699</v>
      </c>
      <c r="C3477">
        <v>-49.663701658697001</v>
      </c>
      <c r="D3477" t="s">
        <v>51</v>
      </c>
    </row>
    <row r="3478" spans="1:5" x14ac:dyDescent="0.2">
      <c r="A3478" t="s">
        <v>3515</v>
      </c>
      <c r="B3478">
        <v>10.1252104558223</v>
      </c>
      <c r="C3478">
        <v>4.4526135689361004</v>
      </c>
    </row>
    <row r="3479" spans="1:5" x14ac:dyDescent="0.2">
      <c r="A3479" t="s">
        <v>3516</v>
      </c>
      <c r="B3479">
        <v>-9.0591723203764403</v>
      </c>
      <c r="C3479">
        <v>-18.2574472171152</v>
      </c>
      <c r="D3479" t="s">
        <v>51</v>
      </c>
    </row>
    <row r="3480" spans="1:5" x14ac:dyDescent="0.2">
      <c r="A3480" t="s">
        <v>3517</v>
      </c>
      <c r="B3480">
        <v>6.7511724264045601</v>
      </c>
      <c r="C3480">
        <v>51.002910084226997</v>
      </c>
    </row>
    <row r="3481" spans="1:5" x14ac:dyDescent="0.2">
      <c r="A3481" t="s">
        <v>3518</v>
      </c>
      <c r="B3481">
        <v>6.4211474065248604</v>
      </c>
      <c r="C3481">
        <v>-45.393505927319097</v>
      </c>
    </row>
    <row r="3482" spans="1:5" x14ac:dyDescent="0.2">
      <c r="A3482" t="s">
        <v>3519</v>
      </c>
      <c r="B3482">
        <v>42.835950577619101</v>
      </c>
      <c r="C3482">
        <v>-12.740372660095799</v>
      </c>
    </row>
    <row r="3483" spans="1:5" x14ac:dyDescent="0.2">
      <c r="A3483" t="s">
        <v>3520</v>
      </c>
      <c r="B3483">
        <v>-41.013296750605498</v>
      </c>
      <c r="C3483">
        <v>14.6600831894904</v>
      </c>
      <c r="D3483" t="s">
        <v>6</v>
      </c>
      <c r="E3483" t="s">
        <v>83</v>
      </c>
    </row>
    <row r="3484" spans="1:5" x14ac:dyDescent="0.2">
      <c r="A3484" t="s">
        <v>3521</v>
      </c>
      <c r="B3484">
        <v>-4.5192377229223402</v>
      </c>
      <c r="C3484">
        <v>-6.28242951837459</v>
      </c>
    </row>
    <row r="3485" spans="1:5" x14ac:dyDescent="0.2">
      <c r="A3485" t="s">
        <v>3522</v>
      </c>
      <c r="B3485">
        <v>-14.194367481963299</v>
      </c>
      <c r="C3485">
        <v>-29.045836264007601</v>
      </c>
    </row>
    <row r="3486" spans="1:5" x14ac:dyDescent="0.2">
      <c r="A3486" t="s">
        <v>3523</v>
      </c>
      <c r="B3486">
        <v>-25.382927654613699</v>
      </c>
      <c r="C3486">
        <v>-16.223405063149102</v>
      </c>
    </row>
    <row r="3487" spans="1:5" x14ac:dyDescent="0.2">
      <c r="A3487" t="s">
        <v>3524</v>
      </c>
      <c r="B3487">
        <v>-36.627439256283601</v>
      </c>
      <c r="C3487">
        <v>30.3586598421875</v>
      </c>
      <c r="D3487" t="s">
        <v>6</v>
      </c>
    </row>
    <row r="3488" spans="1:5" x14ac:dyDescent="0.2">
      <c r="A3488" t="s">
        <v>3525</v>
      </c>
      <c r="B3488">
        <v>-8.3820803614037693</v>
      </c>
      <c r="C3488">
        <v>40.238798282960303</v>
      </c>
      <c r="D3488" t="s">
        <v>6</v>
      </c>
    </row>
    <row r="3489" spans="1:4" x14ac:dyDescent="0.2">
      <c r="A3489" t="s">
        <v>3526</v>
      </c>
      <c r="B3489">
        <v>5.3715407719033399</v>
      </c>
      <c r="C3489">
        <v>23.6262663020598</v>
      </c>
    </row>
    <row r="3490" spans="1:4" x14ac:dyDescent="0.2">
      <c r="A3490" t="s">
        <v>3527</v>
      </c>
      <c r="B3490">
        <v>-14.5940379712605</v>
      </c>
      <c r="C3490">
        <v>-10.942768936873801</v>
      </c>
    </row>
    <row r="3491" spans="1:4" x14ac:dyDescent="0.2">
      <c r="A3491" t="s">
        <v>3528</v>
      </c>
      <c r="B3491">
        <v>47.010926099065401</v>
      </c>
      <c r="C3491">
        <v>23.605984622627499</v>
      </c>
    </row>
    <row r="3492" spans="1:4" x14ac:dyDescent="0.2">
      <c r="A3492" t="s">
        <v>3529</v>
      </c>
      <c r="B3492">
        <v>3.2738400868970001</v>
      </c>
      <c r="C3492">
        <v>-37.2724229571417</v>
      </c>
    </row>
    <row r="3493" spans="1:4" x14ac:dyDescent="0.2">
      <c r="A3493" t="s">
        <v>3530</v>
      </c>
      <c r="B3493">
        <v>-9.1536318023874301</v>
      </c>
      <c r="C3493">
        <v>-43.002342292343897</v>
      </c>
      <c r="D3493" t="s">
        <v>51</v>
      </c>
    </row>
    <row r="3494" spans="1:4" x14ac:dyDescent="0.2">
      <c r="A3494" t="s">
        <v>3531</v>
      </c>
      <c r="B3494">
        <v>38.884790010144798</v>
      </c>
      <c r="C3494">
        <v>34.338011461980201</v>
      </c>
    </row>
    <row r="3495" spans="1:4" x14ac:dyDescent="0.2">
      <c r="A3495" t="s">
        <v>3532</v>
      </c>
      <c r="B3495">
        <v>4.2399392741842199</v>
      </c>
      <c r="C3495">
        <v>10.0035959584915</v>
      </c>
    </row>
    <row r="3496" spans="1:4" x14ac:dyDescent="0.2">
      <c r="A3496" t="s">
        <v>3533</v>
      </c>
      <c r="B3496">
        <v>36.013871811444702</v>
      </c>
      <c r="C3496">
        <v>5.0027461800152802</v>
      </c>
    </row>
    <row r="3497" spans="1:4" x14ac:dyDescent="0.2">
      <c r="A3497" t="s">
        <v>3534</v>
      </c>
      <c r="B3497">
        <v>-32.239329856275504</v>
      </c>
      <c r="C3497">
        <v>7.1699139353389603</v>
      </c>
      <c r="D3497" t="s">
        <v>9</v>
      </c>
    </row>
    <row r="3498" spans="1:4" x14ac:dyDescent="0.2">
      <c r="A3498" t="s">
        <v>3535</v>
      </c>
      <c r="B3498">
        <v>6.7318841842066499</v>
      </c>
      <c r="C3498">
        <v>38.346421566095103</v>
      </c>
    </row>
    <row r="3499" spans="1:4" x14ac:dyDescent="0.2">
      <c r="A3499" t="s">
        <v>3536</v>
      </c>
      <c r="B3499">
        <v>-19.4948179325552</v>
      </c>
      <c r="C3499">
        <v>30.838184642438499</v>
      </c>
    </row>
    <row r="3500" spans="1:4" x14ac:dyDescent="0.2">
      <c r="A3500" t="s">
        <v>3537</v>
      </c>
      <c r="B3500">
        <v>-21.9837039980236</v>
      </c>
      <c r="C3500">
        <v>-11.8042486923719</v>
      </c>
    </row>
    <row r="3501" spans="1:4" x14ac:dyDescent="0.2">
      <c r="A3501" t="s">
        <v>3538</v>
      </c>
      <c r="B3501">
        <v>19.288563660481699</v>
      </c>
      <c r="C3501">
        <v>21.331302568893101</v>
      </c>
      <c r="D3501" t="s">
        <v>11</v>
      </c>
    </row>
    <row r="3502" spans="1:4" x14ac:dyDescent="0.2">
      <c r="A3502" t="s">
        <v>3539</v>
      </c>
      <c r="B3502">
        <v>-48.385612927695803</v>
      </c>
      <c r="C3502">
        <v>-4.5228729277333901</v>
      </c>
    </row>
    <row r="3503" spans="1:4" x14ac:dyDescent="0.2">
      <c r="A3503" t="s">
        <v>3540</v>
      </c>
      <c r="B3503">
        <v>55.681925305235197</v>
      </c>
      <c r="C3503">
        <v>-2.7990734779881201</v>
      </c>
    </row>
    <row r="3504" spans="1:4" x14ac:dyDescent="0.2">
      <c r="A3504" t="s">
        <v>3541</v>
      </c>
      <c r="B3504">
        <v>35.937786139021398</v>
      </c>
      <c r="C3504">
        <v>-41.644148337907097</v>
      </c>
    </row>
    <row r="3505" spans="1:4" x14ac:dyDescent="0.2">
      <c r="A3505" t="s">
        <v>3542</v>
      </c>
      <c r="B3505">
        <v>-7.0973500184332403</v>
      </c>
      <c r="C3505">
        <v>-6.0462575565177499</v>
      </c>
      <c r="D3505" t="s">
        <v>11</v>
      </c>
    </row>
    <row r="3506" spans="1:4" x14ac:dyDescent="0.2">
      <c r="A3506" t="s">
        <v>3543</v>
      </c>
      <c r="B3506">
        <v>-1.3980165394780699</v>
      </c>
      <c r="C3506">
        <v>31.362940281975298</v>
      </c>
    </row>
    <row r="3507" spans="1:4" x14ac:dyDescent="0.2">
      <c r="A3507" t="s">
        <v>3544</v>
      </c>
      <c r="B3507">
        <v>-33.393875119400597</v>
      </c>
      <c r="C3507">
        <v>51.756043351855801</v>
      </c>
      <c r="D3507" t="s">
        <v>6</v>
      </c>
    </row>
    <row r="3508" spans="1:4" x14ac:dyDescent="0.2">
      <c r="A3508" t="s">
        <v>3545</v>
      </c>
      <c r="B3508">
        <v>-64.0644579016747</v>
      </c>
      <c r="C3508">
        <v>-20.300776840686702</v>
      </c>
      <c r="D3508" t="s">
        <v>51</v>
      </c>
    </row>
    <row r="3509" spans="1:4" x14ac:dyDescent="0.2">
      <c r="A3509" t="s">
        <v>3546</v>
      </c>
      <c r="B3509">
        <v>14.351517360373901</v>
      </c>
      <c r="C3509">
        <v>-30.959878812891301</v>
      </c>
    </row>
    <row r="3510" spans="1:4" x14ac:dyDescent="0.2">
      <c r="A3510" t="s">
        <v>3547</v>
      </c>
      <c r="B3510">
        <v>-15.6520334349759</v>
      </c>
      <c r="C3510">
        <v>-45.3411056272735</v>
      </c>
      <c r="D3510" t="s">
        <v>51</v>
      </c>
    </row>
    <row r="3511" spans="1:4" x14ac:dyDescent="0.2">
      <c r="A3511" t="s">
        <v>3548</v>
      </c>
      <c r="B3511">
        <v>1.5041065576893299E-3</v>
      </c>
      <c r="C3511">
        <v>7.40573414429302</v>
      </c>
    </row>
    <row r="3512" spans="1:4" x14ac:dyDescent="0.2">
      <c r="A3512" t="s">
        <v>3549</v>
      </c>
      <c r="B3512">
        <v>50.217315402708103</v>
      </c>
      <c r="C3512">
        <v>11.8134683197637</v>
      </c>
    </row>
    <row r="3513" spans="1:4" x14ac:dyDescent="0.2">
      <c r="A3513" t="s">
        <v>3550</v>
      </c>
      <c r="B3513">
        <v>49.428064022867098</v>
      </c>
      <c r="C3513">
        <v>8.9536304904320403</v>
      </c>
    </row>
    <row r="3514" spans="1:4" x14ac:dyDescent="0.2">
      <c r="A3514" t="s">
        <v>3551</v>
      </c>
      <c r="B3514">
        <v>-24.110316145766401</v>
      </c>
      <c r="C3514">
        <v>15.5280448837427</v>
      </c>
    </row>
    <row r="3515" spans="1:4" x14ac:dyDescent="0.2">
      <c r="A3515" t="s">
        <v>3552</v>
      </c>
      <c r="B3515">
        <v>-31.356333055746401</v>
      </c>
      <c r="C3515">
        <v>11.4433349031638</v>
      </c>
    </row>
    <row r="3516" spans="1:4" x14ac:dyDescent="0.2">
      <c r="A3516" t="s">
        <v>3553</v>
      </c>
      <c r="B3516">
        <v>0.28047063878664102</v>
      </c>
      <c r="C3516">
        <v>-39.075925110005798</v>
      </c>
      <c r="D3516" t="s">
        <v>11</v>
      </c>
    </row>
    <row r="3517" spans="1:4" x14ac:dyDescent="0.2">
      <c r="A3517" t="s">
        <v>3554</v>
      </c>
      <c r="B3517">
        <v>-24.407834362724898</v>
      </c>
      <c r="C3517">
        <v>-54.7872780594112</v>
      </c>
      <c r="D3517" t="s">
        <v>51</v>
      </c>
    </row>
    <row r="3518" spans="1:4" x14ac:dyDescent="0.2">
      <c r="A3518" t="s">
        <v>3555</v>
      </c>
      <c r="B3518">
        <v>-25.2258247041887</v>
      </c>
      <c r="C3518">
        <v>-25.334814682574699</v>
      </c>
    </row>
    <row r="3519" spans="1:4" x14ac:dyDescent="0.2">
      <c r="A3519" t="s">
        <v>3556</v>
      </c>
      <c r="B3519">
        <v>-55.912401082030101</v>
      </c>
      <c r="C3519">
        <v>-10.2842288681247</v>
      </c>
      <c r="D3519" t="s">
        <v>11</v>
      </c>
    </row>
    <row r="3520" spans="1:4" x14ac:dyDescent="0.2">
      <c r="A3520" t="s">
        <v>3557</v>
      </c>
      <c r="B3520">
        <v>-8.4877880808557205</v>
      </c>
      <c r="C3520">
        <v>23.355451220280401</v>
      </c>
      <c r="D3520" t="s">
        <v>6</v>
      </c>
    </row>
    <row r="3521" spans="1:4" x14ac:dyDescent="0.2">
      <c r="A3521" t="s">
        <v>3558</v>
      </c>
      <c r="B3521">
        <v>-18.316430851853202</v>
      </c>
      <c r="C3521">
        <v>-47.857869875543003</v>
      </c>
      <c r="D3521" t="s">
        <v>51</v>
      </c>
    </row>
    <row r="3522" spans="1:4" x14ac:dyDescent="0.2">
      <c r="A3522" t="s">
        <v>3559</v>
      </c>
      <c r="B3522">
        <v>-2.2108525660982998</v>
      </c>
      <c r="C3522">
        <v>30.972588757119698</v>
      </c>
    </row>
    <row r="3523" spans="1:4" x14ac:dyDescent="0.2">
      <c r="A3523" t="s">
        <v>3560</v>
      </c>
      <c r="B3523">
        <v>34.112427417005001</v>
      </c>
      <c r="C3523">
        <v>-36.811592841949697</v>
      </c>
      <c r="D3523" t="s">
        <v>51</v>
      </c>
    </row>
    <row r="3524" spans="1:4" x14ac:dyDescent="0.2">
      <c r="A3524" t="s">
        <v>3561</v>
      </c>
      <c r="B3524">
        <v>30.4513586622442</v>
      </c>
      <c r="C3524">
        <v>8.2359274691280699</v>
      </c>
    </row>
    <row r="3525" spans="1:4" x14ac:dyDescent="0.2">
      <c r="A3525" t="s">
        <v>3562</v>
      </c>
      <c r="B3525">
        <v>23.781107758601401</v>
      </c>
      <c r="C3525">
        <v>39.192187823416802</v>
      </c>
      <c r="D3525" t="s">
        <v>11</v>
      </c>
    </row>
    <row r="3526" spans="1:4" x14ac:dyDescent="0.2">
      <c r="A3526" t="s">
        <v>3563</v>
      </c>
      <c r="B3526">
        <v>-23.4756750103837</v>
      </c>
      <c r="C3526">
        <v>44.141887246530999</v>
      </c>
    </row>
    <row r="3527" spans="1:4" x14ac:dyDescent="0.2">
      <c r="A3527" t="s">
        <v>3564</v>
      </c>
      <c r="B3527">
        <v>-11.8384825270492</v>
      </c>
      <c r="C3527">
        <v>36.020403163617701</v>
      </c>
      <c r="D3527" t="s">
        <v>9</v>
      </c>
    </row>
    <row r="3528" spans="1:4" x14ac:dyDescent="0.2">
      <c r="A3528" t="s">
        <v>3565</v>
      </c>
      <c r="B3528">
        <v>-55.147809089242003</v>
      </c>
      <c r="C3528">
        <v>-9.2230756521649706</v>
      </c>
      <c r="D3528" t="s">
        <v>11</v>
      </c>
    </row>
    <row r="3529" spans="1:4" x14ac:dyDescent="0.2">
      <c r="A3529" t="s">
        <v>3566</v>
      </c>
      <c r="B3529">
        <v>-31.210849918235699</v>
      </c>
      <c r="C3529">
        <v>23.962390154803501</v>
      </c>
      <c r="D3529" t="s">
        <v>51</v>
      </c>
    </row>
    <row r="3530" spans="1:4" x14ac:dyDescent="0.2">
      <c r="A3530" t="s">
        <v>3567</v>
      </c>
      <c r="B3530">
        <v>59.275919438558397</v>
      </c>
      <c r="C3530">
        <v>-4.2647612496219702</v>
      </c>
      <c r="D3530" t="s">
        <v>11</v>
      </c>
    </row>
    <row r="3531" spans="1:4" x14ac:dyDescent="0.2">
      <c r="A3531" t="s">
        <v>3568</v>
      </c>
      <c r="B3531">
        <v>38.188255962323403</v>
      </c>
      <c r="C3531">
        <v>-16.769403344226401</v>
      </c>
    </row>
    <row r="3532" spans="1:4" x14ac:dyDescent="0.2">
      <c r="A3532" t="s">
        <v>3569</v>
      </c>
      <c r="B3532">
        <v>6.82063374009212</v>
      </c>
      <c r="C3532">
        <v>30.0404657084853</v>
      </c>
      <c r="D3532" t="s">
        <v>11</v>
      </c>
    </row>
    <row r="3533" spans="1:4" x14ac:dyDescent="0.2">
      <c r="A3533" t="s">
        <v>3570</v>
      </c>
      <c r="B3533">
        <v>24.023116351390001</v>
      </c>
      <c r="C3533">
        <v>13.573849466476601</v>
      </c>
    </row>
    <row r="3534" spans="1:4" x14ac:dyDescent="0.2">
      <c r="A3534" t="s">
        <v>3571</v>
      </c>
      <c r="B3534">
        <v>-11.351743047495001</v>
      </c>
      <c r="C3534">
        <v>65.924201521760196</v>
      </c>
    </row>
    <row r="3535" spans="1:4" x14ac:dyDescent="0.2">
      <c r="A3535" t="s">
        <v>3572</v>
      </c>
      <c r="B3535">
        <v>15.623850412928901</v>
      </c>
      <c r="C3535">
        <v>-7.71609678668813</v>
      </c>
    </row>
    <row r="3536" spans="1:4" x14ac:dyDescent="0.2">
      <c r="A3536" t="s">
        <v>3573</v>
      </c>
      <c r="B3536">
        <v>41.083117675637403</v>
      </c>
      <c r="C3536">
        <v>-40.408133012567198</v>
      </c>
      <c r="D3536" t="s">
        <v>51</v>
      </c>
    </row>
    <row r="3537" spans="1:5" x14ac:dyDescent="0.2">
      <c r="A3537" t="s">
        <v>3574</v>
      </c>
      <c r="B3537">
        <v>1.30935868211117</v>
      </c>
      <c r="C3537">
        <v>-48.276004220728602</v>
      </c>
      <c r="D3537" t="s">
        <v>11</v>
      </c>
    </row>
    <row r="3538" spans="1:5" x14ac:dyDescent="0.2">
      <c r="A3538" t="s">
        <v>3575</v>
      </c>
      <c r="B3538">
        <v>-7.7902498423854301</v>
      </c>
      <c r="C3538">
        <v>3.5337897476501698</v>
      </c>
    </row>
    <row r="3539" spans="1:5" x14ac:dyDescent="0.2">
      <c r="A3539" t="s">
        <v>3576</v>
      </c>
      <c r="B3539">
        <v>16.483931232410601</v>
      </c>
      <c r="C3539">
        <v>-25.782049930011699</v>
      </c>
      <c r="D3539" t="s">
        <v>11</v>
      </c>
    </row>
    <row r="3540" spans="1:5" x14ac:dyDescent="0.2">
      <c r="A3540" t="s">
        <v>3577</v>
      </c>
      <c r="B3540">
        <v>-32.682835261215203</v>
      </c>
      <c r="C3540">
        <v>-13.153717567303</v>
      </c>
      <c r="D3540" t="s">
        <v>11</v>
      </c>
    </row>
    <row r="3541" spans="1:5" x14ac:dyDescent="0.2">
      <c r="A3541" t="s">
        <v>3578</v>
      </c>
      <c r="B3541">
        <v>-39.4605329160567</v>
      </c>
      <c r="C3541">
        <v>24.045574634464899</v>
      </c>
      <c r="D3541" t="s">
        <v>6</v>
      </c>
      <c r="E3541" t="s">
        <v>240</v>
      </c>
    </row>
    <row r="3542" spans="1:5" x14ac:dyDescent="0.2">
      <c r="A3542" t="s">
        <v>3579</v>
      </c>
      <c r="B3542">
        <v>-17.065511420565201</v>
      </c>
      <c r="C3542">
        <v>-4.5899191068188898</v>
      </c>
    </row>
    <row r="3543" spans="1:5" x14ac:dyDescent="0.2">
      <c r="A3543" t="s">
        <v>3580</v>
      </c>
      <c r="B3543">
        <v>-11.2238845734256</v>
      </c>
      <c r="C3543">
        <v>-18.871610965988101</v>
      </c>
      <c r="D3543" t="s">
        <v>51</v>
      </c>
    </row>
    <row r="3544" spans="1:5" x14ac:dyDescent="0.2">
      <c r="A3544" t="s">
        <v>3581</v>
      </c>
      <c r="B3544">
        <v>26.096377983498702</v>
      </c>
      <c r="C3544">
        <v>-30.175683282924101</v>
      </c>
      <c r="D3544" t="s">
        <v>9</v>
      </c>
    </row>
    <row r="3545" spans="1:5" x14ac:dyDescent="0.2">
      <c r="A3545" t="s">
        <v>3582</v>
      </c>
      <c r="B3545">
        <v>-50.026560491616799</v>
      </c>
      <c r="C3545">
        <v>24.0877727301725</v>
      </c>
      <c r="D3545" t="s">
        <v>51</v>
      </c>
    </row>
    <row r="3546" spans="1:5" x14ac:dyDescent="0.2">
      <c r="A3546" t="s">
        <v>3583</v>
      </c>
      <c r="B3546">
        <v>-15.4155943313615</v>
      </c>
      <c r="C3546">
        <v>25.0437419490313</v>
      </c>
      <c r="D3546" t="s">
        <v>51</v>
      </c>
    </row>
    <row r="3547" spans="1:5" x14ac:dyDescent="0.2">
      <c r="A3547" t="s">
        <v>3584</v>
      </c>
      <c r="B3547">
        <v>3.1834558276221099</v>
      </c>
      <c r="C3547">
        <v>-49.732247942255697</v>
      </c>
      <c r="D3547" t="s">
        <v>6</v>
      </c>
    </row>
    <row r="3548" spans="1:5" x14ac:dyDescent="0.2">
      <c r="A3548" t="s">
        <v>3585</v>
      </c>
      <c r="B3548">
        <v>-9.4215682308530297</v>
      </c>
      <c r="C3548">
        <v>26.182909364396199</v>
      </c>
    </row>
    <row r="3549" spans="1:5" x14ac:dyDescent="0.2">
      <c r="A3549" t="s">
        <v>3586</v>
      </c>
      <c r="B3549">
        <v>-54.149154198318101</v>
      </c>
      <c r="C3549">
        <v>6.2220770337907298</v>
      </c>
      <c r="D3549" t="s">
        <v>6</v>
      </c>
      <c r="E3549" t="s">
        <v>463</v>
      </c>
    </row>
    <row r="3550" spans="1:5" x14ac:dyDescent="0.2">
      <c r="A3550" t="s">
        <v>3587</v>
      </c>
      <c r="B3550">
        <v>-4.5246918190426797</v>
      </c>
      <c r="C3550">
        <v>16.9706522531635</v>
      </c>
    </row>
    <row r="3551" spans="1:5" x14ac:dyDescent="0.2">
      <c r="A3551" t="s">
        <v>3588</v>
      </c>
      <c r="B3551">
        <v>4.4762462400819798</v>
      </c>
      <c r="C3551">
        <v>39.940765017658201</v>
      </c>
      <c r="D3551" t="s">
        <v>11</v>
      </c>
    </row>
    <row r="3552" spans="1:5" x14ac:dyDescent="0.2">
      <c r="A3552" t="s">
        <v>3589</v>
      </c>
      <c r="B3552">
        <v>-16.917436436829298</v>
      </c>
      <c r="C3552">
        <v>9.0396129528316198</v>
      </c>
    </row>
    <row r="3553" spans="1:4" x14ac:dyDescent="0.2">
      <c r="A3553" t="s">
        <v>3590</v>
      </c>
      <c r="B3553">
        <v>-19.583968812205701</v>
      </c>
      <c r="C3553">
        <v>22.077222652489599</v>
      </c>
      <c r="D3553" t="s">
        <v>6</v>
      </c>
    </row>
    <row r="3554" spans="1:4" x14ac:dyDescent="0.2">
      <c r="A3554" t="s">
        <v>3591</v>
      </c>
      <c r="B3554">
        <v>-55.746494468182</v>
      </c>
      <c r="C3554">
        <v>-17.170135151009699</v>
      </c>
    </row>
    <row r="3555" spans="1:4" x14ac:dyDescent="0.2">
      <c r="A3555" t="s">
        <v>3592</v>
      </c>
      <c r="B3555">
        <v>-8.9978995682659999</v>
      </c>
      <c r="C3555">
        <v>-26.304998747559299</v>
      </c>
      <c r="D3555" t="s">
        <v>51</v>
      </c>
    </row>
    <row r="3556" spans="1:4" x14ac:dyDescent="0.2">
      <c r="A3556" t="s">
        <v>3593</v>
      </c>
      <c r="B3556">
        <v>-10.1732726245511</v>
      </c>
      <c r="C3556">
        <v>-21.235264179190001</v>
      </c>
      <c r="D3556" t="s">
        <v>51</v>
      </c>
    </row>
    <row r="3557" spans="1:4" x14ac:dyDescent="0.2">
      <c r="A3557" t="s">
        <v>3594</v>
      </c>
      <c r="B3557">
        <v>-7.9135931443301004</v>
      </c>
      <c r="C3557">
        <v>-2.5075849820622902</v>
      </c>
      <c r="D3557" t="s">
        <v>11</v>
      </c>
    </row>
    <row r="3558" spans="1:4" x14ac:dyDescent="0.2">
      <c r="A3558" t="s">
        <v>3595</v>
      </c>
      <c r="B3558">
        <v>-32.218828370382901</v>
      </c>
      <c r="C3558">
        <v>27.135768486966199</v>
      </c>
    </row>
    <row r="3559" spans="1:4" x14ac:dyDescent="0.2">
      <c r="A3559" t="s">
        <v>3596</v>
      </c>
      <c r="B3559">
        <v>-12.2291512926317</v>
      </c>
      <c r="C3559">
        <v>60.737905791270997</v>
      </c>
    </row>
    <row r="3560" spans="1:4" x14ac:dyDescent="0.2">
      <c r="A3560" t="s">
        <v>3597</v>
      </c>
      <c r="B3560">
        <v>-0.117544639911958</v>
      </c>
      <c r="C3560">
        <v>-50.001430361978301</v>
      </c>
    </row>
    <row r="3561" spans="1:4" x14ac:dyDescent="0.2">
      <c r="A3561" t="s">
        <v>3598</v>
      </c>
      <c r="B3561">
        <v>-22.682384767830001</v>
      </c>
      <c r="C3561">
        <v>49.193668802714598</v>
      </c>
      <c r="D3561" t="s">
        <v>6</v>
      </c>
    </row>
    <row r="3562" spans="1:4" x14ac:dyDescent="0.2">
      <c r="A3562" t="s">
        <v>3599</v>
      </c>
      <c r="B3562">
        <v>-2.3304896393892101</v>
      </c>
      <c r="C3562">
        <v>42.338728050685503</v>
      </c>
    </row>
    <row r="3563" spans="1:4" x14ac:dyDescent="0.2">
      <c r="A3563" t="s">
        <v>3600</v>
      </c>
      <c r="B3563">
        <v>-18.207469949604999</v>
      </c>
      <c r="C3563">
        <v>-43.213296156953</v>
      </c>
      <c r="D3563" t="s">
        <v>51</v>
      </c>
    </row>
    <row r="3564" spans="1:4" x14ac:dyDescent="0.2">
      <c r="A3564" t="s">
        <v>3601</v>
      </c>
      <c r="B3564">
        <v>-22.416618846817901</v>
      </c>
      <c r="C3564">
        <v>31.744684771845399</v>
      </c>
    </row>
    <row r="3565" spans="1:4" x14ac:dyDescent="0.2">
      <c r="A3565" t="s">
        <v>3602</v>
      </c>
      <c r="B3565">
        <v>7.01861151575579</v>
      </c>
      <c r="C3565">
        <v>-38.460205512254802</v>
      </c>
    </row>
    <row r="3566" spans="1:4" x14ac:dyDescent="0.2">
      <c r="A3566" t="s">
        <v>3603</v>
      </c>
      <c r="B3566">
        <v>-49.509815791586099</v>
      </c>
      <c r="C3566">
        <v>-24.9992942632501</v>
      </c>
      <c r="D3566" t="s">
        <v>51</v>
      </c>
    </row>
    <row r="3567" spans="1:4" x14ac:dyDescent="0.2">
      <c r="A3567" t="s">
        <v>3604</v>
      </c>
      <c r="B3567">
        <v>-13.764974897161199</v>
      </c>
      <c r="C3567">
        <v>-47.220176632757799</v>
      </c>
      <c r="D3567" t="s">
        <v>51</v>
      </c>
    </row>
    <row r="3568" spans="1:4" x14ac:dyDescent="0.2">
      <c r="A3568" t="s">
        <v>3605</v>
      </c>
      <c r="B3568">
        <v>51.6693240140551</v>
      </c>
      <c r="C3568">
        <v>-32.151489636722602</v>
      </c>
    </row>
    <row r="3569" spans="1:4" x14ac:dyDescent="0.2">
      <c r="A3569" t="s">
        <v>3606</v>
      </c>
      <c r="B3569">
        <v>-53.635520334486301</v>
      </c>
      <c r="C3569">
        <v>-23.203512233240001</v>
      </c>
      <c r="D3569" t="s">
        <v>11</v>
      </c>
    </row>
    <row r="3570" spans="1:4" x14ac:dyDescent="0.2">
      <c r="A3570" t="s">
        <v>3607</v>
      </c>
      <c r="B3570">
        <v>24.8970636035213</v>
      </c>
      <c r="C3570">
        <v>-15.2589768135817</v>
      </c>
      <c r="D3570" t="s">
        <v>11</v>
      </c>
    </row>
    <row r="3571" spans="1:4" x14ac:dyDescent="0.2">
      <c r="A3571" t="s">
        <v>3608</v>
      </c>
      <c r="B3571">
        <v>-22.774690335243399</v>
      </c>
      <c r="C3571">
        <v>2.2626045697695201</v>
      </c>
    </row>
    <row r="3572" spans="1:4" x14ac:dyDescent="0.2">
      <c r="A3572" t="s">
        <v>3609</v>
      </c>
      <c r="B3572">
        <v>-11.289339194467701</v>
      </c>
      <c r="C3572">
        <v>-12.578434342199101</v>
      </c>
    </row>
    <row r="3573" spans="1:4" x14ac:dyDescent="0.2">
      <c r="A3573" t="s">
        <v>3610</v>
      </c>
      <c r="B3573">
        <v>-44.2779528197579</v>
      </c>
      <c r="C3573">
        <v>22.761021084912201</v>
      </c>
    </row>
    <row r="3574" spans="1:4" x14ac:dyDescent="0.2">
      <c r="A3574" t="s">
        <v>3611</v>
      </c>
      <c r="B3574">
        <v>13.255402191150299</v>
      </c>
      <c r="C3574">
        <v>-40.838836494434297</v>
      </c>
    </row>
    <row r="3575" spans="1:4" x14ac:dyDescent="0.2">
      <c r="A3575" t="s">
        <v>3612</v>
      </c>
      <c r="B3575">
        <v>-13.6959996543552</v>
      </c>
      <c r="C3575">
        <v>19.729255860700999</v>
      </c>
    </row>
    <row r="3576" spans="1:4" x14ac:dyDescent="0.2">
      <c r="A3576" t="s">
        <v>3613</v>
      </c>
      <c r="B3576">
        <v>23.290188833632701</v>
      </c>
      <c r="C3576">
        <v>-13.2695443628956</v>
      </c>
      <c r="D3576" t="s">
        <v>11</v>
      </c>
    </row>
    <row r="3577" spans="1:4" x14ac:dyDescent="0.2">
      <c r="A3577" t="s">
        <v>3614</v>
      </c>
      <c r="B3577">
        <v>-46.643568029609</v>
      </c>
      <c r="C3577">
        <v>34.229798912718202</v>
      </c>
      <c r="D3577" t="s">
        <v>6</v>
      </c>
    </row>
    <row r="3578" spans="1:4" x14ac:dyDescent="0.2">
      <c r="A3578" t="s">
        <v>3615</v>
      </c>
      <c r="B3578">
        <v>-15.3869639655651</v>
      </c>
      <c r="C3578">
        <v>63.887365627901197</v>
      </c>
    </row>
    <row r="3579" spans="1:4" x14ac:dyDescent="0.2">
      <c r="A3579" t="s">
        <v>3616</v>
      </c>
      <c r="B3579">
        <v>51.150326507279303</v>
      </c>
      <c r="C3579">
        <v>0.14981657515211</v>
      </c>
    </row>
    <row r="3580" spans="1:4" x14ac:dyDescent="0.2">
      <c r="A3580" t="s">
        <v>3617</v>
      </c>
      <c r="B3580">
        <v>31.152452866152998</v>
      </c>
      <c r="C3580">
        <v>-16.190109612811401</v>
      </c>
      <c r="D3580" t="s">
        <v>11</v>
      </c>
    </row>
    <row r="3581" spans="1:4" x14ac:dyDescent="0.2">
      <c r="A3581" t="s">
        <v>3618</v>
      </c>
      <c r="B3581">
        <v>-26.918244510966598</v>
      </c>
      <c r="C3581">
        <v>51.150644485110902</v>
      </c>
      <c r="D3581" t="s">
        <v>20</v>
      </c>
    </row>
    <row r="3582" spans="1:4" x14ac:dyDescent="0.2">
      <c r="A3582" t="s">
        <v>3619</v>
      </c>
      <c r="B3582">
        <v>44.200745933843301</v>
      </c>
      <c r="C3582">
        <v>-34.267444675949299</v>
      </c>
    </row>
    <row r="3583" spans="1:4" x14ac:dyDescent="0.2">
      <c r="A3583" t="s">
        <v>3620</v>
      </c>
      <c r="B3583">
        <v>-26.521041137387002</v>
      </c>
      <c r="C3583">
        <v>29.205514808519101</v>
      </c>
    </row>
    <row r="3584" spans="1:4" x14ac:dyDescent="0.2">
      <c r="A3584" t="s">
        <v>3621</v>
      </c>
      <c r="B3584">
        <v>7.38368257774491</v>
      </c>
      <c r="C3584">
        <v>54.922669543983702</v>
      </c>
    </row>
    <row r="3585" spans="1:5" x14ac:dyDescent="0.2">
      <c r="A3585" t="s">
        <v>3622</v>
      </c>
      <c r="B3585">
        <v>-19.657662288723699</v>
      </c>
      <c r="C3585">
        <v>-43.1192014286502</v>
      </c>
    </row>
    <row r="3586" spans="1:5" x14ac:dyDescent="0.2">
      <c r="A3586" t="s">
        <v>3623</v>
      </c>
      <c r="B3586">
        <v>-12.243073383591801</v>
      </c>
      <c r="C3586">
        <v>-22.118994292396401</v>
      </c>
      <c r="D3586" t="s">
        <v>51</v>
      </c>
    </row>
    <row r="3587" spans="1:5" x14ac:dyDescent="0.2">
      <c r="A3587" t="s">
        <v>3624</v>
      </c>
      <c r="B3587">
        <v>-19.688547610684999</v>
      </c>
      <c r="C3587">
        <v>-43.974991421057901</v>
      </c>
      <c r="D3587" t="s">
        <v>9</v>
      </c>
    </row>
    <row r="3588" spans="1:5" x14ac:dyDescent="0.2">
      <c r="A3588" t="s">
        <v>3625</v>
      </c>
      <c r="B3588">
        <v>3.1796748640182102</v>
      </c>
      <c r="C3588">
        <v>-31.418836695776701</v>
      </c>
      <c r="D3588" t="s">
        <v>11</v>
      </c>
    </row>
    <row r="3589" spans="1:5" x14ac:dyDescent="0.2">
      <c r="A3589" t="s">
        <v>3626</v>
      </c>
      <c r="B3589">
        <v>-46.248868217513703</v>
      </c>
      <c r="C3589">
        <v>23.102440485550201</v>
      </c>
    </row>
    <row r="3590" spans="1:5" x14ac:dyDescent="0.2">
      <c r="A3590" t="s">
        <v>3627</v>
      </c>
      <c r="B3590">
        <v>-18.642313434700199</v>
      </c>
      <c r="C3590">
        <v>-14.1524973910466</v>
      </c>
      <c r="D3590" t="s">
        <v>6</v>
      </c>
    </row>
    <row r="3591" spans="1:5" x14ac:dyDescent="0.2">
      <c r="A3591" t="s">
        <v>3628</v>
      </c>
      <c r="B3591">
        <v>-4.6325493917860401E-2</v>
      </c>
      <c r="C3591">
        <v>-41.384644651268502</v>
      </c>
    </row>
    <row r="3592" spans="1:5" x14ac:dyDescent="0.2">
      <c r="A3592" t="s">
        <v>3629</v>
      </c>
      <c r="B3592">
        <v>-49.468742468932199</v>
      </c>
      <c r="C3592">
        <v>25.137051101321799</v>
      </c>
      <c r="D3592" t="s">
        <v>6</v>
      </c>
    </row>
    <row r="3593" spans="1:5" x14ac:dyDescent="0.2">
      <c r="A3593" t="s">
        <v>3630</v>
      </c>
      <c r="B3593">
        <v>-1.53138431793445</v>
      </c>
      <c r="C3593">
        <v>43.529705237961402</v>
      </c>
      <c r="D3593" t="s">
        <v>20</v>
      </c>
    </row>
    <row r="3594" spans="1:5" x14ac:dyDescent="0.2">
      <c r="A3594" t="s">
        <v>3631</v>
      </c>
      <c r="B3594">
        <v>-6.0467216219211002</v>
      </c>
      <c r="C3594">
        <v>-41.64533501807</v>
      </c>
    </row>
    <row r="3595" spans="1:5" x14ac:dyDescent="0.2">
      <c r="A3595" t="s">
        <v>3632</v>
      </c>
      <c r="B3595">
        <v>-53.328926261011901</v>
      </c>
      <c r="C3595">
        <v>23.864043761527402</v>
      </c>
      <c r="D3595" t="s">
        <v>20</v>
      </c>
      <c r="E3595" t="s">
        <v>29</v>
      </c>
    </row>
    <row r="3596" spans="1:5" x14ac:dyDescent="0.2">
      <c r="A3596" t="s">
        <v>3633</v>
      </c>
      <c r="B3596">
        <v>-10.4517894677694</v>
      </c>
      <c r="C3596">
        <v>-54.374115771980499</v>
      </c>
      <c r="D3596" t="s">
        <v>51</v>
      </c>
    </row>
    <row r="3597" spans="1:5" x14ac:dyDescent="0.2">
      <c r="A3597" t="s">
        <v>3634</v>
      </c>
      <c r="B3597">
        <v>-30.189284552151101</v>
      </c>
      <c r="C3597">
        <v>1.7991545888059299</v>
      </c>
      <c r="D3597" t="s">
        <v>11</v>
      </c>
    </row>
    <row r="3598" spans="1:5" x14ac:dyDescent="0.2">
      <c r="A3598" t="s">
        <v>3635</v>
      </c>
      <c r="B3598">
        <v>-13.7342772280604</v>
      </c>
      <c r="C3598">
        <v>-34.6990040222313</v>
      </c>
    </row>
    <row r="3599" spans="1:5" x14ac:dyDescent="0.2">
      <c r="A3599" t="s">
        <v>3636</v>
      </c>
      <c r="B3599">
        <v>25.743540945425199</v>
      </c>
      <c r="C3599">
        <v>15.6274385024099</v>
      </c>
    </row>
    <row r="3600" spans="1:5" x14ac:dyDescent="0.2">
      <c r="A3600" t="s">
        <v>3637</v>
      </c>
      <c r="B3600">
        <v>-3.84727372045975</v>
      </c>
      <c r="C3600">
        <v>15.7454326721193</v>
      </c>
    </row>
    <row r="3601" spans="1:5" x14ac:dyDescent="0.2">
      <c r="A3601" t="s">
        <v>3638</v>
      </c>
      <c r="B3601">
        <v>52.767854327586797</v>
      </c>
      <c r="C3601">
        <v>22.1693305087196</v>
      </c>
      <c r="D3601" t="s">
        <v>11</v>
      </c>
    </row>
    <row r="3602" spans="1:5" x14ac:dyDescent="0.2">
      <c r="A3602" t="s">
        <v>3639</v>
      </c>
      <c r="B3602">
        <v>-48.221809283899397</v>
      </c>
      <c r="C3602">
        <v>-23.8501393176461</v>
      </c>
      <c r="D3602" t="s">
        <v>9</v>
      </c>
    </row>
    <row r="3603" spans="1:5" x14ac:dyDescent="0.2">
      <c r="A3603" t="s">
        <v>3640</v>
      </c>
      <c r="B3603">
        <v>-44.194874949079498</v>
      </c>
      <c r="C3603">
        <v>26.8983405626857</v>
      </c>
    </row>
    <row r="3604" spans="1:5" x14ac:dyDescent="0.2">
      <c r="A3604" t="s">
        <v>3641</v>
      </c>
      <c r="B3604">
        <v>55.575709475251998</v>
      </c>
      <c r="C3604">
        <v>-25.992412817717799</v>
      </c>
      <c r="D3604" t="s">
        <v>11</v>
      </c>
    </row>
    <row r="3605" spans="1:5" x14ac:dyDescent="0.2">
      <c r="A3605" t="s">
        <v>3642</v>
      </c>
      <c r="B3605">
        <v>-12.358166961961301</v>
      </c>
      <c r="C3605">
        <v>30.815947857259399</v>
      </c>
      <c r="D3605" t="s">
        <v>6</v>
      </c>
    </row>
    <row r="3606" spans="1:5" x14ac:dyDescent="0.2">
      <c r="A3606" t="s">
        <v>3643</v>
      </c>
      <c r="B3606">
        <v>-40.332824383530799</v>
      </c>
      <c r="C3606">
        <v>42.649377774620902</v>
      </c>
    </row>
    <row r="3607" spans="1:5" x14ac:dyDescent="0.2">
      <c r="A3607" t="s">
        <v>3644</v>
      </c>
      <c r="B3607">
        <v>-4.7051140940346396</v>
      </c>
      <c r="C3607">
        <v>-46.295284739718497</v>
      </c>
      <c r="D3607" t="s">
        <v>51</v>
      </c>
    </row>
    <row r="3608" spans="1:5" x14ac:dyDescent="0.2">
      <c r="A3608" t="s">
        <v>3645</v>
      </c>
      <c r="B3608">
        <v>-4.7006254108194998</v>
      </c>
      <c r="C3608">
        <v>8.0511503655242898</v>
      </c>
    </row>
    <row r="3609" spans="1:5" x14ac:dyDescent="0.2">
      <c r="A3609" t="s">
        <v>3646</v>
      </c>
      <c r="B3609">
        <v>-23.7018458576905</v>
      </c>
      <c r="C3609">
        <v>19.4916062889187</v>
      </c>
      <c r="D3609" t="s">
        <v>6</v>
      </c>
    </row>
    <row r="3610" spans="1:5" x14ac:dyDescent="0.2">
      <c r="A3610" t="s">
        <v>3647</v>
      </c>
      <c r="B3610">
        <v>-37.8461927658769</v>
      </c>
      <c r="C3610">
        <v>-13.2590980648596</v>
      </c>
      <c r="D3610" t="s">
        <v>9</v>
      </c>
    </row>
    <row r="3611" spans="1:5" x14ac:dyDescent="0.2">
      <c r="A3611" t="s">
        <v>3648</v>
      </c>
      <c r="B3611">
        <v>-21.215765765115901</v>
      </c>
      <c r="C3611">
        <v>-52.924173995856798</v>
      </c>
      <c r="D3611" t="s">
        <v>51</v>
      </c>
    </row>
    <row r="3612" spans="1:5" x14ac:dyDescent="0.2">
      <c r="A3612" t="s">
        <v>3649</v>
      </c>
      <c r="B3612">
        <v>-13.974701583654801</v>
      </c>
      <c r="C3612">
        <v>14.9801608551036</v>
      </c>
      <c r="D3612" t="s">
        <v>11</v>
      </c>
    </row>
    <row r="3613" spans="1:5" x14ac:dyDescent="0.2">
      <c r="A3613" t="s">
        <v>3650</v>
      </c>
      <c r="B3613">
        <v>-48.231231576270503</v>
      </c>
      <c r="C3613">
        <v>17.584903904464699</v>
      </c>
      <c r="D3613" t="s">
        <v>6</v>
      </c>
    </row>
    <row r="3614" spans="1:5" x14ac:dyDescent="0.2">
      <c r="A3614" t="s">
        <v>3651</v>
      </c>
      <c r="B3614">
        <v>-35.175820116972702</v>
      </c>
      <c r="C3614">
        <v>29.813751236965899</v>
      </c>
      <c r="D3614" t="s">
        <v>6</v>
      </c>
      <c r="E3614" t="s">
        <v>240</v>
      </c>
    </row>
    <row r="3615" spans="1:5" x14ac:dyDescent="0.2">
      <c r="A3615" t="s">
        <v>3652</v>
      </c>
      <c r="B3615">
        <v>-8.6472210040791193</v>
      </c>
      <c r="C3615">
        <v>-38.737359220465102</v>
      </c>
    </row>
    <row r="3616" spans="1:5" x14ac:dyDescent="0.2">
      <c r="A3616" t="s">
        <v>3653</v>
      </c>
      <c r="B3616">
        <v>-2.6899231963138299</v>
      </c>
      <c r="C3616">
        <v>-55.6992891950269</v>
      </c>
      <c r="D3616" t="s">
        <v>51</v>
      </c>
    </row>
    <row r="3617" spans="1:5" x14ac:dyDescent="0.2">
      <c r="A3617" t="s">
        <v>3654</v>
      </c>
      <c r="B3617">
        <v>3.7754516377629699</v>
      </c>
      <c r="C3617">
        <v>-54.756464709322898</v>
      </c>
      <c r="D3617" t="s">
        <v>51</v>
      </c>
    </row>
    <row r="3618" spans="1:5" x14ac:dyDescent="0.2">
      <c r="A3618" t="s">
        <v>3655</v>
      </c>
      <c r="B3618">
        <v>28.873546476172798</v>
      </c>
      <c r="C3618">
        <v>26.970532522107799</v>
      </c>
      <c r="D3618" t="s">
        <v>17</v>
      </c>
    </row>
    <row r="3619" spans="1:5" x14ac:dyDescent="0.2">
      <c r="A3619" t="s">
        <v>3656</v>
      </c>
      <c r="B3619">
        <v>28.8562773478981</v>
      </c>
      <c r="C3619">
        <v>-24.855654573541901</v>
      </c>
      <c r="D3619" t="s">
        <v>11</v>
      </c>
    </row>
    <row r="3620" spans="1:5" x14ac:dyDescent="0.2">
      <c r="A3620" t="s">
        <v>3657</v>
      </c>
      <c r="B3620">
        <v>23.189436643197499</v>
      </c>
      <c r="C3620">
        <v>-44.841561005212803</v>
      </c>
    </row>
    <row r="3621" spans="1:5" x14ac:dyDescent="0.2">
      <c r="A3621" t="s">
        <v>3658</v>
      </c>
      <c r="B3621">
        <v>5.6341494082889803</v>
      </c>
      <c r="C3621">
        <v>-33.787693622356599</v>
      </c>
      <c r="D3621" t="s">
        <v>11</v>
      </c>
    </row>
    <row r="3622" spans="1:5" x14ac:dyDescent="0.2">
      <c r="A3622" t="s">
        <v>3659</v>
      </c>
      <c r="B3622">
        <v>-19.766470355462999</v>
      </c>
      <c r="C3622">
        <v>-29.507267002214999</v>
      </c>
      <c r="D3622" t="s">
        <v>9</v>
      </c>
    </row>
    <row r="3623" spans="1:5" x14ac:dyDescent="0.2">
      <c r="A3623" t="s">
        <v>3660</v>
      </c>
      <c r="B3623">
        <v>23.540820027983301</v>
      </c>
      <c r="C3623">
        <v>-50.122500865541497</v>
      </c>
      <c r="D3623" t="s">
        <v>51</v>
      </c>
      <c r="E3623" t="s">
        <v>491</v>
      </c>
    </row>
    <row r="3624" spans="1:5" x14ac:dyDescent="0.2">
      <c r="A3624" t="s">
        <v>3661</v>
      </c>
      <c r="B3624">
        <v>-54.233539459260697</v>
      </c>
      <c r="C3624">
        <v>-28.219920138411599</v>
      </c>
    </row>
    <row r="3625" spans="1:5" x14ac:dyDescent="0.2">
      <c r="A3625" t="s">
        <v>3662</v>
      </c>
      <c r="B3625">
        <v>23.4123153182409</v>
      </c>
      <c r="C3625">
        <v>26.0985254735536</v>
      </c>
      <c r="D3625" t="s">
        <v>6</v>
      </c>
    </row>
    <row r="3626" spans="1:5" x14ac:dyDescent="0.2">
      <c r="A3626" t="s">
        <v>3663</v>
      </c>
      <c r="B3626">
        <v>26.530067184812101</v>
      </c>
      <c r="C3626">
        <v>23.683029521762698</v>
      </c>
    </row>
    <row r="3627" spans="1:5" x14ac:dyDescent="0.2">
      <c r="A3627" t="s">
        <v>3664</v>
      </c>
      <c r="B3627">
        <v>-1.8151102280565099</v>
      </c>
      <c r="C3627">
        <v>-33.9736776716572</v>
      </c>
    </row>
    <row r="3628" spans="1:5" x14ac:dyDescent="0.2">
      <c r="A3628" t="s">
        <v>3665</v>
      </c>
      <c r="B3628">
        <v>20.809110221693601</v>
      </c>
      <c r="C3628">
        <v>-7.9552928436184001</v>
      </c>
    </row>
    <row r="3629" spans="1:5" x14ac:dyDescent="0.2">
      <c r="A3629" t="s">
        <v>3666</v>
      </c>
      <c r="B3629">
        <v>36.418969418265299</v>
      </c>
      <c r="C3629">
        <v>4.1934742976274402</v>
      </c>
      <c r="D3629" t="s">
        <v>11</v>
      </c>
    </row>
    <row r="3630" spans="1:5" x14ac:dyDescent="0.2">
      <c r="A3630" t="s">
        <v>3667</v>
      </c>
      <c r="B3630">
        <v>-16.148898533171</v>
      </c>
      <c r="C3630">
        <v>-34.076230397223398</v>
      </c>
    </row>
    <row r="3631" spans="1:5" x14ac:dyDescent="0.2">
      <c r="A3631" t="s">
        <v>3668</v>
      </c>
      <c r="B3631">
        <v>1.85906071282062</v>
      </c>
      <c r="C3631">
        <v>26.418326064802901</v>
      </c>
      <c r="D3631" t="s">
        <v>9</v>
      </c>
    </row>
    <row r="3632" spans="1:5" x14ac:dyDescent="0.2">
      <c r="A3632" t="s">
        <v>3669</v>
      </c>
      <c r="B3632">
        <v>6.7074366146996898</v>
      </c>
      <c r="C3632">
        <v>42.044447758658798</v>
      </c>
    </row>
    <row r="3633" spans="1:4" x14ac:dyDescent="0.2">
      <c r="A3633" t="s">
        <v>3670</v>
      </c>
      <c r="B3633">
        <v>3.9856651279136401</v>
      </c>
      <c r="C3633">
        <v>-45.098627229643803</v>
      </c>
      <c r="D3633" t="s">
        <v>11</v>
      </c>
    </row>
    <row r="3634" spans="1:4" x14ac:dyDescent="0.2">
      <c r="A3634" t="s">
        <v>3671</v>
      </c>
      <c r="B3634">
        <v>52.595832589061601</v>
      </c>
      <c r="C3634">
        <v>-6.4689719710079503</v>
      </c>
      <c r="D3634" t="s">
        <v>9</v>
      </c>
    </row>
    <row r="3635" spans="1:4" x14ac:dyDescent="0.2">
      <c r="A3635" t="s">
        <v>3672</v>
      </c>
      <c r="B3635">
        <v>-17.309991147978501</v>
      </c>
      <c r="C3635">
        <v>43.126120681270102</v>
      </c>
    </row>
    <row r="3636" spans="1:4" x14ac:dyDescent="0.2">
      <c r="A3636" t="s">
        <v>3673</v>
      </c>
      <c r="B3636">
        <v>26.635636607191699</v>
      </c>
      <c r="C3636">
        <v>46.733884724332498</v>
      </c>
      <c r="D3636" t="s">
        <v>6</v>
      </c>
    </row>
    <row r="3637" spans="1:4" x14ac:dyDescent="0.2">
      <c r="A3637" t="s">
        <v>3674</v>
      </c>
      <c r="B3637">
        <v>26.4290326189887</v>
      </c>
      <c r="C3637">
        <v>11.794969256677099</v>
      </c>
    </row>
    <row r="3638" spans="1:4" x14ac:dyDescent="0.2">
      <c r="A3638" t="s">
        <v>3675</v>
      </c>
      <c r="B3638">
        <v>-21.043946881021402</v>
      </c>
      <c r="C3638">
        <v>-15.037847212661701</v>
      </c>
    </row>
    <row r="3639" spans="1:4" x14ac:dyDescent="0.2">
      <c r="A3639" t="s">
        <v>3676</v>
      </c>
      <c r="B3639">
        <v>-18.986762834912</v>
      </c>
      <c r="C3639">
        <v>45.959224996198898</v>
      </c>
    </row>
    <row r="3640" spans="1:4" x14ac:dyDescent="0.2">
      <c r="A3640" t="s">
        <v>3677</v>
      </c>
      <c r="B3640">
        <v>37.354761502339301</v>
      </c>
      <c r="C3640">
        <v>-14.587943874935</v>
      </c>
      <c r="D3640" t="s">
        <v>11</v>
      </c>
    </row>
    <row r="3641" spans="1:4" x14ac:dyDescent="0.2">
      <c r="A3641" t="s">
        <v>3678</v>
      </c>
      <c r="B3641">
        <v>1.1038147509676399</v>
      </c>
      <c r="C3641">
        <v>-48.490482877941901</v>
      </c>
    </row>
    <row r="3642" spans="1:4" x14ac:dyDescent="0.2">
      <c r="A3642" t="s">
        <v>3679</v>
      </c>
      <c r="B3642">
        <v>8.0034657202655097</v>
      </c>
      <c r="C3642">
        <v>61.983391889646903</v>
      </c>
    </row>
    <row r="3643" spans="1:4" x14ac:dyDescent="0.2">
      <c r="A3643" t="s">
        <v>3680</v>
      </c>
      <c r="B3643">
        <v>5.1387645330043599</v>
      </c>
      <c r="C3643">
        <v>55.177273286444503</v>
      </c>
    </row>
    <row r="3644" spans="1:4" x14ac:dyDescent="0.2">
      <c r="A3644" t="s">
        <v>3681</v>
      </c>
      <c r="B3644">
        <v>21.606902820374099</v>
      </c>
      <c r="C3644">
        <v>-4.4415138971749801</v>
      </c>
    </row>
    <row r="3645" spans="1:4" x14ac:dyDescent="0.2">
      <c r="A3645" t="s">
        <v>3682</v>
      </c>
      <c r="B3645">
        <v>-47.730259139824902</v>
      </c>
      <c r="C3645">
        <v>2.0241830535670302</v>
      </c>
      <c r="D3645" t="s">
        <v>6</v>
      </c>
    </row>
    <row r="3646" spans="1:4" x14ac:dyDescent="0.2">
      <c r="A3646" t="s">
        <v>3683</v>
      </c>
      <c r="B3646">
        <v>42.441125691593903</v>
      </c>
      <c r="C3646">
        <v>-12.5474115875056</v>
      </c>
    </row>
    <row r="3647" spans="1:4" x14ac:dyDescent="0.2">
      <c r="A3647" t="s">
        <v>3684</v>
      </c>
      <c r="B3647">
        <v>18.036308004153899</v>
      </c>
      <c r="C3647">
        <v>1.5431302103632101</v>
      </c>
      <c r="D3647" t="s">
        <v>11</v>
      </c>
    </row>
    <row r="3648" spans="1:4" x14ac:dyDescent="0.2">
      <c r="A3648" t="s">
        <v>3685</v>
      </c>
      <c r="B3648">
        <v>-25.11768847391</v>
      </c>
      <c r="C3648">
        <v>17.9334252344931</v>
      </c>
      <c r="D3648" t="s">
        <v>6</v>
      </c>
    </row>
    <row r="3649" spans="1:4" x14ac:dyDescent="0.2">
      <c r="A3649" t="s">
        <v>3686</v>
      </c>
      <c r="B3649">
        <v>-37.967255585175899</v>
      </c>
      <c r="C3649">
        <v>30.1247196844045</v>
      </c>
    </row>
    <row r="3650" spans="1:4" x14ac:dyDescent="0.2">
      <c r="A3650" t="s">
        <v>3687</v>
      </c>
      <c r="B3650">
        <v>37.826571492249897</v>
      </c>
      <c r="C3650">
        <v>38.5363019477929</v>
      </c>
      <c r="D3650" t="s">
        <v>6</v>
      </c>
    </row>
    <row r="3651" spans="1:4" x14ac:dyDescent="0.2">
      <c r="A3651" t="s">
        <v>3688</v>
      </c>
      <c r="B3651">
        <v>-10.1841849244106</v>
      </c>
      <c r="C3651">
        <v>56.922829785011103</v>
      </c>
      <c r="D3651" t="s">
        <v>11</v>
      </c>
    </row>
    <row r="3652" spans="1:4" x14ac:dyDescent="0.2">
      <c r="A3652" t="s">
        <v>3689</v>
      </c>
      <c r="B3652">
        <v>-22.517962272396399</v>
      </c>
      <c r="C3652">
        <v>11.575525740941099</v>
      </c>
      <c r="D3652" t="s">
        <v>6</v>
      </c>
    </row>
    <row r="3653" spans="1:4" x14ac:dyDescent="0.2">
      <c r="A3653" t="s">
        <v>3690</v>
      </c>
      <c r="B3653">
        <v>18.238608849550001</v>
      </c>
      <c r="C3653">
        <v>26.397222891389799</v>
      </c>
    </row>
    <row r="3654" spans="1:4" x14ac:dyDescent="0.2">
      <c r="A3654" t="s">
        <v>3691</v>
      </c>
      <c r="B3654">
        <v>-13.695311336914299</v>
      </c>
      <c r="C3654">
        <v>-42.868323530644503</v>
      </c>
    </row>
    <row r="3655" spans="1:4" x14ac:dyDescent="0.2">
      <c r="A3655" t="s">
        <v>3692</v>
      </c>
      <c r="B3655">
        <v>-3.4817091498019099</v>
      </c>
      <c r="C3655">
        <v>22.877236696290701</v>
      </c>
    </row>
    <row r="3656" spans="1:4" x14ac:dyDescent="0.2">
      <c r="A3656" t="s">
        <v>3693</v>
      </c>
      <c r="B3656">
        <v>-16.376614048434298</v>
      </c>
      <c r="C3656">
        <v>-16.228971041012901</v>
      </c>
    </row>
    <row r="3657" spans="1:4" x14ac:dyDescent="0.2">
      <c r="A3657" t="s">
        <v>3694</v>
      </c>
      <c r="B3657">
        <v>0.70022846883999401</v>
      </c>
      <c r="C3657">
        <v>45.316654864596003</v>
      </c>
    </row>
    <row r="3658" spans="1:4" x14ac:dyDescent="0.2">
      <c r="A3658" t="s">
        <v>3695</v>
      </c>
      <c r="B3658">
        <v>50.577832507125002</v>
      </c>
      <c r="C3658">
        <v>-28.257250291203899</v>
      </c>
    </row>
    <row r="3659" spans="1:4" x14ac:dyDescent="0.2">
      <c r="A3659" t="s">
        <v>3696</v>
      </c>
      <c r="B3659">
        <v>-2.5602470634767802</v>
      </c>
      <c r="C3659">
        <v>-32.7931317368935</v>
      </c>
    </row>
    <row r="3660" spans="1:4" x14ac:dyDescent="0.2">
      <c r="A3660" t="s">
        <v>3697</v>
      </c>
      <c r="B3660">
        <v>9.4129962957853603</v>
      </c>
      <c r="C3660">
        <v>41.8343503680249</v>
      </c>
    </row>
    <row r="3661" spans="1:4" x14ac:dyDescent="0.2">
      <c r="A3661" t="s">
        <v>3698</v>
      </c>
      <c r="B3661">
        <v>-1.04579357398024</v>
      </c>
      <c r="C3661">
        <v>46.752219647831801</v>
      </c>
    </row>
    <row r="3662" spans="1:4" x14ac:dyDescent="0.2">
      <c r="A3662" t="s">
        <v>3699</v>
      </c>
      <c r="B3662">
        <v>-6.7570544559791204</v>
      </c>
      <c r="C3662">
        <v>37.4506355683625</v>
      </c>
      <c r="D3662" t="s">
        <v>6</v>
      </c>
    </row>
    <row r="3663" spans="1:4" x14ac:dyDescent="0.2">
      <c r="A3663" t="s">
        <v>3700</v>
      </c>
      <c r="B3663">
        <v>-36.106753254583303</v>
      </c>
      <c r="C3663">
        <v>-10.4419229428241</v>
      </c>
    </row>
    <row r="3664" spans="1:4" x14ac:dyDescent="0.2">
      <c r="A3664" t="s">
        <v>3701</v>
      </c>
      <c r="B3664">
        <v>-11.8313164712694</v>
      </c>
      <c r="C3664">
        <v>-33.1459905452176</v>
      </c>
    </row>
    <row r="3665" spans="1:5" x14ac:dyDescent="0.2">
      <c r="A3665" t="s">
        <v>3702</v>
      </c>
      <c r="B3665">
        <v>7.4427566292627301</v>
      </c>
      <c r="C3665">
        <v>-28.388864781650199</v>
      </c>
    </row>
    <row r="3666" spans="1:5" x14ac:dyDescent="0.2">
      <c r="A3666" t="s">
        <v>3703</v>
      </c>
      <c r="B3666">
        <v>12.7367135744389</v>
      </c>
      <c r="C3666">
        <v>-46.054231889525703</v>
      </c>
    </row>
    <row r="3667" spans="1:5" x14ac:dyDescent="0.2">
      <c r="A3667" t="s">
        <v>3704</v>
      </c>
      <c r="B3667">
        <v>38.956398562736297</v>
      </c>
      <c r="C3667">
        <v>-19.077914707663901</v>
      </c>
      <c r="E3667" t="s">
        <v>180</v>
      </c>
    </row>
    <row r="3668" spans="1:5" x14ac:dyDescent="0.2">
      <c r="A3668" t="s">
        <v>3705</v>
      </c>
      <c r="B3668">
        <v>-5.1500335086524602</v>
      </c>
      <c r="C3668">
        <v>-13.3379683061164</v>
      </c>
      <c r="D3668" t="s">
        <v>51</v>
      </c>
    </row>
    <row r="3669" spans="1:5" x14ac:dyDescent="0.2">
      <c r="A3669" t="s">
        <v>3706</v>
      </c>
      <c r="B3669">
        <v>-40.225611366294601</v>
      </c>
      <c r="C3669">
        <v>11.603338918879199</v>
      </c>
      <c r="D3669" t="s">
        <v>6</v>
      </c>
      <c r="E3669" t="s">
        <v>240</v>
      </c>
    </row>
    <row r="3670" spans="1:5" x14ac:dyDescent="0.2">
      <c r="A3670" t="s">
        <v>3707</v>
      </c>
      <c r="B3670">
        <v>2.5946332308951798</v>
      </c>
      <c r="C3670">
        <v>-45.345074288939102</v>
      </c>
      <c r="D3670" t="s">
        <v>51</v>
      </c>
    </row>
    <row r="3671" spans="1:5" x14ac:dyDescent="0.2">
      <c r="A3671" t="s">
        <v>3708</v>
      </c>
      <c r="B3671">
        <v>-9.0878042776946693</v>
      </c>
      <c r="C3671">
        <v>-41.623874477424501</v>
      </c>
    </row>
    <row r="3672" spans="1:5" x14ac:dyDescent="0.2">
      <c r="A3672" t="s">
        <v>3709</v>
      </c>
      <c r="B3672">
        <v>39.5557249835989</v>
      </c>
      <c r="C3672">
        <v>0.88990426156348401</v>
      </c>
    </row>
    <row r="3673" spans="1:5" x14ac:dyDescent="0.2">
      <c r="A3673" t="s">
        <v>3710</v>
      </c>
      <c r="B3673">
        <v>-10.658699949249501</v>
      </c>
      <c r="C3673">
        <v>5.5443017591728401</v>
      </c>
      <c r="D3673" t="s">
        <v>11</v>
      </c>
    </row>
    <row r="3674" spans="1:5" x14ac:dyDescent="0.2">
      <c r="A3674" t="s">
        <v>3711</v>
      </c>
      <c r="B3674">
        <v>-27.102892602166399</v>
      </c>
      <c r="C3674">
        <v>-40.383646143244697</v>
      </c>
    </row>
    <row r="3675" spans="1:5" x14ac:dyDescent="0.2">
      <c r="A3675" t="s">
        <v>3712</v>
      </c>
      <c r="B3675">
        <v>-56.425577792495403</v>
      </c>
      <c r="C3675">
        <v>28.080044040017299</v>
      </c>
    </row>
    <row r="3676" spans="1:5" x14ac:dyDescent="0.2">
      <c r="A3676" t="s">
        <v>3713</v>
      </c>
      <c r="B3676">
        <v>45.647201225382197</v>
      </c>
      <c r="C3676">
        <v>6.7620779975309997</v>
      </c>
      <c r="D3676" t="s">
        <v>11</v>
      </c>
    </row>
    <row r="3677" spans="1:5" x14ac:dyDescent="0.2">
      <c r="A3677" t="s">
        <v>3714</v>
      </c>
      <c r="B3677">
        <v>6.2778942865334999</v>
      </c>
      <c r="C3677">
        <v>-5.3888666487216099</v>
      </c>
    </row>
    <row r="3678" spans="1:5" x14ac:dyDescent="0.2">
      <c r="A3678" t="s">
        <v>3715</v>
      </c>
      <c r="B3678">
        <v>-7.8481620864171102</v>
      </c>
      <c r="C3678">
        <v>-40.396488525507699</v>
      </c>
    </row>
    <row r="3679" spans="1:5" x14ac:dyDescent="0.2">
      <c r="A3679" t="s">
        <v>3716</v>
      </c>
      <c r="B3679">
        <v>7.7278458723686603</v>
      </c>
      <c r="C3679">
        <v>-42.783069580953402</v>
      </c>
      <c r="D3679" t="s">
        <v>51</v>
      </c>
    </row>
    <row r="3680" spans="1:5" x14ac:dyDescent="0.2">
      <c r="A3680" t="s">
        <v>3717</v>
      </c>
      <c r="B3680">
        <v>-43.256088373737903</v>
      </c>
      <c r="C3680">
        <v>14.224261618990299</v>
      </c>
    </row>
    <row r="3681" spans="1:4" x14ac:dyDescent="0.2">
      <c r="A3681" t="s">
        <v>3718</v>
      </c>
      <c r="B3681">
        <v>7.68484287200127</v>
      </c>
      <c r="C3681">
        <v>46.651223018327201</v>
      </c>
    </row>
    <row r="3682" spans="1:4" x14ac:dyDescent="0.2">
      <c r="A3682" t="s">
        <v>3719</v>
      </c>
      <c r="B3682">
        <v>7.7126276422830902</v>
      </c>
      <c r="C3682">
        <v>-34.086610526727199</v>
      </c>
      <c r="D3682" t="s">
        <v>6</v>
      </c>
    </row>
    <row r="3683" spans="1:4" x14ac:dyDescent="0.2">
      <c r="A3683" t="s">
        <v>3720</v>
      </c>
      <c r="B3683">
        <v>1.42999296932159</v>
      </c>
      <c r="C3683">
        <v>44.572105372781401</v>
      </c>
    </row>
    <row r="3684" spans="1:4" x14ac:dyDescent="0.2">
      <c r="A3684" t="s">
        <v>3721</v>
      </c>
      <c r="B3684">
        <v>-6.4692355358886404</v>
      </c>
      <c r="C3684">
        <v>17.4289880589955</v>
      </c>
    </row>
    <row r="3685" spans="1:4" x14ac:dyDescent="0.2">
      <c r="A3685" t="s">
        <v>3722</v>
      </c>
      <c r="B3685">
        <v>18.838642521712799</v>
      </c>
      <c r="C3685">
        <v>20.330870260384799</v>
      </c>
      <c r="D3685" t="s">
        <v>11</v>
      </c>
    </row>
    <row r="3686" spans="1:4" x14ac:dyDescent="0.2">
      <c r="A3686" t="s">
        <v>3723</v>
      </c>
      <c r="B3686">
        <v>-26.3916691364782</v>
      </c>
      <c r="C3686">
        <v>41.920174745459398</v>
      </c>
    </row>
    <row r="3687" spans="1:4" x14ac:dyDescent="0.2">
      <c r="A3687" t="s">
        <v>3724</v>
      </c>
      <c r="B3687">
        <v>-1.96209508733455</v>
      </c>
      <c r="C3687">
        <v>-39.2787101912566</v>
      </c>
      <c r="D3687" t="s">
        <v>9</v>
      </c>
    </row>
    <row r="3688" spans="1:4" x14ac:dyDescent="0.2">
      <c r="A3688" t="s">
        <v>3725</v>
      </c>
      <c r="B3688">
        <v>-30.800549530993401</v>
      </c>
      <c r="C3688">
        <v>-31.2040679975789</v>
      </c>
      <c r="D3688" t="s">
        <v>51</v>
      </c>
    </row>
    <row r="3689" spans="1:4" x14ac:dyDescent="0.2">
      <c r="A3689" t="s">
        <v>3726</v>
      </c>
      <c r="B3689">
        <v>-21.124050442218401</v>
      </c>
      <c r="C3689">
        <v>-7.77735992370277</v>
      </c>
    </row>
    <row r="3690" spans="1:4" x14ac:dyDescent="0.2">
      <c r="A3690" t="s">
        <v>3727</v>
      </c>
      <c r="B3690">
        <v>-5.3280512102531903</v>
      </c>
      <c r="C3690">
        <v>21.6082760403552</v>
      </c>
    </row>
    <row r="3691" spans="1:4" x14ac:dyDescent="0.2">
      <c r="A3691" t="s">
        <v>3728</v>
      </c>
      <c r="B3691">
        <v>-44.976480553938103</v>
      </c>
      <c r="C3691">
        <v>31.933137572187601</v>
      </c>
      <c r="D3691" t="s">
        <v>6</v>
      </c>
    </row>
    <row r="3692" spans="1:4" x14ac:dyDescent="0.2">
      <c r="A3692" t="s">
        <v>3729</v>
      </c>
      <c r="B3692">
        <v>-42.757544683425699</v>
      </c>
      <c r="C3692">
        <v>8.5142847612595496</v>
      </c>
    </row>
    <row r="3693" spans="1:4" x14ac:dyDescent="0.2">
      <c r="A3693" t="s">
        <v>3730</v>
      </c>
      <c r="B3693">
        <v>-20.134308431726598</v>
      </c>
      <c r="C3693">
        <v>4.9036285966463904</v>
      </c>
      <c r="D3693" t="s">
        <v>6</v>
      </c>
    </row>
    <row r="3694" spans="1:4" x14ac:dyDescent="0.2">
      <c r="A3694" t="s">
        <v>3731</v>
      </c>
      <c r="B3694">
        <v>1.7070110809227199</v>
      </c>
      <c r="C3694">
        <v>-47.342088008390697</v>
      </c>
      <c r="D3694" t="s">
        <v>51</v>
      </c>
    </row>
    <row r="3695" spans="1:4" x14ac:dyDescent="0.2">
      <c r="A3695" t="s">
        <v>3732</v>
      </c>
      <c r="B3695">
        <v>-15.9405913171554</v>
      </c>
      <c r="C3695">
        <v>-15.459011381087199</v>
      </c>
      <c r="D3695" t="s">
        <v>11</v>
      </c>
    </row>
    <row r="3696" spans="1:4" x14ac:dyDescent="0.2">
      <c r="A3696" t="s">
        <v>3733</v>
      </c>
      <c r="B3696">
        <v>31.865134782361899</v>
      </c>
      <c r="C3696">
        <v>-20.383404600730699</v>
      </c>
      <c r="D3696" t="s">
        <v>11</v>
      </c>
    </row>
    <row r="3697" spans="1:4" x14ac:dyDescent="0.2">
      <c r="A3697" t="s">
        <v>3734</v>
      </c>
      <c r="B3697">
        <v>-32.708545640060898</v>
      </c>
      <c r="C3697">
        <v>-19.4257435200667</v>
      </c>
      <c r="D3697" t="s">
        <v>6</v>
      </c>
    </row>
    <row r="3698" spans="1:4" x14ac:dyDescent="0.2">
      <c r="A3698" t="s">
        <v>3735</v>
      </c>
      <c r="B3698">
        <v>-1.3501761596713999</v>
      </c>
      <c r="C3698">
        <v>23.2686445104919</v>
      </c>
    </row>
    <row r="3699" spans="1:4" x14ac:dyDescent="0.2">
      <c r="A3699" t="s">
        <v>3736</v>
      </c>
      <c r="B3699">
        <v>10.532281390736101</v>
      </c>
      <c r="C3699">
        <v>57.148258927034</v>
      </c>
      <c r="D3699" t="s">
        <v>11</v>
      </c>
    </row>
    <row r="3700" spans="1:4" x14ac:dyDescent="0.2">
      <c r="A3700" t="s">
        <v>3737</v>
      </c>
      <c r="B3700">
        <v>-16.740117249315599</v>
      </c>
      <c r="C3700">
        <v>51.944519892070097</v>
      </c>
    </row>
    <row r="3701" spans="1:4" x14ac:dyDescent="0.2">
      <c r="A3701" t="s">
        <v>3738</v>
      </c>
      <c r="B3701">
        <v>-1.57293294076039</v>
      </c>
      <c r="C3701">
        <v>46.959150181294198</v>
      </c>
      <c r="D3701" t="s">
        <v>6</v>
      </c>
    </row>
    <row r="3702" spans="1:4" x14ac:dyDescent="0.2">
      <c r="A3702" t="s">
        <v>3739</v>
      </c>
      <c r="B3702">
        <v>50.668632620627697</v>
      </c>
      <c r="C3702">
        <v>-31.046974990431899</v>
      </c>
    </row>
    <row r="3703" spans="1:4" x14ac:dyDescent="0.2">
      <c r="A3703" t="s">
        <v>3740</v>
      </c>
      <c r="B3703">
        <v>-7.4263802770985601</v>
      </c>
      <c r="C3703">
        <v>45.450550856086203</v>
      </c>
    </row>
    <row r="3704" spans="1:4" x14ac:dyDescent="0.2">
      <c r="A3704" t="s">
        <v>3741</v>
      </c>
      <c r="B3704">
        <v>-23.3953482281022</v>
      </c>
      <c r="C3704">
        <v>-50.935979727306602</v>
      </c>
      <c r="D3704" t="s">
        <v>51</v>
      </c>
    </row>
    <row r="3705" spans="1:4" x14ac:dyDescent="0.2">
      <c r="A3705" t="s">
        <v>3742</v>
      </c>
      <c r="B3705">
        <v>-4.9864602372055904</v>
      </c>
      <c r="C3705">
        <v>-28.240354119087499</v>
      </c>
    </row>
    <row r="3706" spans="1:4" x14ac:dyDescent="0.2">
      <c r="A3706" t="s">
        <v>3743</v>
      </c>
      <c r="B3706">
        <v>-21.4670313442093</v>
      </c>
      <c r="C3706">
        <v>-52.988700996726301</v>
      </c>
      <c r="D3706" t="s">
        <v>51</v>
      </c>
    </row>
    <row r="3707" spans="1:4" x14ac:dyDescent="0.2">
      <c r="A3707" t="s">
        <v>3744</v>
      </c>
      <c r="B3707">
        <v>-6.2868990378791203</v>
      </c>
      <c r="C3707">
        <v>-49.093350087497498</v>
      </c>
    </row>
    <row r="3708" spans="1:4" x14ac:dyDescent="0.2">
      <c r="A3708" t="s">
        <v>3745</v>
      </c>
      <c r="B3708">
        <v>15.696638096673199</v>
      </c>
      <c r="C3708">
        <v>-6.2193080114196402</v>
      </c>
    </row>
    <row r="3709" spans="1:4" x14ac:dyDescent="0.2">
      <c r="A3709" t="s">
        <v>3746</v>
      </c>
      <c r="B3709">
        <v>52.390036014492203</v>
      </c>
      <c r="C3709">
        <v>-20.5351048715941</v>
      </c>
      <c r="D3709" t="s">
        <v>6</v>
      </c>
    </row>
    <row r="3710" spans="1:4" x14ac:dyDescent="0.2">
      <c r="A3710" t="s">
        <v>3747</v>
      </c>
      <c r="B3710">
        <v>-8.6575171777673106</v>
      </c>
      <c r="C3710">
        <v>32.036646974398998</v>
      </c>
      <c r="D3710" t="s">
        <v>11</v>
      </c>
    </row>
    <row r="3711" spans="1:4" x14ac:dyDescent="0.2">
      <c r="A3711" t="s">
        <v>3748</v>
      </c>
      <c r="B3711">
        <v>-5.6046211313071899</v>
      </c>
      <c r="C3711">
        <v>40.8527099679917</v>
      </c>
      <c r="D3711" t="s">
        <v>6</v>
      </c>
    </row>
    <row r="3712" spans="1:4" x14ac:dyDescent="0.2">
      <c r="A3712" t="s">
        <v>3749</v>
      </c>
      <c r="B3712">
        <v>-24.5423970702901</v>
      </c>
      <c r="C3712">
        <v>-48.0375853021675</v>
      </c>
      <c r="D3712" t="s">
        <v>11</v>
      </c>
    </row>
    <row r="3713" spans="1:4" x14ac:dyDescent="0.2">
      <c r="A3713" t="s">
        <v>3750</v>
      </c>
      <c r="B3713">
        <v>-13.6954659817091</v>
      </c>
      <c r="C3713">
        <v>-34.876573282724202</v>
      </c>
    </row>
    <row r="3714" spans="1:4" x14ac:dyDescent="0.2">
      <c r="A3714" t="s">
        <v>3751</v>
      </c>
      <c r="B3714">
        <v>-38.146214068110197</v>
      </c>
      <c r="C3714">
        <v>6.4592310663088499</v>
      </c>
      <c r="D3714" t="s">
        <v>6</v>
      </c>
    </row>
    <row r="3715" spans="1:4" x14ac:dyDescent="0.2">
      <c r="A3715" t="s">
        <v>3752</v>
      </c>
      <c r="B3715">
        <v>-3.5371579593260098</v>
      </c>
      <c r="C3715">
        <v>-14.954358479378699</v>
      </c>
      <c r="D3715" t="s">
        <v>9</v>
      </c>
    </row>
    <row r="3716" spans="1:4" x14ac:dyDescent="0.2">
      <c r="A3716" t="s">
        <v>3753</v>
      </c>
      <c r="B3716">
        <v>-16.067234265478401</v>
      </c>
      <c r="C3716">
        <v>56.330446208578998</v>
      </c>
      <c r="D3716" t="s">
        <v>6</v>
      </c>
    </row>
    <row r="3717" spans="1:4" x14ac:dyDescent="0.2">
      <c r="A3717" t="s">
        <v>3754</v>
      </c>
      <c r="B3717">
        <v>-5.2451551409193797</v>
      </c>
      <c r="C3717">
        <v>32.6526076953295</v>
      </c>
    </row>
    <row r="3718" spans="1:4" x14ac:dyDescent="0.2">
      <c r="A3718" t="s">
        <v>3755</v>
      </c>
      <c r="B3718">
        <v>-22.848328947856899</v>
      </c>
      <c r="C3718">
        <v>-36.013536918524402</v>
      </c>
    </row>
    <row r="3719" spans="1:4" x14ac:dyDescent="0.2">
      <c r="A3719" t="s">
        <v>3756</v>
      </c>
      <c r="B3719">
        <v>-0.20469049927844299</v>
      </c>
      <c r="C3719">
        <v>39.297893000216</v>
      </c>
    </row>
    <row r="3720" spans="1:4" x14ac:dyDescent="0.2">
      <c r="A3720" t="s">
        <v>3757</v>
      </c>
      <c r="B3720">
        <v>25.001412809260799</v>
      </c>
      <c r="C3720">
        <v>11.2028552466312</v>
      </c>
    </row>
    <row r="3721" spans="1:4" x14ac:dyDescent="0.2">
      <c r="A3721" t="s">
        <v>3758</v>
      </c>
      <c r="B3721">
        <v>-14.5419292815309</v>
      </c>
      <c r="C3721">
        <v>-9.4159690152599094</v>
      </c>
    </row>
    <row r="3722" spans="1:4" x14ac:dyDescent="0.2">
      <c r="A3722" t="s">
        <v>3759</v>
      </c>
      <c r="B3722">
        <v>43.2960781399659</v>
      </c>
      <c r="C3722">
        <v>-25.803325684662699</v>
      </c>
    </row>
    <row r="3723" spans="1:4" x14ac:dyDescent="0.2">
      <c r="A3723" t="s">
        <v>3760</v>
      </c>
      <c r="B3723">
        <v>-41.938423761262698</v>
      </c>
      <c r="C3723">
        <v>40.359221949941599</v>
      </c>
    </row>
    <row r="3724" spans="1:4" x14ac:dyDescent="0.2">
      <c r="A3724" t="s">
        <v>3761</v>
      </c>
      <c r="B3724">
        <v>-4.2609136814896997</v>
      </c>
      <c r="C3724">
        <v>45.975194463101701</v>
      </c>
      <c r="D3724" t="s">
        <v>6</v>
      </c>
    </row>
    <row r="3725" spans="1:4" x14ac:dyDescent="0.2">
      <c r="A3725" t="s">
        <v>3762</v>
      </c>
      <c r="B3725">
        <v>-17.802320173400599</v>
      </c>
      <c r="C3725">
        <v>57.153130135998097</v>
      </c>
      <c r="D3725" t="s">
        <v>11</v>
      </c>
    </row>
    <row r="3726" spans="1:4" x14ac:dyDescent="0.2">
      <c r="A3726" t="s">
        <v>3763</v>
      </c>
      <c r="B3726">
        <v>-20.981839138727899</v>
      </c>
      <c r="C3726">
        <v>6.2977037495726398</v>
      </c>
    </row>
    <row r="3727" spans="1:4" x14ac:dyDescent="0.2">
      <c r="A3727" t="s">
        <v>3764</v>
      </c>
      <c r="B3727">
        <v>48.598189280658303</v>
      </c>
      <c r="C3727">
        <v>5.6601529846806402</v>
      </c>
      <c r="D3727" t="s">
        <v>11</v>
      </c>
    </row>
    <row r="3728" spans="1:4" x14ac:dyDescent="0.2">
      <c r="A3728" t="s">
        <v>3765</v>
      </c>
      <c r="B3728">
        <v>-12.9035904765247</v>
      </c>
      <c r="C3728">
        <v>34.575575403496202</v>
      </c>
      <c r="D3728" t="s">
        <v>6</v>
      </c>
    </row>
    <row r="3729" spans="1:4" x14ac:dyDescent="0.2">
      <c r="A3729" t="s">
        <v>3766</v>
      </c>
      <c r="B3729">
        <v>-9.9599886748902993</v>
      </c>
      <c r="C3729">
        <v>44.241545450527703</v>
      </c>
      <c r="D3729" t="s">
        <v>20</v>
      </c>
    </row>
    <row r="3730" spans="1:4" x14ac:dyDescent="0.2">
      <c r="A3730" t="s">
        <v>3767</v>
      </c>
      <c r="B3730">
        <v>7.7789256265704898</v>
      </c>
      <c r="C3730">
        <v>43.192700502740102</v>
      </c>
    </row>
    <row r="3731" spans="1:4" x14ac:dyDescent="0.2">
      <c r="A3731" t="s">
        <v>3768</v>
      </c>
      <c r="B3731">
        <v>-20.612238268394101</v>
      </c>
      <c r="C3731">
        <v>43.6418111138372</v>
      </c>
    </row>
    <row r="3732" spans="1:4" x14ac:dyDescent="0.2">
      <c r="A3732" t="s">
        <v>3769</v>
      </c>
      <c r="B3732">
        <v>-0.20276150773096199</v>
      </c>
      <c r="C3732">
        <v>-52.528402495597398</v>
      </c>
    </row>
    <row r="3733" spans="1:4" x14ac:dyDescent="0.2">
      <c r="A3733" t="s">
        <v>3770</v>
      </c>
      <c r="B3733">
        <v>-13.869095181657601</v>
      </c>
      <c r="C3733">
        <v>34.0456847261595</v>
      </c>
      <c r="D3733" t="s">
        <v>6</v>
      </c>
    </row>
    <row r="3734" spans="1:4" x14ac:dyDescent="0.2">
      <c r="A3734" t="s">
        <v>3771</v>
      </c>
      <c r="B3734">
        <v>37.644367248709997</v>
      </c>
      <c r="C3734">
        <v>31.6590987440199</v>
      </c>
      <c r="D3734" t="s">
        <v>6</v>
      </c>
    </row>
    <row r="3735" spans="1:4" x14ac:dyDescent="0.2">
      <c r="A3735" t="s">
        <v>3772</v>
      </c>
      <c r="B3735">
        <v>36.713386720924802</v>
      </c>
      <c r="C3735">
        <v>24.238796276582399</v>
      </c>
      <c r="D3735" t="s">
        <v>11</v>
      </c>
    </row>
    <row r="3736" spans="1:4" x14ac:dyDescent="0.2">
      <c r="A3736" t="s">
        <v>3773</v>
      </c>
      <c r="B3736">
        <v>41.624613886731701</v>
      </c>
      <c r="C3736">
        <v>3.3471078629641302</v>
      </c>
      <c r="D3736" t="s">
        <v>6</v>
      </c>
    </row>
    <row r="3737" spans="1:4" x14ac:dyDescent="0.2">
      <c r="A3737" t="s">
        <v>3774</v>
      </c>
      <c r="B3737">
        <v>-10.8681049409608</v>
      </c>
      <c r="C3737">
        <v>40.044597074777101</v>
      </c>
      <c r="D3737" t="s">
        <v>6</v>
      </c>
    </row>
    <row r="3738" spans="1:4" x14ac:dyDescent="0.2">
      <c r="A3738" t="s">
        <v>3775</v>
      </c>
      <c r="B3738">
        <v>-39.4670829272508</v>
      </c>
      <c r="C3738">
        <v>-22.541725730248601</v>
      </c>
    </row>
    <row r="3739" spans="1:4" x14ac:dyDescent="0.2">
      <c r="A3739" t="s">
        <v>3776</v>
      </c>
      <c r="B3739">
        <v>5.0536893868076298</v>
      </c>
      <c r="C3739">
        <v>63.4887522432808</v>
      </c>
      <c r="D3739" t="s">
        <v>6</v>
      </c>
    </row>
    <row r="3740" spans="1:4" x14ac:dyDescent="0.2">
      <c r="A3740" t="s">
        <v>3777</v>
      </c>
      <c r="B3740">
        <v>-1.92524890180477</v>
      </c>
      <c r="C3740">
        <v>-3.6816834160437599</v>
      </c>
      <c r="D3740" t="s">
        <v>11</v>
      </c>
    </row>
    <row r="3741" spans="1:4" x14ac:dyDescent="0.2">
      <c r="A3741" t="s">
        <v>3778</v>
      </c>
      <c r="B3741">
        <v>-9.2103111585530293</v>
      </c>
      <c r="C3741">
        <v>54.035858552482203</v>
      </c>
      <c r="D3741" t="s">
        <v>51</v>
      </c>
    </row>
    <row r="3742" spans="1:4" x14ac:dyDescent="0.2">
      <c r="A3742" t="s">
        <v>3779</v>
      </c>
      <c r="B3742">
        <v>17.1501034860073</v>
      </c>
      <c r="C3742">
        <v>-56.772794886998497</v>
      </c>
    </row>
    <row r="3743" spans="1:4" x14ac:dyDescent="0.2">
      <c r="A3743" t="s">
        <v>3780</v>
      </c>
      <c r="B3743">
        <v>-33.803632824847398</v>
      </c>
      <c r="C3743">
        <v>5.6980361756893796</v>
      </c>
    </row>
    <row r="3744" spans="1:4" x14ac:dyDescent="0.2">
      <c r="A3744" t="s">
        <v>3781</v>
      </c>
      <c r="B3744">
        <v>25.2579063355826</v>
      </c>
      <c r="C3744">
        <v>-17.0870366727993</v>
      </c>
      <c r="D3744" t="s">
        <v>11</v>
      </c>
    </row>
    <row r="3745" spans="1:4" x14ac:dyDescent="0.2">
      <c r="A3745" t="s">
        <v>3782</v>
      </c>
      <c r="B3745">
        <v>-37.620290905062497</v>
      </c>
      <c r="C3745">
        <v>-6.9226946136837997</v>
      </c>
    </row>
    <row r="3746" spans="1:4" x14ac:dyDescent="0.2">
      <c r="A3746" t="s">
        <v>3783</v>
      </c>
      <c r="B3746">
        <v>62.8043656350806</v>
      </c>
      <c r="C3746">
        <v>3.7044750581253201</v>
      </c>
    </row>
    <row r="3747" spans="1:4" x14ac:dyDescent="0.2">
      <c r="A3747" t="s">
        <v>3784</v>
      </c>
      <c r="B3747">
        <v>32.920155086462003</v>
      </c>
      <c r="C3747">
        <v>-41.382179915402098</v>
      </c>
      <c r="D3747" t="s">
        <v>9</v>
      </c>
    </row>
    <row r="3748" spans="1:4" x14ac:dyDescent="0.2">
      <c r="A3748" t="s">
        <v>3785</v>
      </c>
      <c r="B3748">
        <v>30.7185894582469</v>
      </c>
      <c r="C3748">
        <v>29.4354427837111</v>
      </c>
    </row>
    <row r="3749" spans="1:4" x14ac:dyDescent="0.2">
      <c r="A3749" t="s">
        <v>3786</v>
      </c>
      <c r="B3749">
        <v>-16.396124058747699</v>
      </c>
      <c r="C3749">
        <v>35.672152438888602</v>
      </c>
    </row>
    <row r="3750" spans="1:4" x14ac:dyDescent="0.2">
      <c r="A3750" t="s">
        <v>3787</v>
      </c>
      <c r="B3750">
        <v>-36.925811797583201</v>
      </c>
      <c r="C3750">
        <v>-20.9893170841885</v>
      </c>
    </row>
    <row r="3751" spans="1:4" x14ac:dyDescent="0.2">
      <c r="A3751" t="s">
        <v>3788</v>
      </c>
      <c r="B3751">
        <v>25.602632819156302</v>
      </c>
      <c r="C3751">
        <v>-29.2319035271322</v>
      </c>
      <c r="D3751" t="s">
        <v>17</v>
      </c>
    </row>
    <row r="3752" spans="1:4" x14ac:dyDescent="0.2">
      <c r="A3752" t="s">
        <v>3789</v>
      </c>
      <c r="B3752">
        <v>-30.6603636229062</v>
      </c>
      <c r="C3752">
        <v>-8.0415262178965303</v>
      </c>
    </row>
    <row r="3753" spans="1:4" x14ac:dyDescent="0.2">
      <c r="A3753" t="s">
        <v>3790</v>
      </c>
      <c r="B3753">
        <v>-23.005775312887899</v>
      </c>
      <c r="C3753">
        <v>-10.9510062050181</v>
      </c>
    </row>
    <row r="3754" spans="1:4" x14ac:dyDescent="0.2">
      <c r="A3754" t="s">
        <v>3791</v>
      </c>
      <c r="B3754">
        <v>4.1649564869480802</v>
      </c>
      <c r="C3754">
        <v>-23.655383606932901</v>
      </c>
    </row>
    <row r="3755" spans="1:4" x14ac:dyDescent="0.2">
      <c r="A3755" t="s">
        <v>3792</v>
      </c>
      <c r="B3755">
        <v>4.54786518010365</v>
      </c>
      <c r="C3755">
        <v>46.656127814210699</v>
      </c>
    </row>
    <row r="3756" spans="1:4" x14ac:dyDescent="0.2">
      <c r="A3756" t="s">
        <v>3793</v>
      </c>
      <c r="B3756">
        <v>13.835467350415501</v>
      </c>
      <c r="C3756">
        <v>-40.166360867820899</v>
      </c>
      <c r="D3756" t="s">
        <v>51</v>
      </c>
    </row>
    <row r="3757" spans="1:4" x14ac:dyDescent="0.2">
      <c r="A3757" t="s">
        <v>3794</v>
      </c>
      <c r="B3757">
        <v>-10.8089156069667</v>
      </c>
      <c r="C3757">
        <v>-36.0907663285358</v>
      </c>
    </row>
    <row r="3758" spans="1:4" x14ac:dyDescent="0.2">
      <c r="A3758" t="s">
        <v>3795</v>
      </c>
      <c r="B3758">
        <v>9.1938296251587008</v>
      </c>
      <c r="C3758">
        <v>13.533325782963599</v>
      </c>
    </row>
    <row r="3759" spans="1:4" x14ac:dyDescent="0.2">
      <c r="A3759" t="s">
        <v>3796</v>
      </c>
      <c r="B3759">
        <v>-25.537377166260899</v>
      </c>
      <c r="C3759">
        <v>41.449190631191399</v>
      </c>
    </row>
    <row r="3760" spans="1:4" x14ac:dyDescent="0.2">
      <c r="A3760" t="s">
        <v>3797</v>
      </c>
      <c r="B3760">
        <v>-26.826499420777299</v>
      </c>
      <c r="C3760">
        <v>-10.1194591443116</v>
      </c>
    </row>
    <row r="3761" spans="1:5" x14ac:dyDescent="0.2">
      <c r="A3761" t="s">
        <v>3798</v>
      </c>
      <c r="B3761">
        <v>-7.74995407524617</v>
      </c>
      <c r="C3761">
        <v>17.398366595242202</v>
      </c>
      <c r="D3761" t="s">
        <v>6</v>
      </c>
    </row>
    <row r="3762" spans="1:5" x14ac:dyDescent="0.2">
      <c r="A3762" t="s">
        <v>3799</v>
      </c>
      <c r="B3762">
        <v>-26.2203589148581</v>
      </c>
      <c r="C3762">
        <v>29.17790702536</v>
      </c>
      <c r="D3762" t="s">
        <v>6</v>
      </c>
    </row>
    <row r="3763" spans="1:5" x14ac:dyDescent="0.2">
      <c r="A3763" t="s">
        <v>3800</v>
      </c>
      <c r="B3763">
        <v>-44.411511674435999</v>
      </c>
      <c r="C3763">
        <v>-32.267906203438798</v>
      </c>
    </row>
    <row r="3764" spans="1:5" x14ac:dyDescent="0.2">
      <c r="A3764" t="s">
        <v>3801</v>
      </c>
      <c r="B3764">
        <v>4.0714150550149704</v>
      </c>
      <c r="C3764">
        <v>47.853051918322798</v>
      </c>
      <c r="D3764" t="s">
        <v>20</v>
      </c>
    </row>
    <row r="3765" spans="1:5" x14ac:dyDescent="0.2">
      <c r="A3765" t="s">
        <v>3802</v>
      </c>
      <c r="B3765">
        <v>-30.8686307946368</v>
      </c>
      <c r="C3765">
        <v>-8.7479823145366602</v>
      </c>
      <c r="D3765" t="s">
        <v>17</v>
      </c>
    </row>
    <row r="3766" spans="1:5" x14ac:dyDescent="0.2">
      <c r="A3766" t="s">
        <v>3803</v>
      </c>
      <c r="B3766">
        <v>-19.523813144561402</v>
      </c>
      <c r="C3766">
        <v>4.3985145003009896</v>
      </c>
      <c r="D3766" t="s">
        <v>6</v>
      </c>
    </row>
    <row r="3767" spans="1:5" x14ac:dyDescent="0.2">
      <c r="A3767" t="s">
        <v>3804</v>
      </c>
      <c r="B3767">
        <v>-29.9384930518851</v>
      </c>
      <c r="C3767">
        <v>-21.6752073760142</v>
      </c>
    </row>
    <row r="3768" spans="1:5" x14ac:dyDescent="0.2">
      <c r="A3768" t="s">
        <v>3805</v>
      </c>
      <c r="B3768">
        <v>-6.6280330325081804</v>
      </c>
      <c r="C3768">
        <v>-42.853093263353301</v>
      </c>
    </row>
    <row r="3769" spans="1:5" x14ac:dyDescent="0.2">
      <c r="A3769" t="s">
        <v>3806</v>
      </c>
      <c r="B3769">
        <v>-51.867163420841898</v>
      </c>
      <c r="C3769">
        <v>-18.693781171923799</v>
      </c>
      <c r="D3769" t="s">
        <v>11</v>
      </c>
    </row>
    <row r="3770" spans="1:5" x14ac:dyDescent="0.2">
      <c r="A3770" t="s">
        <v>3807</v>
      </c>
      <c r="B3770">
        <v>-36.496423549760003</v>
      </c>
      <c r="C3770">
        <v>-2.3414314508288898</v>
      </c>
    </row>
    <row r="3771" spans="1:5" x14ac:dyDescent="0.2">
      <c r="A3771" t="s">
        <v>3808</v>
      </c>
      <c r="B3771">
        <v>2.04218352857289</v>
      </c>
      <c r="C3771">
        <v>41.599960665822799</v>
      </c>
    </row>
    <row r="3772" spans="1:5" x14ac:dyDescent="0.2">
      <c r="A3772" t="s">
        <v>3809</v>
      </c>
      <c r="B3772">
        <v>3.5623319784328098</v>
      </c>
      <c r="C3772">
        <v>51.8424267195062</v>
      </c>
      <c r="D3772" t="s">
        <v>11</v>
      </c>
    </row>
    <row r="3773" spans="1:5" x14ac:dyDescent="0.2">
      <c r="A3773" t="s">
        <v>3810</v>
      </c>
      <c r="B3773">
        <v>5.6892258155233097</v>
      </c>
      <c r="C3773">
        <v>-57.433562996036699</v>
      </c>
    </row>
    <row r="3774" spans="1:5" x14ac:dyDescent="0.2">
      <c r="A3774" t="s">
        <v>3811</v>
      </c>
      <c r="B3774">
        <v>-22.931183243596401</v>
      </c>
      <c r="C3774">
        <v>-9.4750081215825599</v>
      </c>
    </row>
    <row r="3775" spans="1:5" x14ac:dyDescent="0.2">
      <c r="A3775" t="s">
        <v>3812</v>
      </c>
      <c r="B3775">
        <v>7.7543763704390498</v>
      </c>
      <c r="C3775">
        <v>-45.2894196743446</v>
      </c>
      <c r="D3775" t="s">
        <v>51</v>
      </c>
      <c r="E3775" t="s">
        <v>118</v>
      </c>
    </row>
    <row r="3776" spans="1:5" x14ac:dyDescent="0.2">
      <c r="A3776" t="s">
        <v>3813</v>
      </c>
      <c r="B3776">
        <v>24.416297972581301</v>
      </c>
      <c r="C3776">
        <v>2.2125113403208498</v>
      </c>
    </row>
    <row r="3777" spans="1:5" x14ac:dyDescent="0.2">
      <c r="A3777" t="s">
        <v>3814</v>
      </c>
      <c r="B3777">
        <v>12.5271345160574</v>
      </c>
      <c r="C3777">
        <v>67.402674397050703</v>
      </c>
    </row>
    <row r="3778" spans="1:5" x14ac:dyDescent="0.2">
      <c r="A3778" t="s">
        <v>3815</v>
      </c>
      <c r="B3778">
        <v>53.126637512258</v>
      </c>
      <c r="C3778">
        <v>-40.895074231610401</v>
      </c>
      <c r="D3778" t="s">
        <v>11</v>
      </c>
    </row>
    <row r="3779" spans="1:5" x14ac:dyDescent="0.2">
      <c r="A3779" t="s">
        <v>3816</v>
      </c>
      <c r="B3779">
        <v>21.9483185681771</v>
      </c>
      <c r="C3779">
        <v>13.322290154970901</v>
      </c>
      <c r="D3779" t="s">
        <v>11</v>
      </c>
    </row>
    <row r="3780" spans="1:5" x14ac:dyDescent="0.2">
      <c r="A3780" t="s">
        <v>3817</v>
      </c>
      <c r="B3780">
        <v>4.6816115396863403</v>
      </c>
      <c r="C3780">
        <v>30.102941932056101</v>
      </c>
      <c r="D3780" t="s">
        <v>11</v>
      </c>
    </row>
    <row r="3781" spans="1:5" x14ac:dyDescent="0.2">
      <c r="A3781" t="s">
        <v>3818</v>
      </c>
      <c r="B3781">
        <v>43.3118201038858</v>
      </c>
      <c r="C3781">
        <v>20.298584280641901</v>
      </c>
      <c r="D3781" t="s">
        <v>11</v>
      </c>
    </row>
    <row r="3782" spans="1:5" x14ac:dyDescent="0.2">
      <c r="A3782" t="s">
        <v>3819</v>
      </c>
      <c r="B3782">
        <v>-17.1167034254422</v>
      </c>
      <c r="C3782">
        <v>-55.235681659345197</v>
      </c>
      <c r="D3782" t="s">
        <v>51</v>
      </c>
    </row>
    <row r="3783" spans="1:5" x14ac:dyDescent="0.2">
      <c r="A3783" t="s">
        <v>3820</v>
      </c>
      <c r="B3783">
        <v>7.5189997447613202</v>
      </c>
      <c r="C3783">
        <v>-14.5565123213993</v>
      </c>
      <c r="D3783" t="s">
        <v>17</v>
      </c>
    </row>
    <row r="3784" spans="1:5" x14ac:dyDescent="0.2">
      <c r="A3784" t="s">
        <v>3821</v>
      </c>
      <c r="B3784">
        <v>14.002645478525301</v>
      </c>
      <c r="C3784">
        <v>-26.892762329384102</v>
      </c>
    </row>
    <row r="3785" spans="1:5" x14ac:dyDescent="0.2">
      <c r="A3785" t="s">
        <v>3822</v>
      </c>
      <c r="B3785">
        <v>-38.554306107608397</v>
      </c>
      <c r="C3785">
        <v>12.29163026684</v>
      </c>
      <c r="E3785" t="s">
        <v>262</v>
      </c>
    </row>
    <row r="3786" spans="1:5" x14ac:dyDescent="0.2">
      <c r="A3786" t="s">
        <v>3823</v>
      </c>
      <c r="B3786">
        <v>-46.884626137527</v>
      </c>
      <c r="C3786">
        <v>-7.2286064933048202</v>
      </c>
      <c r="D3786" t="s">
        <v>6</v>
      </c>
    </row>
    <row r="3787" spans="1:5" x14ac:dyDescent="0.2">
      <c r="A3787" t="s">
        <v>3824</v>
      </c>
      <c r="B3787">
        <v>-3.99085667464281</v>
      </c>
      <c r="C3787">
        <v>-13.644694211666399</v>
      </c>
      <c r="D3787" t="s">
        <v>9</v>
      </c>
    </row>
    <row r="3788" spans="1:5" x14ac:dyDescent="0.2">
      <c r="A3788" t="s">
        <v>3825</v>
      </c>
      <c r="B3788">
        <v>34.5855843496918</v>
      </c>
      <c r="C3788">
        <v>-41.588114192803403</v>
      </c>
    </row>
    <row r="3789" spans="1:5" x14ac:dyDescent="0.2">
      <c r="A3789" t="s">
        <v>3826</v>
      </c>
      <c r="B3789">
        <v>-6.7839794603340504</v>
      </c>
      <c r="C3789">
        <v>53.5529870879353</v>
      </c>
    </row>
    <row r="3790" spans="1:5" x14ac:dyDescent="0.2">
      <c r="A3790" t="s">
        <v>3827</v>
      </c>
      <c r="B3790">
        <v>-49.782420498219302</v>
      </c>
      <c r="C3790">
        <v>12.415722289445201</v>
      </c>
      <c r="D3790" t="s">
        <v>51</v>
      </c>
    </row>
    <row r="3791" spans="1:5" x14ac:dyDescent="0.2">
      <c r="A3791" t="s">
        <v>3828</v>
      </c>
      <c r="B3791">
        <v>9.4359136967599504</v>
      </c>
      <c r="C3791">
        <v>-44.533868717672298</v>
      </c>
      <c r="D3791" t="s">
        <v>51</v>
      </c>
      <c r="E3791" t="s">
        <v>491</v>
      </c>
    </row>
    <row r="3792" spans="1:5" x14ac:dyDescent="0.2">
      <c r="A3792" t="s">
        <v>3829</v>
      </c>
      <c r="B3792">
        <v>7.2588902872880698</v>
      </c>
      <c r="C3792">
        <v>-34.446080152470202</v>
      </c>
      <c r="D3792" t="s">
        <v>51</v>
      </c>
    </row>
    <row r="3793" spans="1:5" x14ac:dyDescent="0.2">
      <c r="A3793" t="s">
        <v>3830</v>
      </c>
      <c r="B3793">
        <v>30.107807927993498</v>
      </c>
      <c r="C3793">
        <v>-43.7683354777446</v>
      </c>
      <c r="D3793" t="s">
        <v>51</v>
      </c>
    </row>
    <row r="3794" spans="1:5" x14ac:dyDescent="0.2">
      <c r="A3794" t="s">
        <v>3831</v>
      </c>
      <c r="B3794">
        <v>46.440681745261799</v>
      </c>
      <c r="C3794">
        <v>-5.8630230031150798</v>
      </c>
    </row>
    <row r="3795" spans="1:5" x14ac:dyDescent="0.2">
      <c r="A3795" t="s">
        <v>3832</v>
      </c>
      <c r="B3795">
        <v>-5.6794396324553302</v>
      </c>
      <c r="C3795">
        <v>-43.744985865364399</v>
      </c>
      <c r="D3795" t="s">
        <v>51</v>
      </c>
    </row>
    <row r="3796" spans="1:5" x14ac:dyDescent="0.2">
      <c r="A3796" t="s">
        <v>3833</v>
      </c>
      <c r="B3796">
        <v>-10.8672303979492</v>
      </c>
      <c r="C3796">
        <v>10.1825004776819</v>
      </c>
    </row>
    <row r="3797" spans="1:5" x14ac:dyDescent="0.2">
      <c r="A3797" t="s">
        <v>3834</v>
      </c>
      <c r="B3797">
        <v>35.256994590937303</v>
      </c>
      <c r="C3797">
        <v>-17.8111819811947</v>
      </c>
    </row>
    <row r="3798" spans="1:5" x14ac:dyDescent="0.2">
      <c r="A3798" t="s">
        <v>3835</v>
      </c>
      <c r="B3798">
        <v>45.448143969808001</v>
      </c>
      <c r="C3798">
        <v>16.695380003476899</v>
      </c>
    </row>
    <row r="3799" spans="1:5" x14ac:dyDescent="0.2">
      <c r="A3799" t="s">
        <v>3836</v>
      </c>
      <c r="B3799">
        <v>-49.181032396855997</v>
      </c>
      <c r="C3799">
        <v>-31.037783233166198</v>
      </c>
    </row>
    <row r="3800" spans="1:5" x14ac:dyDescent="0.2">
      <c r="A3800" t="s">
        <v>3837</v>
      </c>
      <c r="B3800">
        <v>-39.429016054853498</v>
      </c>
      <c r="C3800">
        <v>-14.647124135072</v>
      </c>
      <c r="D3800" t="s">
        <v>11</v>
      </c>
    </row>
    <row r="3801" spans="1:5" x14ac:dyDescent="0.2">
      <c r="A3801" t="s">
        <v>3838</v>
      </c>
      <c r="B3801">
        <v>1.9499487006744701E-2</v>
      </c>
      <c r="C3801">
        <v>37.429298623051601</v>
      </c>
      <c r="D3801" t="s">
        <v>11</v>
      </c>
    </row>
    <row r="3802" spans="1:5" x14ac:dyDescent="0.2">
      <c r="A3802" t="s">
        <v>3839</v>
      </c>
      <c r="B3802">
        <v>-38.005248248970297</v>
      </c>
      <c r="C3802">
        <v>24.839919210742998</v>
      </c>
      <c r="D3802" t="s">
        <v>20</v>
      </c>
      <c r="E3802" t="s">
        <v>29</v>
      </c>
    </row>
    <row r="3803" spans="1:5" x14ac:dyDescent="0.2">
      <c r="A3803" t="s">
        <v>3840</v>
      </c>
      <c r="B3803">
        <v>-6.9989908393438203</v>
      </c>
      <c r="C3803">
        <v>-50.035590316872103</v>
      </c>
    </row>
    <row r="3804" spans="1:5" x14ac:dyDescent="0.2">
      <c r="A3804" t="s">
        <v>3841</v>
      </c>
      <c r="B3804">
        <v>-41.340191927735702</v>
      </c>
      <c r="C3804">
        <v>9.5910545688699305</v>
      </c>
    </row>
    <row r="3805" spans="1:5" x14ac:dyDescent="0.2">
      <c r="A3805" t="s">
        <v>3842</v>
      </c>
      <c r="B3805">
        <v>27.261808113767199</v>
      </c>
      <c r="C3805">
        <v>28.953115076583298</v>
      </c>
      <c r="D3805" t="s">
        <v>11</v>
      </c>
    </row>
    <row r="3806" spans="1:5" x14ac:dyDescent="0.2">
      <c r="A3806" t="s">
        <v>3843</v>
      </c>
      <c r="B3806">
        <v>-0.41246107066145699</v>
      </c>
      <c r="C3806">
        <v>-52.643504108523501</v>
      </c>
      <c r="D3806" t="s">
        <v>6</v>
      </c>
    </row>
    <row r="3807" spans="1:5" x14ac:dyDescent="0.2">
      <c r="A3807" t="s">
        <v>3844</v>
      </c>
      <c r="B3807">
        <v>-29.785734314480699</v>
      </c>
      <c r="C3807">
        <v>35.368446079567498</v>
      </c>
    </row>
    <row r="3808" spans="1:5" x14ac:dyDescent="0.2">
      <c r="A3808" t="s">
        <v>3845</v>
      </c>
      <c r="B3808">
        <v>-19.518763835127999</v>
      </c>
      <c r="C3808">
        <v>16.026876686778301</v>
      </c>
      <c r="D3808" t="s">
        <v>11</v>
      </c>
    </row>
    <row r="3809" spans="1:4" x14ac:dyDescent="0.2">
      <c r="A3809" t="s">
        <v>3846</v>
      </c>
      <c r="B3809">
        <v>-19.413660046954401</v>
      </c>
      <c r="C3809">
        <v>-54.105461882539899</v>
      </c>
    </row>
    <row r="3810" spans="1:4" x14ac:dyDescent="0.2">
      <c r="A3810" t="s">
        <v>3847</v>
      </c>
      <c r="B3810">
        <v>6.1541451626665697</v>
      </c>
      <c r="C3810">
        <v>59.129996799691902</v>
      </c>
    </row>
    <row r="3811" spans="1:4" x14ac:dyDescent="0.2">
      <c r="A3811" t="s">
        <v>3848</v>
      </c>
      <c r="B3811">
        <v>-8.2773022811899892</v>
      </c>
      <c r="C3811">
        <v>2.04861354844458</v>
      </c>
      <c r="D3811" t="s">
        <v>11</v>
      </c>
    </row>
    <row r="3812" spans="1:4" x14ac:dyDescent="0.2">
      <c r="A3812" t="s">
        <v>3849</v>
      </c>
      <c r="B3812">
        <v>16.059534853397398</v>
      </c>
      <c r="C3812">
        <v>43.232618634918502</v>
      </c>
      <c r="D3812" t="s">
        <v>6</v>
      </c>
    </row>
    <row r="3813" spans="1:4" x14ac:dyDescent="0.2">
      <c r="A3813" t="s">
        <v>3850</v>
      </c>
      <c r="B3813">
        <v>-11.9201500275865</v>
      </c>
      <c r="C3813">
        <v>41.605648820361999</v>
      </c>
      <c r="D3813" t="s">
        <v>20</v>
      </c>
    </row>
    <row r="3814" spans="1:4" x14ac:dyDescent="0.2">
      <c r="A3814" t="s">
        <v>3851</v>
      </c>
      <c r="B3814">
        <v>-5.2215079766648502</v>
      </c>
      <c r="C3814">
        <v>3.7079565312409399</v>
      </c>
      <c r="D3814" t="s">
        <v>51</v>
      </c>
    </row>
    <row r="3815" spans="1:4" x14ac:dyDescent="0.2">
      <c r="A3815" t="s">
        <v>3852</v>
      </c>
      <c r="B3815">
        <v>-10.480090878673501</v>
      </c>
      <c r="C3815">
        <v>47.189337848728798</v>
      </c>
    </row>
    <row r="3816" spans="1:4" x14ac:dyDescent="0.2">
      <c r="A3816" t="s">
        <v>3853</v>
      </c>
      <c r="B3816">
        <v>-14.7298105958945</v>
      </c>
      <c r="C3816">
        <v>51.188268368689798</v>
      </c>
    </row>
    <row r="3817" spans="1:4" x14ac:dyDescent="0.2">
      <c r="A3817" t="s">
        <v>3854</v>
      </c>
      <c r="B3817">
        <v>-58.208167906452402</v>
      </c>
      <c r="C3817">
        <v>-10.070629991534799</v>
      </c>
      <c r="D3817" t="s">
        <v>20</v>
      </c>
    </row>
    <row r="3818" spans="1:4" x14ac:dyDescent="0.2">
      <c r="A3818" t="s">
        <v>3855</v>
      </c>
      <c r="B3818">
        <v>-21.189472622283802</v>
      </c>
      <c r="C3818">
        <v>-49.551188384084703</v>
      </c>
      <c r="D3818" t="s">
        <v>6</v>
      </c>
    </row>
    <row r="3819" spans="1:4" x14ac:dyDescent="0.2">
      <c r="A3819" t="s">
        <v>3856</v>
      </c>
      <c r="B3819">
        <v>-11.3272161181511</v>
      </c>
      <c r="C3819">
        <v>56.0011792790092</v>
      </c>
      <c r="D3819" t="s">
        <v>6</v>
      </c>
    </row>
    <row r="3820" spans="1:4" x14ac:dyDescent="0.2">
      <c r="A3820" t="s">
        <v>3857</v>
      </c>
      <c r="B3820">
        <v>-31.349246743570902</v>
      </c>
      <c r="C3820">
        <v>53.606776242669497</v>
      </c>
    </row>
    <row r="3821" spans="1:4" x14ac:dyDescent="0.2">
      <c r="A3821" t="s">
        <v>3858</v>
      </c>
      <c r="B3821">
        <v>-4.6350558058690297</v>
      </c>
      <c r="C3821">
        <v>-41.657157741086699</v>
      </c>
    </row>
    <row r="3822" spans="1:4" x14ac:dyDescent="0.2">
      <c r="A3822" t="s">
        <v>3859</v>
      </c>
      <c r="B3822">
        <v>-53.217696756210103</v>
      </c>
      <c r="C3822">
        <v>-23.100181877858901</v>
      </c>
    </row>
    <row r="3823" spans="1:4" x14ac:dyDescent="0.2">
      <c r="A3823" t="s">
        <v>3860</v>
      </c>
      <c r="B3823">
        <v>43.732158671920601</v>
      </c>
      <c r="C3823">
        <v>-30.966125065233602</v>
      </c>
    </row>
    <row r="3824" spans="1:4" x14ac:dyDescent="0.2">
      <c r="A3824" t="s">
        <v>3861</v>
      </c>
      <c r="B3824">
        <v>8.6354024397077005</v>
      </c>
      <c r="C3824">
        <v>-48.248934932269698</v>
      </c>
      <c r="D3824" t="s">
        <v>9</v>
      </c>
    </row>
    <row r="3825" spans="1:5" x14ac:dyDescent="0.2">
      <c r="A3825" t="s">
        <v>3862</v>
      </c>
      <c r="B3825">
        <v>-27.093345987112201</v>
      </c>
      <c r="C3825">
        <v>-20.339024848018799</v>
      </c>
    </row>
    <row r="3826" spans="1:5" x14ac:dyDescent="0.2">
      <c r="A3826" t="s">
        <v>3863</v>
      </c>
      <c r="B3826">
        <v>-8.3576403869979803</v>
      </c>
      <c r="C3826">
        <v>-22.4407943796209</v>
      </c>
      <c r="D3826" t="s">
        <v>51</v>
      </c>
    </row>
    <row r="3827" spans="1:5" x14ac:dyDescent="0.2">
      <c r="A3827" t="s">
        <v>3864</v>
      </c>
      <c r="B3827">
        <v>-18.3495138183908</v>
      </c>
      <c r="C3827">
        <v>-8.6649911451689103</v>
      </c>
      <c r="D3827" t="s">
        <v>11</v>
      </c>
    </row>
    <row r="3828" spans="1:5" x14ac:dyDescent="0.2">
      <c r="A3828" t="s">
        <v>3865</v>
      </c>
      <c r="B3828">
        <v>11.4454152476128</v>
      </c>
      <c r="C3828">
        <v>48.570257290049803</v>
      </c>
      <c r="D3828" t="s">
        <v>9</v>
      </c>
    </row>
    <row r="3829" spans="1:5" x14ac:dyDescent="0.2">
      <c r="A3829" t="s">
        <v>3866</v>
      </c>
      <c r="B3829">
        <v>10.613642087876199</v>
      </c>
      <c r="C3829">
        <v>35.765047254478098</v>
      </c>
      <c r="D3829" t="s">
        <v>11</v>
      </c>
    </row>
    <row r="3830" spans="1:5" x14ac:dyDescent="0.2">
      <c r="A3830" t="s">
        <v>3867</v>
      </c>
      <c r="B3830">
        <v>-56.283668531205997</v>
      </c>
      <c r="C3830">
        <v>18.160216125893399</v>
      </c>
      <c r="E3830" t="s">
        <v>29</v>
      </c>
    </row>
    <row r="3831" spans="1:5" x14ac:dyDescent="0.2">
      <c r="A3831" t="s">
        <v>3868</v>
      </c>
      <c r="B3831">
        <v>-48.046344936915098</v>
      </c>
      <c r="C3831">
        <v>19.1808422857087</v>
      </c>
      <c r="D3831" t="s">
        <v>51</v>
      </c>
    </row>
    <row r="3832" spans="1:5" x14ac:dyDescent="0.2">
      <c r="A3832" t="s">
        <v>3869</v>
      </c>
      <c r="B3832">
        <v>-9.4464808428020799</v>
      </c>
      <c r="C3832">
        <v>2.3645464541468102</v>
      </c>
      <c r="D3832" t="s">
        <v>11</v>
      </c>
    </row>
    <row r="3833" spans="1:5" x14ac:dyDescent="0.2">
      <c r="A3833" t="s">
        <v>3870</v>
      </c>
      <c r="B3833">
        <v>40.075620859210296</v>
      </c>
      <c r="C3833">
        <v>-32.8208961838397</v>
      </c>
      <c r="D3833" t="s">
        <v>11</v>
      </c>
    </row>
    <row r="3834" spans="1:5" x14ac:dyDescent="0.2">
      <c r="A3834" t="s">
        <v>3871</v>
      </c>
      <c r="B3834">
        <v>-1.70139662202125</v>
      </c>
      <c r="C3834">
        <v>9.2500447447480099</v>
      </c>
      <c r="D3834" t="s">
        <v>11</v>
      </c>
    </row>
    <row r="3835" spans="1:5" x14ac:dyDescent="0.2">
      <c r="A3835" t="s">
        <v>3872</v>
      </c>
      <c r="B3835">
        <v>1.0227602243301099</v>
      </c>
      <c r="C3835">
        <v>-43.505622373137598</v>
      </c>
      <c r="D3835" t="s">
        <v>11</v>
      </c>
    </row>
    <row r="3836" spans="1:5" x14ac:dyDescent="0.2">
      <c r="A3836" t="s">
        <v>3873</v>
      </c>
      <c r="B3836">
        <v>22.306119646224001</v>
      </c>
      <c r="C3836">
        <v>-47.0208338383285</v>
      </c>
    </row>
    <row r="3837" spans="1:5" x14ac:dyDescent="0.2">
      <c r="A3837" t="s">
        <v>3874</v>
      </c>
      <c r="B3837">
        <v>-6.4229471486843197</v>
      </c>
      <c r="C3837">
        <v>-20.2531710923448</v>
      </c>
      <c r="D3837" t="s">
        <v>51</v>
      </c>
    </row>
    <row r="3838" spans="1:5" x14ac:dyDescent="0.2">
      <c r="A3838" t="s">
        <v>3875</v>
      </c>
      <c r="B3838">
        <v>-25.1154340839113</v>
      </c>
      <c r="C3838">
        <v>41.479049809770899</v>
      </c>
    </row>
    <row r="3839" spans="1:5" x14ac:dyDescent="0.2">
      <c r="A3839" t="s">
        <v>3876</v>
      </c>
      <c r="B3839">
        <v>-18.330016629814299</v>
      </c>
      <c r="C3839">
        <v>-44.778254045026898</v>
      </c>
      <c r="D3839" t="s">
        <v>11</v>
      </c>
    </row>
    <row r="3840" spans="1:5" x14ac:dyDescent="0.2">
      <c r="A3840" t="s">
        <v>3877</v>
      </c>
      <c r="B3840">
        <v>-26.754779989770402</v>
      </c>
      <c r="C3840">
        <v>32.365628597165497</v>
      </c>
      <c r="D3840" t="s">
        <v>11</v>
      </c>
    </row>
    <row r="3841" spans="1:4" x14ac:dyDescent="0.2">
      <c r="A3841" t="s">
        <v>3878</v>
      </c>
      <c r="B3841">
        <v>-44.689587023764702</v>
      </c>
      <c r="C3841">
        <v>39.355543536352101</v>
      </c>
    </row>
    <row r="3842" spans="1:4" x14ac:dyDescent="0.2">
      <c r="A3842" t="s">
        <v>3879</v>
      </c>
      <c r="B3842">
        <v>-14.0036045225343</v>
      </c>
      <c r="C3842">
        <v>-8.5620748647214207</v>
      </c>
    </row>
    <row r="3843" spans="1:4" x14ac:dyDescent="0.2">
      <c r="A3843" t="s">
        <v>3880</v>
      </c>
      <c r="B3843">
        <v>-18.5260012003274</v>
      </c>
      <c r="C3843">
        <v>44.6736564390281</v>
      </c>
    </row>
    <row r="3844" spans="1:4" x14ac:dyDescent="0.2">
      <c r="A3844" t="s">
        <v>3881</v>
      </c>
      <c r="B3844">
        <v>8.7976773356757008</v>
      </c>
      <c r="C3844">
        <v>3.9230821114705998</v>
      </c>
      <c r="D3844" t="s">
        <v>51</v>
      </c>
    </row>
    <row r="3845" spans="1:4" x14ac:dyDescent="0.2">
      <c r="A3845" t="s">
        <v>3882</v>
      </c>
      <c r="B3845">
        <v>-10.866056805111199</v>
      </c>
      <c r="C3845">
        <v>-29.995596686743401</v>
      </c>
      <c r="D3845" t="s">
        <v>17</v>
      </c>
    </row>
    <row r="3846" spans="1:4" x14ac:dyDescent="0.2">
      <c r="A3846" t="s">
        <v>3883</v>
      </c>
      <c r="B3846">
        <v>-5.93993549407692</v>
      </c>
      <c r="C3846">
        <v>-21.195696552964002</v>
      </c>
      <c r="D3846" t="s">
        <v>51</v>
      </c>
    </row>
    <row r="3847" spans="1:4" x14ac:dyDescent="0.2">
      <c r="A3847" t="s">
        <v>3884</v>
      </c>
      <c r="B3847">
        <v>-13.995175290272901</v>
      </c>
      <c r="C3847">
        <v>-9.8081257677081304</v>
      </c>
      <c r="D3847" t="s">
        <v>11</v>
      </c>
    </row>
    <row r="3848" spans="1:4" x14ac:dyDescent="0.2">
      <c r="A3848" t="s">
        <v>3885</v>
      </c>
      <c r="B3848">
        <v>-35.769262462789001</v>
      </c>
      <c r="C3848">
        <v>12.0429991876544</v>
      </c>
      <c r="D3848" t="s">
        <v>20</v>
      </c>
    </row>
    <row r="3849" spans="1:4" x14ac:dyDescent="0.2">
      <c r="A3849" t="s">
        <v>3886</v>
      </c>
      <c r="B3849">
        <v>-12.395335797449301</v>
      </c>
      <c r="C3849">
        <v>3.7431068226577899</v>
      </c>
    </row>
    <row r="3850" spans="1:4" x14ac:dyDescent="0.2">
      <c r="A3850" t="s">
        <v>3887</v>
      </c>
      <c r="B3850">
        <v>6.5798533368499701</v>
      </c>
      <c r="C3850">
        <v>60.008626604426297</v>
      </c>
    </row>
    <row r="3851" spans="1:4" x14ac:dyDescent="0.2">
      <c r="A3851" t="s">
        <v>3888</v>
      </c>
      <c r="B3851">
        <v>4.9094027517730803</v>
      </c>
      <c r="C3851">
        <v>49.0821274018178</v>
      </c>
    </row>
    <row r="3852" spans="1:4" x14ac:dyDescent="0.2">
      <c r="A3852" t="s">
        <v>3889</v>
      </c>
      <c r="B3852">
        <v>5.7416678529464198</v>
      </c>
      <c r="C3852">
        <v>57.011566960462197</v>
      </c>
      <c r="D3852" t="s">
        <v>6</v>
      </c>
    </row>
    <row r="3853" spans="1:4" x14ac:dyDescent="0.2">
      <c r="A3853" t="s">
        <v>3890</v>
      </c>
      <c r="B3853">
        <v>-12.7454501394158</v>
      </c>
      <c r="C3853">
        <v>-49.856543217402901</v>
      </c>
      <c r="D3853" t="s">
        <v>17</v>
      </c>
    </row>
    <row r="3854" spans="1:4" x14ac:dyDescent="0.2">
      <c r="A3854" t="s">
        <v>3891</v>
      </c>
      <c r="B3854">
        <v>24.483106194284399</v>
      </c>
      <c r="C3854">
        <v>-2.51199574742488</v>
      </c>
      <c r="D3854" t="s">
        <v>11</v>
      </c>
    </row>
    <row r="3855" spans="1:4" x14ac:dyDescent="0.2">
      <c r="A3855" t="s">
        <v>3892</v>
      </c>
      <c r="B3855">
        <v>28.857025987750301</v>
      </c>
      <c r="C3855">
        <v>-36.6417602822359</v>
      </c>
      <c r="D3855" t="s">
        <v>9</v>
      </c>
    </row>
    <row r="3856" spans="1:4" x14ac:dyDescent="0.2">
      <c r="A3856" t="s">
        <v>3893</v>
      </c>
      <c r="B3856">
        <v>40.491856401997097</v>
      </c>
      <c r="C3856">
        <v>-30.241250947230998</v>
      </c>
      <c r="D3856" t="s">
        <v>11</v>
      </c>
    </row>
    <row r="3857" spans="1:4" x14ac:dyDescent="0.2">
      <c r="A3857" t="s">
        <v>3894</v>
      </c>
      <c r="B3857">
        <v>-45.8610170493127</v>
      </c>
      <c r="C3857">
        <v>-10.182026685374399</v>
      </c>
      <c r="D3857" t="s">
        <v>11</v>
      </c>
    </row>
    <row r="3858" spans="1:4" x14ac:dyDescent="0.2">
      <c r="A3858" t="s">
        <v>3895</v>
      </c>
      <c r="B3858">
        <v>-54.197167050658102</v>
      </c>
      <c r="C3858">
        <v>20.313861655887202</v>
      </c>
      <c r="D3858" t="s">
        <v>20</v>
      </c>
    </row>
    <row r="3859" spans="1:4" x14ac:dyDescent="0.2">
      <c r="A3859" t="s">
        <v>3896</v>
      </c>
      <c r="B3859">
        <v>13.530180074297</v>
      </c>
      <c r="C3859">
        <v>-42.682782380429103</v>
      </c>
    </row>
    <row r="3860" spans="1:4" x14ac:dyDescent="0.2">
      <c r="A3860" t="s">
        <v>3897</v>
      </c>
      <c r="B3860">
        <v>-6.8853455268193304</v>
      </c>
      <c r="C3860">
        <v>-31.841461964786198</v>
      </c>
      <c r="D3860" t="s">
        <v>51</v>
      </c>
    </row>
    <row r="3861" spans="1:4" x14ac:dyDescent="0.2">
      <c r="A3861" t="s">
        <v>3898</v>
      </c>
      <c r="B3861">
        <v>-19.9308769297838</v>
      </c>
      <c r="C3861">
        <v>-54.142362198940198</v>
      </c>
      <c r="D3861" t="s">
        <v>51</v>
      </c>
    </row>
    <row r="3862" spans="1:4" x14ac:dyDescent="0.2">
      <c r="A3862" t="s">
        <v>3899</v>
      </c>
      <c r="B3862">
        <v>40.032617014184702</v>
      </c>
      <c r="C3862">
        <v>-36.2886786192934</v>
      </c>
    </row>
    <row r="3863" spans="1:4" x14ac:dyDescent="0.2">
      <c r="A3863" t="s">
        <v>3900</v>
      </c>
      <c r="B3863">
        <v>5.1851338848233102</v>
      </c>
      <c r="C3863">
        <v>27.320431752264099</v>
      </c>
      <c r="D3863" t="s">
        <v>11</v>
      </c>
    </row>
    <row r="3864" spans="1:4" x14ac:dyDescent="0.2">
      <c r="A3864" t="s">
        <v>3901</v>
      </c>
      <c r="B3864">
        <v>36.275304346933297</v>
      </c>
      <c r="C3864">
        <v>17.795555497731701</v>
      </c>
      <c r="D3864" t="s">
        <v>9</v>
      </c>
    </row>
    <row r="3865" spans="1:4" x14ac:dyDescent="0.2">
      <c r="A3865" t="s">
        <v>3902</v>
      </c>
      <c r="B3865">
        <v>-12.134047678295399</v>
      </c>
      <c r="C3865">
        <v>-44.2924458047139</v>
      </c>
    </row>
    <row r="3866" spans="1:4" x14ac:dyDescent="0.2">
      <c r="A3866" t="s">
        <v>3903</v>
      </c>
      <c r="B3866">
        <v>-24.241828261264001</v>
      </c>
      <c r="C3866">
        <v>-6.0148613370093402</v>
      </c>
      <c r="D3866" t="s">
        <v>20</v>
      </c>
    </row>
    <row r="3867" spans="1:4" x14ac:dyDescent="0.2">
      <c r="A3867" t="s">
        <v>3904</v>
      </c>
      <c r="B3867">
        <v>25.253763165639899</v>
      </c>
      <c r="C3867">
        <v>35.677340844081598</v>
      </c>
      <c r="D3867" t="s">
        <v>9</v>
      </c>
    </row>
    <row r="3868" spans="1:4" x14ac:dyDescent="0.2">
      <c r="A3868" t="s">
        <v>3905</v>
      </c>
      <c r="B3868">
        <v>40.073598859036302</v>
      </c>
      <c r="C3868">
        <v>20.962680507948601</v>
      </c>
      <c r="D3868" t="s">
        <v>9</v>
      </c>
    </row>
    <row r="3869" spans="1:4" x14ac:dyDescent="0.2">
      <c r="A3869" t="s">
        <v>3906</v>
      </c>
      <c r="B3869">
        <v>4.56735196772431</v>
      </c>
      <c r="C3869">
        <v>45.789748212800099</v>
      </c>
    </row>
    <row r="3870" spans="1:4" x14ac:dyDescent="0.2">
      <c r="A3870" t="s">
        <v>3907</v>
      </c>
      <c r="B3870">
        <v>43.844322546096897</v>
      </c>
      <c r="C3870">
        <v>-28.426122789208499</v>
      </c>
      <c r="D3870" t="s">
        <v>9</v>
      </c>
    </row>
    <row r="3871" spans="1:4" x14ac:dyDescent="0.2">
      <c r="A3871" t="s">
        <v>3908</v>
      </c>
      <c r="B3871">
        <v>-11.2135726236711</v>
      </c>
      <c r="C3871">
        <v>36.5882377154674</v>
      </c>
    </row>
    <row r="3872" spans="1:4" x14ac:dyDescent="0.2">
      <c r="A3872" t="s">
        <v>3909</v>
      </c>
      <c r="B3872">
        <v>-32.0499908840169</v>
      </c>
      <c r="C3872">
        <v>-14.281253043799101</v>
      </c>
    </row>
    <row r="3873" spans="1:4" x14ac:dyDescent="0.2">
      <c r="A3873" t="s">
        <v>3910</v>
      </c>
      <c r="B3873">
        <v>-7.6015538268656302</v>
      </c>
      <c r="C3873">
        <v>50.931616456882203</v>
      </c>
      <c r="D3873" t="s">
        <v>6</v>
      </c>
    </row>
    <row r="3874" spans="1:4" x14ac:dyDescent="0.2">
      <c r="A3874" t="s">
        <v>3911</v>
      </c>
      <c r="B3874">
        <v>-3.3442809809943399</v>
      </c>
      <c r="C3874">
        <v>52.540414391701702</v>
      </c>
    </row>
    <row r="3875" spans="1:4" x14ac:dyDescent="0.2">
      <c r="A3875" t="s">
        <v>3912</v>
      </c>
      <c r="B3875">
        <v>-18.236750646199098</v>
      </c>
      <c r="C3875">
        <v>41.744073530037703</v>
      </c>
      <c r="D3875" t="s">
        <v>6</v>
      </c>
    </row>
    <row r="3876" spans="1:4" x14ac:dyDescent="0.2">
      <c r="A3876" t="s">
        <v>3913</v>
      </c>
      <c r="B3876">
        <v>-31.243889729411201</v>
      </c>
      <c r="C3876">
        <v>36.824510310274398</v>
      </c>
    </row>
    <row r="3877" spans="1:4" x14ac:dyDescent="0.2">
      <c r="A3877" t="s">
        <v>3914</v>
      </c>
      <c r="B3877">
        <v>25.771841881969699</v>
      </c>
      <c r="C3877">
        <v>-20.711331718149601</v>
      </c>
      <c r="D3877" t="s">
        <v>11</v>
      </c>
    </row>
    <row r="3878" spans="1:4" x14ac:dyDescent="0.2">
      <c r="A3878" t="s">
        <v>3915</v>
      </c>
      <c r="B3878">
        <v>-3.2994896843222601</v>
      </c>
      <c r="C3878">
        <v>42.8085076721243</v>
      </c>
      <c r="D3878" t="s">
        <v>6</v>
      </c>
    </row>
    <row r="3879" spans="1:4" x14ac:dyDescent="0.2">
      <c r="A3879" t="s">
        <v>3916</v>
      </c>
      <c r="B3879">
        <v>6.3847373986484603</v>
      </c>
      <c r="C3879">
        <v>-23.969007258728301</v>
      </c>
      <c r="D3879" t="s">
        <v>11</v>
      </c>
    </row>
    <row r="3880" spans="1:4" x14ac:dyDescent="0.2">
      <c r="A3880" t="s">
        <v>3917</v>
      </c>
      <c r="B3880">
        <v>-10.7708013186459</v>
      </c>
      <c r="C3880">
        <v>53.836856195646</v>
      </c>
    </row>
    <row r="3881" spans="1:4" x14ac:dyDescent="0.2">
      <c r="A3881" t="s">
        <v>3918</v>
      </c>
      <c r="B3881">
        <v>7.3395847115548998</v>
      </c>
      <c r="C3881">
        <v>-32.548123584334903</v>
      </c>
      <c r="D3881" t="s">
        <v>6</v>
      </c>
    </row>
    <row r="3882" spans="1:4" x14ac:dyDescent="0.2">
      <c r="A3882" t="s">
        <v>3919</v>
      </c>
      <c r="B3882">
        <v>6.5309919734963202</v>
      </c>
      <c r="C3882">
        <v>6.6662483754621498</v>
      </c>
      <c r="D3882" t="s">
        <v>11</v>
      </c>
    </row>
    <row r="3883" spans="1:4" x14ac:dyDescent="0.2">
      <c r="A3883" t="s">
        <v>3920</v>
      </c>
      <c r="B3883">
        <v>-20.024895459189501</v>
      </c>
      <c r="C3883">
        <v>56.112065977009898</v>
      </c>
    </row>
    <row r="3884" spans="1:4" x14ac:dyDescent="0.2">
      <c r="A3884" t="s">
        <v>3921</v>
      </c>
      <c r="B3884">
        <v>11.706568163504301</v>
      </c>
      <c r="C3884">
        <v>-38.188603955498998</v>
      </c>
      <c r="D3884" t="s">
        <v>51</v>
      </c>
    </row>
    <row r="3885" spans="1:4" x14ac:dyDescent="0.2">
      <c r="A3885" t="s">
        <v>3922</v>
      </c>
      <c r="B3885">
        <v>33.145590263386602</v>
      </c>
      <c r="C3885">
        <v>-43.732689407242702</v>
      </c>
    </row>
    <row r="3886" spans="1:4" x14ac:dyDescent="0.2">
      <c r="A3886" t="s">
        <v>3923</v>
      </c>
      <c r="B3886">
        <v>-28.880047962255802</v>
      </c>
      <c r="C3886">
        <v>-19.115525338520399</v>
      </c>
      <c r="D3886" t="s">
        <v>11</v>
      </c>
    </row>
    <row r="3887" spans="1:4" x14ac:dyDescent="0.2">
      <c r="A3887" t="s">
        <v>3924</v>
      </c>
      <c r="B3887">
        <v>24.265736669494999</v>
      </c>
      <c r="C3887">
        <v>9.6633350687281592</v>
      </c>
      <c r="D3887" t="s">
        <v>6</v>
      </c>
    </row>
    <row r="3888" spans="1:4" x14ac:dyDescent="0.2">
      <c r="A3888" t="s">
        <v>3925</v>
      </c>
      <c r="B3888">
        <v>3.3303774208839401</v>
      </c>
      <c r="C3888">
        <v>59.189176443552299</v>
      </c>
    </row>
    <row r="3889" spans="1:5" x14ac:dyDescent="0.2">
      <c r="A3889" t="s">
        <v>3926</v>
      </c>
      <c r="B3889">
        <v>-13.896799971856099</v>
      </c>
      <c r="C3889">
        <v>-46.322556325688304</v>
      </c>
      <c r="D3889" t="s">
        <v>6</v>
      </c>
    </row>
    <row r="3890" spans="1:5" x14ac:dyDescent="0.2">
      <c r="A3890" t="s">
        <v>3927</v>
      </c>
      <c r="B3890">
        <v>6.3147384911668203</v>
      </c>
      <c r="C3890">
        <v>-27.976350030523999</v>
      </c>
      <c r="D3890" t="s">
        <v>9</v>
      </c>
    </row>
    <row r="3891" spans="1:5" x14ac:dyDescent="0.2">
      <c r="A3891" t="s">
        <v>3928</v>
      </c>
      <c r="B3891">
        <v>-11.399649144591701</v>
      </c>
      <c r="C3891">
        <v>-27.710533187957498</v>
      </c>
    </row>
    <row r="3892" spans="1:5" x14ac:dyDescent="0.2">
      <c r="A3892" t="s">
        <v>3929</v>
      </c>
      <c r="B3892">
        <v>-0.76440030799924596</v>
      </c>
      <c r="C3892">
        <v>36.087177217514501</v>
      </c>
    </row>
    <row r="3893" spans="1:5" x14ac:dyDescent="0.2">
      <c r="A3893" t="s">
        <v>3930</v>
      </c>
      <c r="B3893">
        <v>4.8205974482071703</v>
      </c>
      <c r="C3893">
        <v>11.344086239903101</v>
      </c>
    </row>
    <row r="3894" spans="1:5" x14ac:dyDescent="0.2">
      <c r="A3894" t="s">
        <v>3931</v>
      </c>
      <c r="B3894">
        <v>-3.6184334115852099</v>
      </c>
      <c r="C3894">
        <v>-20.504107846414399</v>
      </c>
      <c r="D3894" t="s">
        <v>51</v>
      </c>
    </row>
    <row r="3895" spans="1:5" x14ac:dyDescent="0.2">
      <c r="A3895" t="s">
        <v>3932</v>
      </c>
      <c r="B3895">
        <v>4.9798855553399699</v>
      </c>
      <c r="C3895">
        <v>38.032747164726302</v>
      </c>
      <c r="D3895" t="s">
        <v>6</v>
      </c>
    </row>
    <row r="3896" spans="1:5" x14ac:dyDescent="0.2">
      <c r="A3896" t="s">
        <v>3933</v>
      </c>
      <c r="B3896">
        <v>8.0203362872174804</v>
      </c>
      <c r="C3896">
        <v>-17.452141506495298</v>
      </c>
      <c r="D3896" t="s">
        <v>11</v>
      </c>
    </row>
    <row r="3897" spans="1:5" x14ac:dyDescent="0.2">
      <c r="A3897" t="s">
        <v>3934</v>
      </c>
      <c r="B3897">
        <v>-34.1231521887524</v>
      </c>
      <c r="C3897">
        <v>31.105836377166799</v>
      </c>
      <c r="D3897" t="s">
        <v>6</v>
      </c>
    </row>
    <row r="3898" spans="1:5" x14ac:dyDescent="0.2">
      <c r="A3898" t="s">
        <v>3935</v>
      </c>
      <c r="B3898">
        <v>-23.277983993995701</v>
      </c>
      <c r="C3898">
        <v>37.540421555412401</v>
      </c>
      <c r="D3898" t="s">
        <v>6</v>
      </c>
    </row>
    <row r="3899" spans="1:5" x14ac:dyDescent="0.2">
      <c r="A3899" t="s">
        <v>3936</v>
      </c>
      <c r="B3899">
        <v>-34.486089310398299</v>
      </c>
      <c r="C3899">
        <v>24.370588512176099</v>
      </c>
      <c r="D3899" t="s">
        <v>6</v>
      </c>
    </row>
    <row r="3900" spans="1:5" x14ac:dyDescent="0.2">
      <c r="A3900" t="s">
        <v>3937</v>
      </c>
      <c r="B3900">
        <v>1.28789414319298</v>
      </c>
      <c r="C3900">
        <v>35.377564170537099</v>
      </c>
      <c r="D3900" t="s">
        <v>51</v>
      </c>
    </row>
    <row r="3901" spans="1:5" x14ac:dyDescent="0.2">
      <c r="A3901" t="s">
        <v>3938</v>
      </c>
      <c r="B3901">
        <v>54.745864022528899</v>
      </c>
      <c r="C3901">
        <v>-9.6974866204203707</v>
      </c>
      <c r="D3901" t="s">
        <v>11</v>
      </c>
    </row>
    <row r="3902" spans="1:5" x14ac:dyDescent="0.2">
      <c r="A3902" t="s">
        <v>3939</v>
      </c>
      <c r="B3902">
        <v>-6.2628244527469201</v>
      </c>
      <c r="C3902">
        <v>63.608053256427297</v>
      </c>
      <c r="D3902" t="s">
        <v>9</v>
      </c>
    </row>
    <row r="3903" spans="1:5" x14ac:dyDescent="0.2">
      <c r="A3903" t="s">
        <v>3940</v>
      </c>
      <c r="B3903">
        <v>43.527851205471201</v>
      </c>
      <c r="C3903">
        <v>-34.300181176112702</v>
      </c>
    </row>
    <row r="3904" spans="1:5" x14ac:dyDescent="0.2">
      <c r="A3904" t="s">
        <v>3941</v>
      </c>
      <c r="B3904">
        <v>-49.093363782140898</v>
      </c>
      <c r="C3904">
        <v>5.8643923046684501</v>
      </c>
      <c r="D3904" t="s">
        <v>6</v>
      </c>
      <c r="E3904" t="s">
        <v>240</v>
      </c>
    </row>
    <row r="3905" spans="1:4" x14ac:dyDescent="0.2">
      <c r="A3905" t="s">
        <v>3942</v>
      </c>
      <c r="B3905">
        <v>18.3254051223409</v>
      </c>
      <c r="C3905">
        <v>-48.988005408135102</v>
      </c>
    </row>
    <row r="3906" spans="1:4" x14ac:dyDescent="0.2">
      <c r="A3906" t="s">
        <v>3943</v>
      </c>
      <c r="B3906">
        <v>11.1591758288405</v>
      </c>
      <c r="C3906">
        <v>-42.993314079949698</v>
      </c>
      <c r="D3906" t="s">
        <v>11</v>
      </c>
    </row>
    <row r="3907" spans="1:4" x14ac:dyDescent="0.2">
      <c r="A3907" t="s">
        <v>3944</v>
      </c>
      <c r="B3907">
        <v>3.8979345730978698</v>
      </c>
      <c r="C3907">
        <v>-42.416154813352001</v>
      </c>
    </row>
    <row r="3908" spans="1:4" x14ac:dyDescent="0.2">
      <c r="A3908" t="s">
        <v>3945</v>
      </c>
      <c r="B3908">
        <v>-54.933218789846698</v>
      </c>
      <c r="C3908">
        <v>-22.475719732604102</v>
      </c>
    </row>
    <row r="3909" spans="1:4" x14ac:dyDescent="0.2">
      <c r="A3909" t="s">
        <v>3946</v>
      </c>
      <c r="B3909">
        <v>5.7690775115209902</v>
      </c>
      <c r="C3909">
        <v>-38.255144346275202</v>
      </c>
      <c r="D3909" t="s">
        <v>51</v>
      </c>
    </row>
    <row r="3910" spans="1:4" x14ac:dyDescent="0.2">
      <c r="A3910" t="s">
        <v>3947</v>
      </c>
      <c r="B3910">
        <v>-50.671202344459402</v>
      </c>
      <c r="C3910">
        <v>9.7373622210639805</v>
      </c>
    </row>
    <row r="3911" spans="1:4" x14ac:dyDescent="0.2">
      <c r="A3911" t="s">
        <v>3948</v>
      </c>
      <c r="B3911">
        <v>57.525680793825899</v>
      </c>
      <c r="C3911">
        <v>-19.556674599339001</v>
      </c>
    </row>
    <row r="3912" spans="1:4" x14ac:dyDescent="0.2">
      <c r="A3912" t="s">
        <v>3949</v>
      </c>
      <c r="B3912">
        <v>-7.6279747653019303</v>
      </c>
      <c r="C3912">
        <v>55.468233565883899</v>
      </c>
    </row>
    <row r="3913" spans="1:4" x14ac:dyDescent="0.2">
      <c r="A3913" t="s">
        <v>3950</v>
      </c>
      <c r="B3913">
        <v>-27.5418941168464</v>
      </c>
      <c r="C3913">
        <v>-44.797563166281897</v>
      </c>
    </row>
    <row r="3914" spans="1:4" x14ac:dyDescent="0.2">
      <c r="A3914" t="s">
        <v>3951</v>
      </c>
      <c r="B3914">
        <v>-22.6333350724192</v>
      </c>
      <c r="C3914">
        <v>-8.3034425738592805</v>
      </c>
    </row>
    <row r="3915" spans="1:4" x14ac:dyDescent="0.2">
      <c r="A3915" t="s">
        <v>3952</v>
      </c>
      <c r="B3915">
        <v>1.55479177079616</v>
      </c>
      <c r="C3915">
        <v>14.9354971305725</v>
      </c>
      <c r="D3915" t="s">
        <v>11</v>
      </c>
    </row>
    <row r="3916" spans="1:4" x14ac:dyDescent="0.2">
      <c r="A3916" t="s">
        <v>3953</v>
      </c>
      <c r="B3916">
        <v>8.2367277398562493</v>
      </c>
      <c r="C3916">
        <v>-44.824827109626902</v>
      </c>
    </row>
    <row r="3917" spans="1:4" x14ac:dyDescent="0.2">
      <c r="A3917" t="s">
        <v>3954</v>
      </c>
      <c r="B3917">
        <v>-11.9107188794653</v>
      </c>
      <c r="C3917">
        <v>-42.839228648313799</v>
      </c>
    </row>
    <row r="3918" spans="1:4" x14ac:dyDescent="0.2">
      <c r="A3918" t="s">
        <v>3955</v>
      </c>
      <c r="B3918">
        <v>-7.7864267713170197</v>
      </c>
      <c r="C3918">
        <v>65.954347612261699</v>
      </c>
      <c r="D3918" t="s">
        <v>6</v>
      </c>
    </row>
    <row r="3919" spans="1:4" x14ac:dyDescent="0.2">
      <c r="A3919" t="s">
        <v>3956</v>
      </c>
      <c r="B3919">
        <v>19.600247573636199</v>
      </c>
      <c r="C3919">
        <v>8.9562825851307402</v>
      </c>
      <c r="D3919" t="s">
        <v>11</v>
      </c>
    </row>
    <row r="3920" spans="1:4" x14ac:dyDescent="0.2">
      <c r="A3920" t="s">
        <v>3957</v>
      </c>
      <c r="B3920">
        <v>-24.245386189993098</v>
      </c>
      <c r="C3920">
        <v>30.4467536939814</v>
      </c>
    </row>
    <row r="3921" spans="1:4" x14ac:dyDescent="0.2">
      <c r="A3921" t="s">
        <v>3958</v>
      </c>
      <c r="B3921">
        <v>28.927301297789398</v>
      </c>
      <c r="C3921">
        <v>-32.206940877080399</v>
      </c>
    </row>
    <row r="3922" spans="1:4" x14ac:dyDescent="0.2">
      <c r="A3922" t="s">
        <v>3959</v>
      </c>
      <c r="B3922">
        <v>6.9015878581883703</v>
      </c>
      <c r="C3922">
        <v>-28.4204010593464</v>
      </c>
    </row>
    <row r="3923" spans="1:4" x14ac:dyDescent="0.2">
      <c r="A3923" t="s">
        <v>3960</v>
      </c>
      <c r="B3923">
        <v>-32.484532555253502</v>
      </c>
      <c r="C3923">
        <v>46.364065703490702</v>
      </c>
      <c r="D3923" t="s">
        <v>20</v>
      </c>
    </row>
    <row r="3924" spans="1:4" x14ac:dyDescent="0.2">
      <c r="A3924" t="s">
        <v>3961</v>
      </c>
      <c r="B3924">
        <v>-58.772597257994001</v>
      </c>
      <c r="C3924">
        <v>-7.4651603719150597</v>
      </c>
      <c r="D3924" t="s">
        <v>20</v>
      </c>
    </row>
    <row r="3925" spans="1:4" x14ac:dyDescent="0.2">
      <c r="A3925" t="s">
        <v>3962</v>
      </c>
      <c r="B3925">
        <v>36.130043076266901</v>
      </c>
      <c r="C3925">
        <v>10.156694101249901</v>
      </c>
    </row>
    <row r="3926" spans="1:4" x14ac:dyDescent="0.2">
      <c r="A3926" t="s">
        <v>3963</v>
      </c>
      <c r="B3926">
        <v>30.134858723195102</v>
      </c>
      <c r="C3926">
        <v>-42.4255545328298</v>
      </c>
      <c r="D3926" t="s">
        <v>9</v>
      </c>
    </row>
    <row r="3927" spans="1:4" x14ac:dyDescent="0.2">
      <c r="A3927" t="s">
        <v>3964</v>
      </c>
      <c r="B3927">
        <v>-27.024522808576801</v>
      </c>
      <c r="C3927">
        <v>27.5804950244782</v>
      </c>
      <c r="D3927" t="s">
        <v>6</v>
      </c>
    </row>
    <row r="3928" spans="1:4" x14ac:dyDescent="0.2">
      <c r="A3928" t="s">
        <v>3965</v>
      </c>
      <c r="B3928">
        <v>7.2366182143438396</v>
      </c>
      <c r="C3928">
        <v>11.1244905824794</v>
      </c>
    </row>
    <row r="3929" spans="1:4" x14ac:dyDescent="0.2">
      <c r="A3929" t="s">
        <v>3966</v>
      </c>
      <c r="B3929">
        <v>-25.480300082936001</v>
      </c>
      <c r="C3929">
        <v>-32.917155837086099</v>
      </c>
    </row>
    <row r="3930" spans="1:4" x14ac:dyDescent="0.2">
      <c r="A3930" t="s">
        <v>3967</v>
      </c>
      <c r="B3930">
        <v>54.347700240958403</v>
      </c>
      <c r="C3930">
        <v>-31.5756998141323</v>
      </c>
    </row>
    <row r="3931" spans="1:4" x14ac:dyDescent="0.2">
      <c r="A3931" t="s">
        <v>3968</v>
      </c>
      <c r="B3931">
        <v>-31.843718152094802</v>
      </c>
      <c r="C3931">
        <v>32.646747774115902</v>
      </c>
      <c r="D3931" t="s">
        <v>20</v>
      </c>
    </row>
    <row r="3932" spans="1:4" x14ac:dyDescent="0.2">
      <c r="A3932" t="s">
        <v>3969</v>
      </c>
      <c r="B3932">
        <v>-22.095527438932201</v>
      </c>
      <c r="C3932">
        <v>6.51118073586722</v>
      </c>
      <c r="D3932" t="s">
        <v>11</v>
      </c>
    </row>
    <row r="3933" spans="1:4" x14ac:dyDescent="0.2">
      <c r="A3933" t="s">
        <v>3970</v>
      </c>
      <c r="B3933">
        <v>7.73479936039534</v>
      </c>
      <c r="C3933">
        <v>54.0432466004277</v>
      </c>
    </row>
    <row r="3934" spans="1:4" x14ac:dyDescent="0.2">
      <c r="A3934" t="s">
        <v>3971</v>
      </c>
      <c r="B3934">
        <v>-3.04706299249299</v>
      </c>
      <c r="C3934">
        <v>33.337398084391197</v>
      </c>
      <c r="D3934" t="s">
        <v>51</v>
      </c>
    </row>
    <row r="3935" spans="1:4" x14ac:dyDescent="0.2">
      <c r="A3935" t="s">
        <v>3972</v>
      </c>
      <c r="B3935">
        <v>4.2842298974606798</v>
      </c>
      <c r="C3935">
        <v>61.8581387893136</v>
      </c>
    </row>
    <row r="3936" spans="1:4" x14ac:dyDescent="0.2">
      <c r="A3936" t="s">
        <v>3973</v>
      </c>
      <c r="B3936">
        <v>41.676234126021299</v>
      </c>
      <c r="C3936">
        <v>-3.4939769656986002</v>
      </c>
    </row>
    <row r="3937" spans="1:5" x14ac:dyDescent="0.2">
      <c r="A3937" t="s">
        <v>3974</v>
      </c>
      <c r="B3937">
        <v>-42.069838820242701</v>
      </c>
      <c r="C3937">
        <v>-18.974679046747301</v>
      </c>
      <c r="D3937" t="s">
        <v>9</v>
      </c>
    </row>
    <row r="3938" spans="1:5" x14ac:dyDescent="0.2">
      <c r="A3938" t="s">
        <v>3975</v>
      </c>
      <c r="B3938">
        <v>-14.550954116067199</v>
      </c>
      <c r="C3938">
        <v>26.1723843641367</v>
      </c>
    </row>
    <row r="3939" spans="1:5" x14ac:dyDescent="0.2">
      <c r="A3939" t="s">
        <v>3976</v>
      </c>
      <c r="B3939">
        <v>10.190810363199599</v>
      </c>
      <c r="C3939">
        <v>-43.060818490838599</v>
      </c>
      <c r="D3939" t="s">
        <v>6</v>
      </c>
    </row>
    <row r="3940" spans="1:5" x14ac:dyDescent="0.2">
      <c r="A3940" t="s">
        <v>3977</v>
      </c>
      <c r="B3940">
        <v>-22.8022611389509</v>
      </c>
      <c r="C3940">
        <v>-14.8890799253177</v>
      </c>
    </row>
    <row r="3941" spans="1:5" x14ac:dyDescent="0.2">
      <c r="A3941" t="s">
        <v>3978</v>
      </c>
      <c r="B3941">
        <v>-10.272178652273499</v>
      </c>
      <c r="C3941">
        <v>-42.316789371316503</v>
      </c>
      <c r="D3941" t="s">
        <v>51</v>
      </c>
    </row>
    <row r="3942" spans="1:5" x14ac:dyDescent="0.2">
      <c r="A3942" t="s">
        <v>3979</v>
      </c>
      <c r="B3942">
        <v>-15.919387554532999</v>
      </c>
      <c r="C3942">
        <v>-54.714504454980798</v>
      </c>
      <c r="D3942" t="s">
        <v>51</v>
      </c>
    </row>
    <row r="3943" spans="1:5" x14ac:dyDescent="0.2">
      <c r="A3943" t="s">
        <v>3980</v>
      </c>
      <c r="B3943">
        <v>-56.766982022598199</v>
      </c>
      <c r="C3943">
        <v>-8.8979959280597996</v>
      </c>
      <c r="D3943" t="s">
        <v>11</v>
      </c>
    </row>
    <row r="3944" spans="1:5" x14ac:dyDescent="0.2">
      <c r="A3944" t="s">
        <v>3981</v>
      </c>
      <c r="B3944">
        <v>0.170188789630313</v>
      </c>
      <c r="C3944">
        <v>57.722189471800696</v>
      </c>
      <c r="D3944" t="s">
        <v>6</v>
      </c>
    </row>
    <row r="3945" spans="1:5" x14ac:dyDescent="0.2">
      <c r="A3945" t="s">
        <v>3982</v>
      </c>
      <c r="B3945">
        <v>-44.165309188217897</v>
      </c>
      <c r="C3945">
        <v>27.945122176509098</v>
      </c>
      <c r="E3945" t="s">
        <v>240</v>
      </c>
    </row>
    <row r="3946" spans="1:5" x14ac:dyDescent="0.2">
      <c r="A3946" t="s">
        <v>3983</v>
      </c>
      <c r="B3946">
        <v>-8.6539899292104803</v>
      </c>
      <c r="C3946">
        <v>-43.923839923653397</v>
      </c>
    </row>
    <row r="3947" spans="1:5" x14ac:dyDescent="0.2">
      <c r="A3947" t="s">
        <v>3984</v>
      </c>
      <c r="B3947">
        <v>11.1978161156021</v>
      </c>
      <c r="C3947">
        <v>28.2240113463894</v>
      </c>
      <c r="D3947" t="s">
        <v>6</v>
      </c>
    </row>
    <row r="3948" spans="1:5" x14ac:dyDescent="0.2">
      <c r="A3948" t="s">
        <v>3985</v>
      </c>
      <c r="B3948">
        <v>-36.255757038267603</v>
      </c>
      <c r="C3948">
        <v>9.6767284945010594</v>
      </c>
      <c r="D3948" t="s">
        <v>6</v>
      </c>
      <c r="E3948" t="s">
        <v>240</v>
      </c>
    </row>
    <row r="3949" spans="1:5" x14ac:dyDescent="0.2">
      <c r="A3949" t="s">
        <v>3986</v>
      </c>
      <c r="B3949">
        <v>49.213958051463798</v>
      </c>
      <c r="C3949">
        <v>-42.146255383742698</v>
      </c>
      <c r="D3949" t="s">
        <v>51</v>
      </c>
    </row>
    <row r="3950" spans="1:5" x14ac:dyDescent="0.2">
      <c r="A3950" t="s">
        <v>3987</v>
      </c>
      <c r="B3950">
        <v>40.812601793879097</v>
      </c>
      <c r="C3950">
        <v>-40.473496522505698</v>
      </c>
      <c r="D3950" t="s">
        <v>17</v>
      </c>
    </row>
    <row r="3951" spans="1:5" x14ac:dyDescent="0.2">
      <c r="A3951" t="s">
        <v>3988</v>
      </c>
      <c r="B3951">
        <v>-28.065830170349901</v>
      </c>
      <c r="C3951">
        <v>41.980406326079198</v>
      </c>
    </row>
    <row r="3952" spans="1:5" x14ac:dyDescent="0.2">
      <c r="A3952" t="s">
        <v>3989</v>
      </c>
      <c r="B3952">
        <v>-1.7855803073357099</v>
      </c>
      <c r="C3952">
        <v>27.4838342996817</v>
      </c>
    </row>
    <row r="3953" spans="1:4" x14ac:dyDescent="0.2">
      <c r="A3953" t="s">
        <v>3990</v>
      </c>
      <c r="B3953">
        <v>37.409399778287998</v>
      </c>
      <c r="C3953">
        <v>-42.439011438569402</v>
      </c>
      <c r="D3953" t="s">
        <v>51</v>
      </c>
    </row>
    <row r="3954" spans="1:4" x14ac:dyDescent="0.2">
      <c r="A3954" t="s">
        <v>3991</v>
      </c>
      <c r="B3954">
        <v>4.2551556448596397</v>
      </c>
      <c r="C3954">
        <v>42.842965436225597</v>
      </c>
    </row>
    <row r="3955" spans="1:4" x14ac:dyDescent="0.2">
      <c r="A3955" t="s">
        <v>3992</v>
      </c>
      <c r="B3955">
        <v>-51.466040631664903</v>
      </c>
      <c r="C3955">
        <v>-5.2094676120292602</v>
      </c>
    </row>
    <row r="3956" spans="1:4" x14ac:dyDescent="0.2">
      <c r="A3956" t="s">
        <v>3993</v>
      </c>
      <c r="B3956">
        <v>41.378010862804899</v>
      </c>
      <c r="C3956">
        <v>-46.771432734103001</v>
      </c>
    </row>
    <row r="3957" spans="1:4" x14ac:dyDescent="0.2">
      <c r="A3957" t="s">
        <v>3994</v>
      </c>
      <c r="B3957">
        <v>-0.65756643785819002</v>
      </c>
      <c r="C3957">
        <v>48.424422625257598</v>
      </c>
      <c r="D3957" t="s">
        <v>11</v>
      </c>
    </row>
    <row r="3958" spans="1:4" x14ac:dyDescent="0.2">
      <c r="A3958" t="s">
        <v>3995</v>
      </c>
      <c r="B3958">
        <v>9.5407373877127206</v>
      </c>
      <c r="C3958">
        <v>8.0775377189435407</v>
      </c>
    </row>
    <row r="3959" spans="1:4" x14ac:dyDescent="0.2">
      <c r="A3959" t="s">
        <v>3996</v>
      </c>
      <c r="B3959">
        <v>-40.764949162870003</v>
      </c>
      <c r="C3959">
        <v>27.473584905126799</v>
      </c>
    </row>
    <row r="3960" spans="1:4" x14ac:dyDescent="0.2">
      <c r="A3960" t="s">
        <v>3997</v>
      </c>
      <c r="B3960">
        <v>-31.218079417328202</v>
      </c>
      <c r="C3960">
        <v>0.516586767676809</v>
      </c>
      <c r="D3960" t="s">
        <v>51</v>
      </c>
    </row>
    <row r="3961" spans="1:4" x14ac:dyDescent="0.2">
      <c r="A3961" t="s">
        <v>3998</v>
      </c>
      <c r="B3961">
        <v>44.043861802534003</v>
      </c>
      <c r="C3961">
        <v>-10.251807341432499</v>
      </c>
    </row>
    <row r="3962" spans="1:4" x14ac:dyDescent="0.2">
      <c r="A3962" t="s">
        <v>3999</v>
      </c>
      <c r="B3962">
        <v>13.076191723635301</v>
      </c>
      <c r="C3962">
        <v>65.185952066438901</v>
      </c>
    </row>
    <row r="3963" spans="1:4" x14ac:dyDescent="0.2">
      <c r="A3963" t="s">
        <v>4000</v>
      </c>
      <c r="B3963">
        <v>-23.653044530301699</v>
      </c>
      <c r="C3963">
        <v>-54.211587698237999</v>
      </c>
    </row>
    <row r="3964" spans="1:4" x14ac:dyDescent="0.2">
      <c r="A3964" t="s">
        <v>4001</v>
      </c>
      <c r="B3964">
        <v>5.2513756994047398</v>
      </c>
      <c r="C3964">
        <v>60.444320047287597</v>
      </c>
      <c r="D3964" t="s">
        <v>6</v>
      </c>
    </row>
    <row r="3965" spans="1:4" x14ac:dyDescent="0.2">
      <c r="A3965" t="s">
        <v>4002</v>
      </c>
      <c r="B3965">
        <v>-56.916112013506002</v>
      </c>
      <c r="C3965">
        <v>24.1394709125241</v>
      </c>
      <c r="D3965" t="s">
        <v>20</v>
      </c>
    </row>
    <row r="3966" spans="1:4" x14ac:dyDescent="0.2">
      <c r="A3966" t="s">
        <v>4003</v>
      </c>
      <c r="B3966">
        <v>-4.94115822330836</v>
      </c>
      <c r="C3966">
        <v>-9.7542801620684401</v>
      </c>
      <c r="D3966" t="s">
        <v>11</v>
      </c>
    </row>
    <row r="3967" spans="1:4" x14ac:dyDescent="0.2">
      <c r="A3967" t="s">
        <v>4004</v>
      </c>
      <c r="B3967">
        <v>-11.006265692695999</v>
      </c>
      <c r="C3967">
        <v>50.7728471742032</v>
      </c>
    </row>
    <row r="3968" spans="1:4" x14ac:dyDescent="0.2">
      <c r="A3968" t="s">
        <v>4005</v>
      </c>
      <c r="B3968">
        <v>-14.800965690512999</v>
      </c>
      <c r="C3968">
        <v>0.21835385332362001</v>
      </c>
    </row>
    <row r="3969" spans="1:4" x14ac:dyDescent="0.2">
      <c r="A3969" t="s">
        <v>4006</v>
      </c>
      <c r="B3969">
        <v>-2.1071018171354701</v>
      </c>
      <c r="C3969">
        <v>64.086545120097</v>
      </c>
    </row>
    <row r="3970" spans="1:4" x14ac:dyDescent="0.2">
      <c r="A3970" t="s">
        <v>4007</v>
      </c>
      <c r="B3970">
        <v>9.3773917729350202</v>
      </c>
      <c r="C3970">
        <v>-54.504864665030901</v>
      </c>
      <c r="D3970" t="s">
        <v>9</v>
      </c>
    </row>
    <row r="3971" spans="1:4" x14ac:dyDescent="0.2">
      <c r="A3971" t="s">
        <v>4008</v>
      </c>
      <c r="B3971">
        <v>-8.0999954162355294</v>
      </c>
      <c r="C3971">
        <v>44.766375193205498</v>
      </c>
    </row>
    <row r="3972" spans="1:4" x14ac:dyDescent="0.2">
      <c r="A3972" t="s">
        <v>4009</v>
      </c>
      <c r="B3972">
        <v>-9.1987096994912996</v>
      </c>
      <c r="C3972">
        <v>-13.678890472394601</v>
      </c>
    </row>
    <row r="3973" spans="1:4" x14ac:dyDescent="0.2">
      <c r="A3973" t="s">
        <v>4010</v>
      </c>
      <c r="B3973">
        <v>44.036582956801901</v>
      </c>
      <c r="C3973">
        <v>-50.730310950497604</v>
      </c>
    </row>
    <row r="3974" spans="1:4" x14ac:dyDescent="0.2">
      <c r="A3974" t="s">
        <v>4011</v>
      </c>
      <c r="B3974">
        <v>-7.5219891108513499</v>
      </c>
      <c r="C3974">
        <v>-19.5749590754628</v>
      </c>
      <c r="D3974" t="s">
        <v>51</v>
      </c>
    </row>
    <row r="3975" spans="1:4" x14ac:dyDescent="0.2">
      <c r="A3975" t="s">
        <v>4012</v>
      </c>
      <c r="B3975">
        <v>-5.5420119715737499</v>
      </c>
      <c r="C3975">
        <v>-14.305275573867901</v>
      </c>
      <c r="D3975" t="s">
        <v>51</v>
      </c>
    </row>
    <row r="3976" spans="1:4" x14ac:dyDescent="0.2">
      <c r="A3976" t="s">
        <v>4013</v>
      </c>
      <c r="B3976">
        <v>-9.8176086971344105</v>
      </c>
      <c r="C3976">
        <v>-20.644594073354401</v>
      </c>
      <c r="D3976" t="s">
        <v>51</v>
      </c>
    </row>
    <row r="3977" spans="1:4" x14ac:dyDescent="0.2">
      <c r="A3977" t="s">
        <v>4014</v>
      </c>
      <c r="B3977">
        <v>-12.1195419281244</v>
      </c>
      <c r="C3977">
        <v>-18.137717534964501</v>
      </c>
      <c r="D3977" t="s">
        <v>51</v>
      </c>
    </row>
    <row r="3978" spans="1:4" x14ac:dyDescent="0.2">
      <c r="A3978" t="s">
        <v>4015</v>
      </c>
      <c r="B3978">
        <v>-11.1164758626375</v>
      </c>
      <c r="C3978">
        <v>-19.5007693873855</v>
      </c>
      <c r="D3978" t="s">
        <v>51</v>
      </c>
    </row>
    <row r="3979" spans="1:4" x14ac:dyDescent="0.2">
      <c r="A3979" t="s">
        <v>4016</v>
      </c>
      <c r="B3979">
        <v>-13.845580244407</v>
      </c>
      <c r="C3979">
        <v>-24.401243195672802</v>
      </c>
      <c r="D3979" t="s">
        <v>51</v>
      </c>
    </row>
    <row r="3980" spans="1:4" x14ac:dyDescent="0.2">
      <c r="A3980" t="s">
        <v>4017</v>
      </c>
      <c r="B3980">
        <v>-29.463413827202501</v>
      </c>
      <c r="C3980">
        <v>53.824086125980401</v>
      </c>
      <c r="D3980" t="s">
        <v>20</v>
      </c>
    </row>
    <row r="3981" spans="1:4" x14ac:dyDescent="0.2">
      <c r="A3981" t="s">
        <v>4018</v>
      </c>
      <c r="B3981">
        <v>-7.7593199525802996</v>
      </c>
      <c r="C3981">
        <v>33.404157647233603</v>
      </c>
      <c r="D3981" t="s">
        <v>11</v>
      </c>
    </row>
    <row r="3982" spans="1:4" x14ac:dyDescent="0.2">
      <c r="A3982" t="s">
        <v>4019</v>
      </c>
      <c r="B3982">
        <v>47.367560943924701</v>
      </c>
      <c r="C3982">
        <v>14.0579603294713</v>
      </c>
      <c r="D3982" t="s">
        <v>6</v>
      </c>
    </row>
    <row r="3983" spans="1:4" x14ac:dyDescent="0.2">
      <c r="A3983" t="s">
        <v>4020</v>
      </c>
      <c r="B3983">
        <v>1.00430425447005</v>
      </c>
      <c r="C3983">
        <v>-15.787109181162799</v>
      </c>
    </row>
    <row r="3984" spans="1:4" x14ac:dyDescent="0.2">
      <c r="A3984" t="s">
        <v>4021</v>
      </c>
      <c r="B3984">
        <v>-27.792721648217299</v>
      </c>
      <c r="C3984">
        <v>-7.08339056375174</v>
      </c>
      <c r="D3984" t="s">
        <v>11</v>
      </c>
    </row>
    <row r="3985" spans="1:4" x14ac:dyDescent="0.2">
      <c r="A3985" t="s">
        <v>4022</v>
      </c>
      <c r="B3985">
        <v>-12.137682341785</v>
      </c>
      <c r="C3985">
        <v>-25.054300744635899</v>
      </c>
      <c r="D3985" t="s">
        <v>51</v>
      </c>
    </row>
    <row r="3986" spans="1:4" x14ac:dyDescent="0.2">
      <c r="A3986" t="s">
        <v>4023</v>
      </c>
      <c r="B3986">
        <v>-15.2647422870436</v>
      </c>
      <c r="C3986">
        <v>7.1020540434856603</v>
      </c>
      <c r="D3986" t="s">
        <v>51</v>
      </c>
    </row>
    <row r="3987" spans="1:4" x14ac:dyDescent="0.2">
      <c r="A3987" t="s">
        <v>4024</v>
      </c>
      <c r="B3987">
        <v>-16.038646697417899</v>
      </c>
      <c r="C3987">
        <v>20.033111904470498</v>
      </c>
      <c r="D3987" t="s">
        <v>6</v>
      </c>
    </row>
    <row r="3988" spans="1:4" x14ac:dyDescent="0.2">
      <c r="A3988" t="s">
        <v>4025</v>
      </c>
      <c r="B3988">
        <v>19.857500216403501</v>
      </c>
      <c r="C3988">
        <v>34.067164758988099</v>
      </c>
    </row>
    <row r="3989" spans="1:4" x14ac:dyDescent="0.2">
      <c r="A3989" t="s">
        <v>4026</v>
      </c>
      <c r="B3989">
        <v>18.5183337218368</v>
      </c>
      <c r="C3989">
        <v>26.879280513625201</v>
      </c>
    </row>
    <row r="3990" spans="1:4" x14ac:dyDescent="0.2">
      <c r="A3990" t="s">
        <v>4027</v>
      </c>
      <c r="B3990">
        <v>12.688328978033301</v>
      </c>
      <c r="C3990">
        <v>58.144883262745303</v>
      </c>
      <c r="D3990" t="s">
        <v>6</v>
      </c>
    </row>
    <row r="3991" spans="1:4" x14ac:dyDescent="0.2">
      <c r="A3991" t="s">
        <v>4028</v>
      </c>
      <c r="B3991">
        <v>-11.1101510098967</v>
      </c>
      <c r="C3991">
        <v>-16.499813179528399</v>
      </c>
      <c r="D3991" t="s">
        <v>51</v>
      </c>
    </row>
    <row r="3992" spans="1:4" x14ac:dyDescent="0.2">
      <c r="A3992" t="s">
        <v>4029</v>
      </c>
      <c r="B3992">
        <v>9.0110279726495506</v>
      </c>
      <c r="C3992">
        <v>21.891811269903801</v>
      </c>
      <c r="D3992" t="s">
        <v>20</v>
      </c>
    </row>
    <row r="3993" spans="1:4" x14ac:dyDescent="0.2">
      <c r="A3993" t="s">
        <v>4030</v>
      </c>
      <c r="B3993">
        <v>-26.014476684677899</v>
      </c>
      <c r="C3993">
        <v>43.521896450984201</v>
      </c>
    </row>
    <row r="3994" spans="1:4" x14ac:dyDescent="0.2">
      <c r="A3994" t="s">
        <v>4031</v>
      </c>
      <c r="B3994">
        <v>48.9046615090068</v>
      </c>
      <c r="C3994">
        <v>-21.531596083061402</v>
      </c>
    </row>
    <row r="3995" spans="1:4" x14ac:dyDescent="0.2">
      <c r="A3995" t="s">
        <v>4032</v>
      </c>
      <c r="B3995">
        <v>51.708084495421801</v>
      </c>
      <c r="C3995">
        <v>-13.118653516721301</v>
      </c>
    </row>
    <row r="3996" spans="1:4" x14ac:dyDescent="0.2">
      <c r="A3996" t="s">
        <v>4033</v>
      </c>
      <c r="B3996">
        <v>13.3239793402683</v>
      </c>
      <c r="C3996">
        <v>-12.521728076409699</v>
      </c>
      <c r="D3996" t="s">
        <v>11</v>
      </c>
    </row>
    <row r="3997" spans="1:4" x14ac:dyDescent="0.2">
      <c r="A3997" t="s">
        <v>4034</v>
      </c>
      <c r="B3997">
        <v>-18.036832148401299</v>
      </c>
      <c r="C3997">
        <v>-37.545769039983199</v>
      </c>
    </row>
    <row r="3998" spans="1:4" x14ac:dyDescent="0.2">
      <c r="A3998" t="s">
        <v>4035</v>
      </c>
      <c r="B3998">
        <v>45.274047628477703</v>
      </c>
      <c r="C3998">
        <v>-17.132353720916001</v>
      </c>
    </row>
    <row r="3999" spans="1:4" x14ac:dyDescent="0.2">
      <c r="A3999" t="s">
        <v>4036</v>
      </c>
      <c r="B3999">
        <v>-20.663756807053399</v>
      </c>
      <c r="C3999">
        <v>36.144273990495797</v>
      </c>
    </row>
    <row r="4000" spans="1:4" x14ac:dyDescent="0.2">
      <c r="A4000" t="s">
        <v>4037</v>
      </c>
      <c r="B4000">
        <v>-13.462275907013099</v>
      </c>
      <c r="C4000">
        <v>50.117307795713998</v>
      </c>
    </row>
    <row r="4001" spans="1:4" x14ac:dyDescent="0.2">
      <c r="A4001" t="s">
        <v>4038</v>
      </c>
      <c r="B4001">
        <v>-31.264748614515099</v>
      </c>
      <c r="C4001">
        <v>23.5024186280503</v>
      </c>
      <c r="D4001" t="s">
        <v>6</v>
      </c>
    </row>
    <row r="4002" spans="1:4" x14ac:dyDescent="0.2">
      <c r="A4002" t="s">
        <v>4039</v>
      </c>
      <c r="B4002">
        <v>-10.3633619526166</v>
      </c>
      <c r="C4002">
        <v>9.3272605125310903</v>
      </c>
      <c r="D4002" t="s">
        <v>11</v>
      </c>
    </row>
    <row r="4003" spans="1:4" x14ac:dyDescent="0.2">
      <c r="A4003" t="s">
        <v>4040</v>
      </c>
      <c r="B4003">
        <v>36.367405434683803</v>
      </c>
      <c r="C4003">
        <v>18.1651940385036</v>
      </c>
    </row>
    <row r="4004" spans="1:4" x14ac:dyDescent="0.2">
      <c r="A4004" t="s">
        <v>4041</v>
      </c>
      <c r="B4004">
        <v>16.923019347735199</v>
      </c>
      <c r="C4004">
        <v>-25.988908301110499</v>
      </c>
      <c r="D4004" t="s">
        <v>11</v>
      </c>
    </row>
    <row r="4005" spans="1:4" x14ac:dyDescent="0.2">
      <c r="A4005" t="s">
        <v>4042</v>
      </c>
      <c r="B4005">
        <v>34.044972973953797</v>
      </c>
      <c r="C4005">
        <v>-5.7911647399761401</v>
      </c>
    </row>
    <row r="4006" spans="1:4" x14ac:dyDescent="0.2">
      <c r="A4006" t="s">
        <v>4043</v>
      </c>
      <c r="B4006">
        <v>9.0512861622071501</v>
      </c>
      <c r="C4006">
        <v>59.541751382226202</v>
      </c>
    </row>
    <row r="4007" spans="1:4" x14ac:dyDescent="0.2">
      <c r="A4007" t="s">
        <v>4044</v>
      </c>
      <c r="B4007">
        <v>-29.358633198860598</v>
      </c>
      <c r="C4007">
        <v>31.964584584435102</v>
      </c>
    </row>
    <row r="4008" spans="1:4" x14ac:dyDescent="0.2">
      <c r="A4008" t="s">
        <v>4045</v>
      </c>
      <c r="B4008">
        <v>-46.662950840214002</v>
      </c>
      <c r="C4008">
        <v>8.28854954061757</v>
      </c>
      <c r="D4008" t="s">
        <v>6</v>
      </c>
    </row>
    <row r="4009" spans="1:4" x14ac:dyDescent="0.2">
      <c r="A4009" t="s">
        <v>4046</v>
      </c>
      <c r="B4009">
        <v>-43.626749082087898</v>
      </c>
      <c r="C4009">
        <v>-16.022615036082001</v>
      </c>
      <c r="D4009" t="s">
        <v>11</v>
      </c>
    </row>
    <row r="4010" spans="1:4" x14ac:dyDescent="0.2">
      <c r="A4010" t="s">
        <v>4047</v>
      </c>
      <c r="B4010">
        <v>-39.752234134182501</v>
      </c>
      <c r="C4010">
        <v>22.576918261884501</v>
      </c>
      <c r="D4010" t="s">
        <v>6</v>
      </c>
    </row>
    <row r="4011" spans="1:4" x14ac:dyDescent="0.2">
      <c r="A4011" t="s">
        <v>4048</v>
      </c>
      <c r="B4011">
        <v>1.91564753663675</v>
      </c>
      <c r="C4011">
        <v>-27.796709455433199</v>
      </c>
    </row>
    <row r="4012" spans="1:4" x14ac:dyDescent="0.2">
      <c r="A4012" t="s">
        <v>4049</v>
      </c>
      <c r="B4012">
        <v>40.041054611819199</v>
      </c>
      <c r="C4012">
        <v>24.952611512830501</v>
      </c>
    </row>
    <row r="4013" spans="1:4" x14ac:dyDescent="0.2">
      <c r="A4013" t="s">
        <v>4050</v>
      </c>
      <c r="B4013">
        <v>45.720979871502102</v>
      </c>
      <c r="C4013">
        <v>-9.4153597838650196</v>
      </c>
    </row>
    <row r="4014" spans="1:4" x14ac:dyDescent="0.2">
      <c r="A4014" t="s">
        <v>4051</v>
      </c>
      <c r="B4014">
        <v>54.014088752384097</v>
      </c>
      <c r="C4014">
        <v>-41.968602509265999</v>
      </c>
    </row>
    <row r="4015" spans="1:4" x14ac:dyDescent="0.2">
      <c r="A4015" t="s">
        <v>4052</v>
      </c>
      <c r="B4015">
        <v>30.294678184676901</v>
      </c>
      <c r="C4015">
        <v>-13.729689677878101</v>
      </c>
    </row>
    <row r="4016" spans="1:4" x14ac:dyDescent="0.2">
      <c r="A4016" t="s">
        <v>4053</v>
      </c>
      <c r="B4016">
        <v>4.0554472475778001</v>
      </c>
      <c r="C4016">
        <v>-40.042287781500796</v>
      </c>
      <c r="D4016" t="s">
        <v>9</v>
      </c>
    </row>
    <row r="4017" spans="1:5" x14ac:dyDescent="0.2">
      <c r="A4017" t="s">
        <v>4054</v>
      </c>
      <c r="B4017">
        <v>50.027923835497603</v>
      </c>
      <c r="C4017">
        <v>-11.9734194913646</v>
      </c>
      <c r="D4017" t="s">
        <v>11</v>
      </c>
    </row>
    <row r="4018" spans="1:5" x14ac:dyDescent="0.2">
      <c r="A4018" t="s">
        <v>4055</v>
      </c>
      <c r="B4018">
        <v>-2.2287474182249598</v>
      </c>
      <c r="C4018">
        <v>12.5391448969641</v>
      </c>
      <c r="D4018" t="s">
        <v>6</v>
      </c>
    </row>
    <row r="4019" spans="1:5" x14ac:dyDescent="0.2">
      <c r="A4019" t="s">
        <v>4056</v>
      </c>
      <c r="B4019">
        <v>-52.167166186148997</v>
      </c>
      <c r="C4019">
        <v>21.446334610616201</v>
      </c>
      <c r="D4019" t="s">
        <v>20</v>
      </c>
      <c r="E4019" t="s">
        <v>29</v>
      </c>
    </row>
    <row r="4020" spans="1:5" x14ac:dyDescent="0.2">
      <c r="A4020" t="s">
        <v>4057</v>
      </c>
      <c r="B4020">
        <v>-4.51312579200955</v>
      </c>
      <c r="C4020">
        <v>-6.3066354045794899</v>
      </c>
      <c r="D4020" t="s">
        <v>11</v>
      </c>
    </row>
    <row r="4021" spans="1:5" x14ac:dyDescent="0.2">
      <c r="A4021" t="s">
        <v>4058</v>
      </c>
      <c r="B4021">
        <v>-12.6446882857147</v>
      </c>
      <c r="C4021">
        <v>9.2286425014786495</v>
      </c>
    </row>
    <row r="4022" spans="1:5" x14ac:dyDescent="0.2">
      <c r="A4022" t="s">
        <v>4059</v>
      </c>
      <c r="B4022">
        <v>36.937770982951598</v>
      </c>
      <c r="C4022">
        <v>-47.261283220821397</v>
      </c>
    </row>
    <row r="4023" spans="1:5" x14ac:dyDescent="0.2">
      <c r="A4023" t="s">
        <v>4060</v>
      </c>
      <c r="B4023">
        <v>-16.0968349867698</v>
      </c>
      <c r="C4023">
        <v>-12.8661249274734</v>
      </c>
    </row>
    <row r="4024" spans="1:5" x14ac:dyDescent="0.2">
      <c r="A4024" t="s">
        <v>4061</v>
      </c>
      <c r="B4024">
        <v>-43.063675186097399</v>
      </c>
      <c r="C4024">
        <v>-14.735146223279999</v>
      </c>
      <c r="D4024" t="s">
        <v>11</v>
      </c>
    </row>
    <row r="4025" spans="1:5" x14ac:dyDescent="0.2">
      <c r="A4025" t="s">
        <v>4062</v>
      </c>
      <c r="B4025">
        <v>-54.577741347584301</v>
      </c>
      <c r="C4025">
        <v>21.688096064356401</v>
      </c>
      <c r="D4025" t="s">
        <v>20</v>
      </c>
    </row>
    <row r="4026" spans="1:5" x14ac:dyDescent="0.2">
      <c r="A4026" t="s">
        <v>4063</v>
      </c>
      <c r="B4026">
        <v>-28.139110408394799</v>
      </c>
      <c r="C4026">
        <v>19.549550804086799</v>
      </c>
    </row>
    <row r="4027" spans="1:5" x14ac:dyDescent="0.2">
      <c r="A4027" t="s">
        <v>4064</v>
      </c>
      <c r="B4027">
        <v>-5.2241895871874098</v>
      </c>
      <c r="C4027">
        <v>50.306690018903403</v>
      </c>
      <c r="D4027" t="s">
        <v>20</v>
      </c>
    </row>
    <row r="4028" spans="1:5" x14ac:dyDescent="0.2">
      <c r="A4028" t="s">
        <v>4065</v>
      </c>
      <c r="B4028">
        <v>-2.7712746678573201</v>
      </c>
      <c r="C4028">
        <v>-47.572680928513897</v>
      </c>
    </row>
    <row r="4029" spans="1:5" x14ac:dyDescent="0.2">
      <c r="A4029" t="s">
        <v>4066</v>
      </c>
      <c r="B4029">
        <v>-50.163434894625297</v>
      </c>
      <c r="C4029">
        <v>12.607953533817501</v>
      </c>
    </row>
    <row r="4030" spans="1:5" x14ac:dyDescent="0.2">
      <c r="A4030" t="s">
        <v>4067</v>
      </c>
      <c r="B4030">
        <v>-16.447693573547902</v>
      </c>
      <c r="C4030">
        <v>-15.765788332973401</v>
      </c>
    </row>
    <row r="4031" spans="1:5" x14ac:dyDescent="0.2">
      <c r="A4031" t="s">
        <v>4068</v>
      </c>
      <c r="B4031">
        <v>-20.199471427017301</v>
      </c>
      <c r="C4031">
        <v>-11.397555646499599</v>
      </c>
    </row>
    <row r="4032" spans="1:5" x14ac:dyDescent="0.2">
      <c r="A4032" t="s">
        <v>4069</v>
      </c>
      <c r="B4032">
        <v>10.409796175713</v>
      </c>
      <c r="C4032">
        <v>32.312959098602803</v>
      </c>
    </row>
    <row r="4033" spans="1:5" x14ac:dyDescent="0.2">
      <c r="A4033" t="s">
        <v>4070</v>
      </c>
      <c r="B4033">
        <v>16.967045134916699</v>
      </c>
      <c r="C4033">
        <v>46.232579791160298</v>
      </c>
      <c r="D4033" t="s">
        <v>6</v>
      </c>
    </row>
    <row r="4034" spans="1:5" x14ac:dyDescent="0.2">
      <c r="A4034" t="s">
        <v>4071</v>
      </c>
      <c r="B4034">
        <v>34.223527593155602</v>
      </c>
      <c r="C4034">
        <v>-10.5493440348167</v>
      </c>
      <c r="D4034" t="s">
        <v>51</v>
      </c>
    </row>
    <row r="4035" spans="1:5" x14ac:dyDescent="0.2">
      <c r="A4035" t="s">
        <v>4072</v>
      </c>
      <c r="B4035">
        <v>-40.434094295937903</v>
      </c>
      <c r="C4035">
        <v>6.5842955890598001</v>
      </c>
    </row>
    <row r="4036" spans="1:5" x14ac:dyDescent="0.2">
      <c r="A4036" t="s">
        <v>4073</v>
      </c>
      <c r="B4036">
        <v>7.9088442350917996</v>
      </c>
      <c r="C4036">
        <v>-21.286851144374101</v>
      </c>
    </row>
    <row r="4037" spans="1:5" x14ac:dyDescent="0.2">
      <c r="A4037" t="s">
        <v>4074</v>
      </c>
      <c r="B4037">
        <v>-18.7890480656846</v>
      </c>
      <c r="C4037">
        <v>-8.9878264033393798</v>
      </c>
    </row>
    <row r="4038" spans="1:5" x14ac:dyDescent="0.2">
      <c r="A4038" t="s">
        <v>4075</v>
      </c>
      <c r="B4038">
        <v>6.6182299106192</v>
      </c>
      <c r="C4038">
        <v>-43.712301941254303</v>
      </c>
      <c r="D4038" t="s">
        <v>51</v>
      </c>
    </row>
    <row r="4039" spans="1:5" x14ac:dyDescent="0.2">
      <c r="A4039" t="s">
        <v>4076</v>
      </c>
      <c r="B4039">
        <v>-13.0847200195388</v>
      </c>
      <c r="C4039">
        <v>-0.30133446819196402</v>
      </c>
      <c r="D4039" t="s">
        <v>11</v>
      </c>
    </row>
    <row r="4040" spans="1:5" x14ac:dyDescent="0.2">
      <c r="A4040" t="s">
        <v>4077</v>
      </c>
      <c r="B4040">
        <v>-21.034887467644399</v>
      </c>
      <c r="C4040">
        <v>54.615124053127197</v>
      </c>
      <c r="D4040" t="s">
        <v>51</v>
      </c>
    </row>
    <row r="4041" spans="1:5" x14ac:dyDescent="0.2">
      <c r="A4041" t="s">
        <v>4078</v>
      </c>
      <c r="B4041">
        <v>-2.8032613694269002</v>
      </c>
      <c r="C4041">
        <v>-27.5609574205785</v>
      </c>
    </row>
    <row r="4042" spans="1:5" x14ac:dyDescent="0.2">
      <c r="A4042" t="s">
        <v>4079</v>
      </c>
      <c r="B4042">
        <v>-16.0459019319112</v>
      </c>
      <c r="C4042">
        <v>49.589733730229298</v>
      </c>
    </row>
    <row r="4043" spans="1:5" x14ac:dyDescent="0.2">
      <c r="A4043" t="s">
        <v>4080</v>
      </c>
      <c r="B4043">
        <v>6.23653318398663</v>
      </c>
      <c r="C4043">
        <v>55.6940640857311</v>
      </c>
    </row>
    <row r="4044" spans="1:5" x14ac:dyDescent="0.2">
      <c r="A4044" t="s">
        <v>4081</v>
      </c>
      <c r="B4044">
        <v>-53.093422692860301</v>
      </c>
      <c r="C4044">
        <v>25.320869206963799</v>
      </c>
      <c r="D4044" t="s">
        <v>20</v>
      </c>
      <c r="E4044" t="s">
        <v>29</v>
      </c>
    </row>
    <row r="4045" spans="1:5" x14ac:dyDescent="0.2">
      <c r="A4045" t="s">
        <v>4082</v>
      </c>
      <c r="B4045">
        <v>-0.91368423484807104</v>
      </c>
      <c r="C4045">
        <v>21.580395895990002</v>
      </c>
    </row>
    <row r="4046" spans="1:5" x14ac:dyDescent="0.2">
      <c r="A4046" t="s">
        <v>4083</v>
      </c>
      <c r="B4046">
        <v>46.5008384807632</v>
      </c>
      <c r="C4046">
        <v>-26.865337755028499</v>
      </c>
      <c r="D4046" t="s">
        <v>11</v>
      </c>
    </row>
    <row r="4047" spans="1:5" x14ac:dyDescent="0.2">
      <c r="A4047" t="s">
        <v>4084</v>
      </c>
      <c r="B4047">
        <v>-12.9539231627812</v>
      </c>
      <c r="C4047">
        <v>51.618650127563797</v>
      </c>
      <c r="D4047" t="s">
        <v>11</v>
      </c>
    </row>
    <row r="4048" spans="1:5" x14ac:dyDescent="0.2">
      <c r="A4048" t="s">
        <v>4085</v>
      </c>
      <c r="B4048">
        <v>-11.9125164223649</v>
      </c>
      <c r="C4048">
        <v>51.837563543535097</v>
      </c>
      <c r="D4048" t="s">
        <v>20</v>
      </c>
    </row>
    <row r="4049" spans="1:4" x14ac:dyDescent="0.2">
      <c r="A4049" t="s">
        <v>4086</v>
      </c>
      <c r="B4049">
        <v>52.707484095482599</v>
      </c>
      <c r="C4049">
        <v>-34.810988368187402</v>
      </c>
      <c r="D4049" t="s">
        <v>11</v>
      </c>
    </row>
    <row r="4050" spans="1:4" x14ac:dyDescent="0.2">
      <c r="A4050" t="s">
        <v>4087</v>
      </c>
      <c r="B4050">
        <v>-6.5219883249798603</v>
      </c>
      <c r="C4050">
        <v>38.235377701544699</v>
      </c>
      <c r="D4050" t="s">
        <v>6</v>
      </c>
    </row>
    <row r="4051" spans="1:4" x14ac:dyDescent="0.2">
      <c r="A4051" t="s">
        <v>4088</v>
      </c>
      <c r="B4051">
        <v>-21.185007099319101</v>
      </c>
      <c r="C4051">
        <v>42.502983064449701</v>
      </c>
      <c r="D4051" t="s">
        <v>6</v>
      </c>
    </row>
    <row r="4052" spans="1:4" x14ac:dyDescent="0.2">
      <c r="A4052" t="s">
        <v>4089</v>
      </c>
      <c r="B4052">
        <v>6.5361992386301297</v>
      </c>
      <c r="C4052">
        <v>65.202638893141497</v>
      </c>
    </row>
    <row r="4053" spans="1:4" x14ac:dyDescent="0.2">
      <c r="A4053" t="s">
        <v>4090</v>
      </c>
      <c r="B4053">
        <v>10.4640807211133</v>
      </c>
      <c r="C4053">
        <v>52.063944364314899</v>
      </c>
      <c r="D4053" t="s">
        <v>6</v>
      </c>
    </row>
    <row r="4054" spans="1:4" x14ac:dyDescent="0.2">
      <c r="A4054" t="s">
        <v>4091</v>
      </c>
      <c r="B4054">
        <v>-3.65924770412003</v>
      </c>
      <c r="C4054">
        <v>44.440657064700297</v>
      </c>
      <c r="D4054" t="s">
        <v>6</v>
      </c>
    </row>
    <row r="4055" spans="1:4" x14ac:dyDescent="0.2">
      <c r="A4055" t="s">
        <v>4092</v>
      </c>
      <c r="B4055">
        <v>-19.2825844507577</v>
      </c>
      <c r="C4055">
        <v>-38.267571842614103</v>
      </c>
    </row>
    <row r="4056" spans="1:4" x14ac:dyDescent="0.2">
      <c r="A4056" t="s">
        <v>4093</v>
      </c>
      <c r="B4056">
        <v>36.348489983904798</v>
      </c>
      <c r="C4056">
        <v>1.29935267212603</v>
      </c>
      <c r="D4056" t="s">
        <v>9</v>
      </c>
    </row>
    <row r="4057" spans="1:4" x14ac:dyDescent="0.2">
      <c r="A4057" t="s">
        <v>4094</v>
      </c>
      <c r="B4057">
        <v>40.163314978104999</v>
      </c>
      <c r="C4057">
        <v>-39.159200405282398</v>
      </c>
    </row>
    <row r="4058" spans="1:4" x14ac:dyDescent="0.2">
      <c r="A4058" t="s">
        <v>4095</v>
      </c>
      <c r="B4058">
        <v>-1.0324783493565901</v>
      </c>
      <c r="C4058">
        <v>-10.853405923409399</v>
      </c>
      <c r="D4058" t="s">
        <v>51</v>
      </c>
    </row>
    <row r="4059" spans="1:4" x14ac:dyDescent="0.2">
      <c r="A4059" t="s">
        <v>4096</v>
      </c>
      <c r="B4059">
        <v>8.8176583574225198</v>
      </c>
      <c r="C4059">
        <v>21.957270175111301</v>
      </c>
      <c r="D4059" t="s">
        <v>20</v>
      </c>
    </row>
    <row r="4060" spans="1:4" x14ac:dyDescent="0.2">
      <c r="A4060" t="s">
        <v>4097</v>
      </c>
      <c r="B4060">
        <v>29.405627394818701</v>
      </c>
      <c r="C4060">
        <v>-40.794161286167103</v>
      </c>
      <c r="D4060" t="s">
        <v>9</v>
      </c>
    </row>
    <row r="4061" spans="1:4" x14ac:dyDescent="0.2">
      <c r="A4061" t="s">
        <v>4098</v>
      </c>
      <c r="B4061">
        <v>61.167694986490403</v>
      </c>
      <c r="C4061">
        <v>-16.031893982662201</v>
      </c>
      <c r="D4061" t="s">
        <v>11</v>
      </c>
    </row>
    <row r="4062" spans="1:4" x14ac:dyDescent="0.2">
      <c r="A4062" t="s">
        <v>4099</v>
      </c>
      <c r="B4062">
        <v>-11.2370457448739</v>
      </c>
      <c r="C4062">
        <v>-19.697563098167301</v>
      </c>
      <c r="D4062" t="s">
        <v>51</v>
      </c>
    </row>
    <row r="4063" spans="1:4" x14ac:dyDescent="0.2">
      <c r="A4063" t="s">
        <v>4100</v>
      </c>
      <c r="B4063">
        <v>-9.9497245527933398</v>
      </c>
      <c r="C4063">
        <v>-44.365449944349997</v>
      </c>
      <c r="D4063" t="s">
        <v>9</v>
      </c>
    </row>
    <row r="4064" spans="1:4" x14ac:dyDescent="0.2">
      <c r="A4064" t="s">
        <v>4101</v>
      </c>
      <c r="B4064">
        <v>4.8741023245082298</v>
      </c>
      <c r="C4064">
        <v>44.948561533266201</v>
      </c>
    </row>
    <row r="4065" spans="1:4" x14ac:dyDescent="0.2">
      <c r="A4065" t="s">
        <v>4102</v>
      </c>
      <c r="B4065">
        <v>17.8607442375164</v>
      </c>
      <c r="C4065">
        <v>-41.172941548849103</v>
      </c>
      <c r="D4065" t="s">
        <v>6</v>
      </c>
    </row>
    <row r="4066" spans="1:4" x14ac:dyDescent="0.2">
      <c r="A4066" t="s">
        <v>4103</v>
      </c>
      <c r="B4066">
        <v>-12.581204736401499</v>
      </c>
      <c r="C4066">
        <v>7.2285069833247704</v>
      </c>
      <c r="D4066" t="s">
        <v>6</v>
      </c>
    </row>
    <row r="4067" spans="1:4" x14ac:dyDescent="0.2">
      <c r="A4067" t="s">
        <v>4104</v>
      </c>
      <c r="B4067">
        <v>-3.5649311234915801</v>
      </c>
      <c r="C4067">
        <v>0.27324526457035297</v>
      </c>
      <c r="D4067" t="s">
        <v>9</v>
      </c>
    </row>
    <row r="4068" spans="1:4" x14ac:dyDescent="0.2">
      <c r="A4068" t="s">
        <v>4105</v>
      </c>
      <c r="B4068">
        <v>-3.4167068257394999</v>
      </c>
      <c r="C4068">
        <v>41.409026443814803</v>
      </c>
    </row>
    <row r="4069" spans="1:4" x14ac:dyDescent="0.2">
      <c r="A4069" t="s">
        <v>4106</v>
      </c>
      <c r="B4069">
        <v>1.51334836676616</v>
      </c>
      <c r="C4069">
        <v>52.781308156520602</v>
      </c>
      <c r="D4069" t="s">
        <v>6</v>
      </c>
    </row>
    <row r="4070" spans="1:4" x14ac:dyDescent="0.2">
      <c r="A4070" t="s">
        <v>4107</v>
      </c>
      <c r="B4070">
        <v>-18.353448050478601</v>
      </c>
      <c r="C4070">
        <v>38.545166769834601</v>
      </c>
      <c r="D4070" t="s">
        <v>6</v>
      </c>
    </row>
    <row r="4071" spans="1:4" x14ac:dyDescent="0.2">
      <c r="A4071" t="s">
        <v>4108</v>
      </c>
      <c r="B4071">
        <v>33.729106055033597</v>
      </c>
      <c r="C4071">
        <v>-3.14236802576549</v>
      </c>
    </row>
    <row r="4072" spans="1:4" x14ac:dyDescent="0.2">
      <c r="A4072" t="s">
        <v>4109</v>
      </c>
      <c r="B4072">
        <v>14.9528600225683</v>
      </c>
      <c r="C4072">
        <v>45.077904501947302</v>
      </c>
      <c r="D4072" t="s">
        <v>6</v>
      </c>
    </row>
    <row r="4073" spans="1:4" x14ac:dyDescent="0.2">
      <c r="A4073" t="s">
        <v>4110</v>
      </c>
      <c r="B4073">
        <v>-9.2024995558825307</v>
      </c>
      <c r="C4073">
        <v>-27.372170594051902</v>
      </c>
    </row>
    <row r="4074" spans="1:4" x14ac:dyDescent="0.2">
      <c r="A4074" t="s">
        <v>4111</v>
      </c>
      <c r="B4074">
        <v>32.257729694788701</v>
      </c>
      <c r="C4074">
        <v>-12.766242851417299</v>
      </c>
      <c r="D4074" t="s">
        <v>11</v>
      </c>
    </row>
    <row r="4075" spans="1:4" x14ac:dyDescent="0.2">
      <c r="A4075" t="s">
        <v>4112</v>
      </c>
      <c r="B4075">
        <v>3.6837266189858902</v>
      </c>
      <c r="C4075">
        <v>-41.1575778536589</v>
      </c>
      <c r="D4075" t="s">
        <v>6</v>
      </c>
    </row>
    <row r="4076" spans="1:4" x14ac:dyDescent="0.2">
      <c r="A4076" t="s">
        <v>4113</v>
      </c>
      <c r="B4076">
        <v>-5.4797407583223796</v>
      </c>
      <c r="C4076">
        <v>-42.658755576320303</v>
      </c>
    </row>
    <row r="4077" spans="1:4" x14ac:dyDescent="0.2">
      <c r="A4077" t="s">
        <v>4114</v>
      </c>
      <c r="B4077">
        <v>30.9933306414108</v>
      </c>
      <c r="C4077">
        <v>16.0991560065623</v>
      </c>
    </row>
    <row r="4078" spans="1:4" x14ac:dyDescent="0.2">
      <c r="A4078" t="s">
        <v>4115</v>
      </c>
      <c r="B4078">
        <v>48.304764694047897</v>
      </c>
      <c r="C4078">
        <v>-28.9829315745163</v>
      </c>
    </row>
    <row r="4079" spans="1:4" x14ac:dyDescent="0.2">
      <c r="A4079" t="s">
        <v>4116</v>
      </c>
      <c r="B4079">
        <v>36.0934016550842</v>
      </c>
      <c r="C4079">
        <v>5.0111507755437099</v>
      </c>
    </row>
    <row r="4080" spans="1:4" x14ac:dyDescent="0.2">
      <c r="A4080" t="s">
        <v>4117</v>
      </c>
      <c r="B4080">
        <v>35.587006984931797</v>
      </c>
      <c r="C4080">
        <v>3.9465117057990802</v>
      </c>
    </row>
    <row r="4081" spans="1:4" x14ac:dyDescent="0.2">
      <c r="A4081" t="s">
        <v>4118</v>
      </c>
      <c r="B4081">
        <v>56.592623642915001</v>
      </c>
      <c r="C4081">
        <v>8.0770756131314592</v>
      </c>
    </row>
    <row r="4082" spans="1:4" x14ac:dyDescent="0.2">
      <c r="A4082" t="s">
        <v>4119</v>
      </c>
      <c r="B4082">
        <v>-23.895883603957099</v>
      </c>
      <c r="C4082">
        <v>-40.923954487750201</v>
      </c>
      <c r="D4082" t="s">
        <v>11</v>
      </c>
    </row>
    <row r="4083" spans="1:4" x14ac:dyDescent="0.2">
      <c r="A4083" t="s">
        <v>4120</v>
      </c>
      <c r="B4083">
        <v>30.744924280617699</v>
      </c>
      <c r="C4083">
        <v>21.432795681821101</v>
      </c>
    </row>
    <row r="4084" spans="1:4" x14ac:dyDescent="0.2">
      <c r="A4084" t="s">
        <v>4121</v>
      </c>
      <c r="B4084">
        <v>25.928930049983698</v>
      </c>
      <c r="C4084">
        <v>15.9625961885412</v>
      </c>
      <c r="D4084" t="s">
        <v>11</v>
      </c>
    </row>
    <row r="4085" spans="1:4" x14ac:dyDescent="0.2">
      <c r="A4085" t="s">
        <v>4122</v>
      </c>
      <c r="B4085">
        <v>5.3611755840028401</v>
      </c>
      <c r="C4085">
        <v>8.5994317960093998</v>
      </c>
    </row>
    <row r="4086" spans="1:4" x14ac:dyDescent="0.2">
      <c r="A4086" t="s">
        <v>4123</v>
      </c>
      <c r="B4086">
        <v>2.9582205666374599</v>
      </c>
      <c r="C4086">
        <v>11.413181909384599</v>
      </c>
    </row>
    <row r="4087" spans="1:4" x14ac:dyDescent="0.2">
      <c r="A4087" t="s">
        <v>4124</v>
      </c>
      <c r="B4087">
        <v>-41.884289592500998</v>
      </c>
      <c r="C4087">
        <v>-2.2813745690884901</v>
      </c>
      <c r="D4087" t="s">
        <v>11</v>
      </c>
    </row>
    <row r="4088" spans="1:4" x14ac:dyDescent="0.2">
      <c r="A4088" t="s">
        <v>4125</v>
      </c>
      <c r="B4088">
        <v>-2.2077604927425898</v>
      </c>
      <c r="C4088">
        <v>-45.851601505701503</v>
      </c>
      <c r="D4088" t="s">
        <v>51</v>
      </c>
    </row>
    <row r="4089" spans="1:4" x14ac:dyDescent="0.2">
      <c r="A4089" t="s">
        <v>4126</v>
      </c>
      <c r="B4089">
        <v>47.5072107064316</v>
      </c>
      <c r="C4089">
        <v>19.317700360594401</v>
      </c>
      <c r="D4089" t="s">
        <v>11</v>
      </c>
    </row>
    <row r="4090" spans="1:4" x14ac:dyDescent="0.2">
      <c r="A4090" t="s">
        <v>4127</v>
      </c>
      <c r="B4090">
        <v>39.434977531560698</v>
      </c>
      <c r="C4090">
        <v>-20.643190517547399</v>
      </c>
      <c r="D4090" t="s">
        <v>11</v>
      </c>
    </row>
    <row r="4091" spans="1:4" x14ac:dyDescent="0.2">
      <c r="A4091" t="s">
        <v>4128</v>
      </c>
      <c r="B4091">
        <v>-9.1082465778960504</v>
      </c>
      <c r="C4091">
        <v>45.043210979483298</v>
      </c>
      <c r="D4091" t="s">
        <v>6</v>
      </c>
    </row>
    <row r="4092" spans="1:4" x14ac:dyDescent="0.2">
      <c r="A4092" t="s">
        <v>4129</v>
      </c>
      <c r="B4092">
        <v>-18.338601789213499</v>
      </c>
      <c r="C4092">
        <v>-26.6308939748934</v>
      </c>
    </row>
    <row r="4093" spans="1:4" x14ac:dyDescent="0.2">
      <c r="A4093" t="s">
        <v>4130</v>
      </c>
      <c r="B4093">
        <v>9.6250034103821491</v>
      </c>
      <c r="C4093">
        <v>43.855689067083098</v>
      </c>
    </row>
    <row r="4094" spans="1:4" x14ac:dyDescent="0.2">
      <c r="A4094" t="s">
        <v>4131</v>
      </c>
      <c r="B4094">
        <v>26.246238106920401</v>
      </c>
      <c r="C4094">
        <v>-49.986173865210901</v>
      </c>
      <c r="D4094" t="s">
        <v>51</v>
      </c>
    </row>
    <row r="4095" spans="1:4" x14ac:dyDescent="0.2">
      <c r="A4095" t="s">
        <v>4132</v>
      </c>
      <c r="B4095">
        <v>-12.8918876233442</v>
      </c>
      <c r="C4095">
        <v>-23.343546047841599</v>
      </c>
      <c r="D4095" t="s">
        <v>51</v>
      </c>
    </row>
    <row r="4096" spans="1:4" x14ac:dyDescent="0.2">
      <c r="A4096" t="s">
        <v>4133</v>
      </c>
      <c r="B4096">
        <v>-18.665561952562101</v>
      </c>
      <c r="C4096">
        <v>36.626896694079697</v>
      </c>
      <c r="D4096" t="s">
        <v>6</v>
      </c>
    </row>
    <row r="4097" spans="1:4" x14ac:dyDescent="0.2">
      <c r="A4097" t="s">
        <v>4134</v>
      </c>
      <c r="B4097">
        <v>26.690926428163401</v>
      </c>
      <c r="C4097">
        <v>-11.5413569451398</v>
      </c>
    </row>
    <row r="4098" spans="1:4" x14ac:dyDescent="0.2">
      <c r="A4098" t="s">
        <v>4135</v>
      </c>
      <c r="B4098">
        <v>4.9230442911383996</v>
      </c>
      <c r="C4098">
        <v>-20.290286687313301</v>
      </c>
      <c r="D4098" t="s">
        <v>51</v>
      </c>
    </row>
    <row r="4099" spans="1:4" x14ac:dyDescent="0.2">
      <c r="A4099" t="s">
        <v>4136</v>
      </c>
      <c r="B4099">
        <v>-28.893629537139802</v>
      </c>
      <c r="C4099">
        <v>-12.4048672128796</v>
      </c>
    </row>
    <row r="4100" spans="1:4" x14ac:dyDescent="0.2">
      <c r="A4100" t="s">
        <v>4137</v>
      </c>
      <c r="B4100">
        <v>6.3887723075254597</v>
      </c>
      <c r="C4100">
        <v>-46.4795077721731</v>
      </c>
      <c r="D4100" t="s">
        <v>51</v>
      </c>
    </row>
    <row r="4101" spans="1:4" x14ac:dyDescent="0.2">
      <c r="A4101" t="s">
        <v>4138</v>
      </c>
      <c r="B4101">
        <v>-34.333391838407799</v>
      </c>
      <c r="C4101">
        <v>-7.11276571820434</v>
      </c>
    </row>
    <row r="4102" spans="1:4" x14ac:dyDescent="0.2">
      <c r="A4102" t="s">
        <v>4139</v>
      </c>
      <c r="B4102">
        <v>22.3458150070994</v>
      </c>
      <c r="C4102">
        <v>-3.6955853638912401</v>
      </c>
      <c r="D4102" t="s">
        <v>9</v>
      </c>
    </row>
    <row r="4103" spans="1:4" x14ac:dyDescent="0.2">
      <c r="A4103" t="s">
        <v>4140</v>
      </c>
      <c r="B4103">
        <v>-14.9742548095351</v>
      </c>
      <c r="C4103">
        <v>46.412290520972</v>
      </c>
      <c r="D4103" t="s">
        <v>6</v>
      </c>
    </row>
    <row r="4104" spans="1:4" x14ac:dyDescent="0.2">
      <c r="A4104" t="s">
        <v>4141</v>
      </c>
      <c r="B4104">
        <v>-29.1690762516116</v>
      </c>
      <c r="C4104">
        <v>-21.155625340584098</v>
      </c>
      <c r="D4104" t="s">
        <v>51</v>
      </c>
    </row>
    <row r="4105" spans="1:4" x14ac:dyDescent="0.2">
      <c r="A4105" t="s">
        <v>4142</v>
      </c>
      <c r="B4105">
        <v>6.6617963251048504</v>
      </c>
      <c r="C4105">
        <v>13.8848714030194</v>
      </c>
    </row>
    <row r="4106" spans="1:4" x14ac:dyDescent="0.2">
      <c r="A4106" t="s">
        <v>4143</v>
      </c>
      <c r="B4106">
        <v>25.728991219097399</v>
      </c>
      <c r="C4106">
        <v>27.0865200821694</v>
      </c>
    </row>
    <row r="4107" spans="1:4" x14ac:dyDescent="0.2">
      <c r="A4107" t="s">
        <v>4144</v>
      </c>
      <c r="B4107">
        <v>35.4743668770436</v>
      </c>
      <c r="C4107">
        <v>21.917136519546599</v>
      </c>
    </row>
    <row r="4108" spans="1:4" x14ac:dyDescent="0.2">
      <c r="A4108" t="s">
        <v>4145</v>
      </c>
      <c r="B4108">
        <v>55.684143942811097</v>
      </c>
      <c r="C4108">
        <v>-4.5598700698493602</v>
      </c>
    </row>
    <row r="4109" spans="1:4" x14ac:dyDescent="0.2">
      <c r="A4109" t="s">
        <v>4146</v>
      </c>
      <c r="B4109">
        <v>5.7680103388976498</v>
      </c>
      <c r="C4109">
        <v>-30.020121224385399</v>
      </c>
    </row>
    <row r="4110" spans="1:4" x14ac:dyDescent="0.2">
      <c r="A4110" t="s">
        <v>4147</v>
      </c>
      <c r="B4110">
        <v>-20.583306447057399</v>
      </c>
      <c r="C4110">
        <v>-9.0990285884267408</v>
      </c>
    </row>
    <row r="4111" spans="1:4" x14ac:dyDescent="0.2">
      <c r="A4111" t="s">
        <v>4148</v>
      </c>
      <c r="B4111">
        <v>-35.646506137948499</v>
      </c>
      <c r="C4111">
        <v>-21.1150479502796</v>
      </c>
      <c r="D4111" t="s">
        <v>9</v>
      </c>
    </row>
    <row r="4112" spans="1:4" x14ac:dyDescent="0.2">
      <c r="A4112" t="s">
        <v>4149</v>
      </c>
      <c r="B4112">
        <v>10.1035140748078</v>
      </c>
      <c r="C4112">
        <v>3.0738463509278899</v>
      </c>
      <c r="D4112" t="s">
        <v>9</v>
      </c>
    </row>
    <row r="4113" spans="1:5" x14ac:dyDescent="0.2">
      <c r="A4113" t="s">
        <v>4150</v>
      </c>
      <c r="B4113">
        <v>-9.3422676923289796</v>
      </c>
      <c r="C4113">
        <v>25.954570341417998</v>
      </c>
      <c r="D4113" t="s">
        <v>11</v>
      </c>
    </row>
    <row r="4114" spans="1:5" x14ac:dyDescent="0.2">
      <c r="A4114" t="s">
        <v>4151</v>
      </c>
      <c r="B4114">
        <v>2.7060862145894902</v>
      </c>
      <c r="C4114">
        <v>-6.2056378954595601</v>
      </c>
      <c r="D4114" t="s">
        <v>17</v>
      </c>
    </row>
    <row r="4115" spans="1:5" x14ac:dyDescent="0.2">
      <c r="A4115" t="s">
        <v>4152</v>
      </c>
      <c r="B4115">
        <v>18.2559095938573</v>
      </c>
      <c r="C4115">
        <v>-4.15964523971647</v>
      </c>
    </row>
    <row r="4116" spans="1:5" x14ac:dyDescent="0.2">
      <c r="A4116" t="s">
        <v>4153</v>
      </c>
      <c r="B4116">
        <v>18.3791467355347</v>
      </c>
      <c r="C4116">
        <v>-4.2124828446002898</v>
      </c>
      <c r="D4116" t="s">
        <v>51</v>
      </c>
    </row>
    <row r="4117" spans="1:5" x14ac:dyDescent="0.2">
      <c r="A4117" t="s">
        <v>4154</v>
      </c>
      <c r="B4117">
        <v>0.81820052763350104</v>
      </c>
      <c r="C4117">
        <v>-24.1569178170223</v>
      </c>
    </row>
    <row r="4118" spans="1:5" x14ac:dyDescent="0.2">
      <c r="A4118" t="s">
        <v>4155</v>
      </c>
      <c r="B4118">
        <v>47.142510469995102</v>
      </c>
      <c r="C4118">
        <v>13.0235856298057</v>
      </c>
    </row>
    <row r="4119" spans="1:5" x14ac:dyDescent="0.2">
      <c r="A4119" t="s">
        <v>4156</v>
      </c>
      <c r="B4119">
        <v>-20.162265479556599</v>
      </c>
      <c r="C4119">
        <v>20.4695574227162</v>
      </c>
    </row>
    <row r="4120" spans="1:5" x14ac:dyDescent="0.2">
      <c r="A4120" t="s">
        <v>4157</v>
      </c>
      <c r="B4120">
        <v>-2.4358545578198698</v>
      </c>
      <c r="C4120">
        <v>17.716367029307602</v>
      </c>
    </row>
    <row r="4121" spans="1:5" x14ac:dyDescent="0.2">
      <c r="A4121" t="s">
        <v>4158</v>
      </c>
      <c r="B4121">
        <v>13.7048210677388</v>
      </c>
      <c r="C4121">
        <v>-24.759751068188798</v>
      </c>
    </row>
    <row r="4122" spans="1:5" x14ac:dyDescent="0.2">
      <c r="A4122" t="s">
        <v>4159</v>
      </c>
      <c r="B4122">
        <v>32.728780228353003</v>
      </c>
      <c r="C4122">
        <v>35.238569133237199</v>
      </c>
      <c r="D4122" t="s">
        <v>6</v>
      </c>
    </row>
    <row r="4123" spans="1:5" x14ac:dyDescent="0.2">
      <c r="A4123" t="s">
        <v>4160</v>
      </c>
      <c r="B4123">
        <v>61.1669038988098</v>
      </c>
      <c r="C4123">
        <v>-11.9409461209915</v>
      </c>
    </row>
    <row r="4124" spans="1:5" x14ac:dyDescent="0.2">
      <c r="A4124" t="s">
        <v>4161</v>
      </c>
      <c r="B4124">
        <v>-23.851126621772</v>
      </c>
      <c r="C4124">
        <v>35.5158871354299</v>
      </c>
      <c r="D4124" t="s">
        <v>6</v>
      </c>
    </row>
    <row r="4125" spans="1:5" x14ac:dyDescent="0.2">
      <c r="A4125" t="s">
        <v>4162</v>
      </c>
      <c r="B4125">
        <v>-58.638251286847797</v>
      </c>
      <c r="C4125">
        <v>23.7194250909528</v>
      </c>
      <c r="D4125" t="s">
        <v>20</v>
      </c>
    </row>
    <row r="4126" spans="1:5" x14ac:dyDescent="0.2">
      <c r="A4126" t="s">
        <v>4163</v>
      </c>
      <c r="B4126">
        <v>21.896783362666799</v>
      </c>
      <c r="C4126">
        <v>-35.171824410688899</v>
      </c>
    </row>
    <row r="4127" spans="1:5" x14ac:dyDescent="0.2">
      <c r="A4127" t="s">
        <v>4164</v>
      </c>
      <c r="B4127">
        <v>-55.660901949211102</v>
      </c>
      <c r="C4127">
        <v>18.8793897225999</v>
      </c>
      <c r="D4127" t="s">
        <v>20</v>
      </c>
      <c r="E4127" t="s">
        <v>29</v>
      </c>
    </row>
    <row r="4128" spans="1:5" x14ac:dyDescent="0.2">
      <c r="A4128" t="s">
        <v>4165</v>
      </c>
      <c r="B4128">
        <v>18.910212574680401</v>
      </c>
      <c r="C4128">
        <v>37.061985953035503</v>
      </c>
      <c r="D4128" t="s">
        <v>11</v>
      </c>
    </row>
    <row r="4129" spans="1:4" x14ac:dyDescent="0.2">
      <c r="A4129" t="s">
        <v>4166</v>
      </c>
      <c r="B4129">
        <v>-34.746647481410299</v>
      </c>
      <c r="C4129">
        <v>37.1370443524237</v>
      </c>
      <c r="D4129" t="s">
        <v>51</v>
      </c>
    </row>
    <row r="4130" spans="1:4" x14ac:dyDescent="0.2">
      <c r="A4130" t="s">
        <v>4167</v>
      </c>
      <c r="B4130">
        <v>18.6010636333456</v>
      </c>
      <c r="C4130">
        <v>15.0568326782961</v>
      </c>
      <c r="D4130" t="s">
        <v>17</v>
      </c>
    </row>
    <row r="4131" spans="1:4" x14ac:dyDescent="0.2">
      <c r="A4131" t="s">
        <v>4168</v>
      </c>
      <c r="B4131">
        <v>-12.741076614246399</v>
      </c>
      <c r="C4131">
        <v>48.857931231487903</v>
      </c>
    </row>
    <row r="4132" spans="1:4" x14ac:dyDescent="0.2">
      <c r="A4132" t="s">
        <v>4169</v>
      </c>
      <c r="B4132">
        <v>-12.371910619937699</v>
      </c>
      <c r="C4132">
        <v>57.3942495437473</v>
      </c>
      <c r="D4132" t="s">
        <v>11</v>
      </c>
    </row>
    <row r="4133" spans="1:4" x14ac:dyDescent="0.2">
      <c r="A4133" t="s">
        <v>4170</v>
      </c>
      <c r="B4133">
        <v>18.659229700156601</v>
      </c>
      <c r="C4133">
        <v>39.407596532416299</v>
      </c>
      <c r="D4133" t="s">
        <v>17</v>
      </c>
    </row>
    <row r="4134" spans="1:4" x14ac:dyDescent="0.2">
      <c r="A4134" t="s">
        <v>4171</v>
      </c>
      <c r="B4134">
        <v>-8.3896756392212097</v>
      </c>
      <c r="C4134">
        <v>-37.800500917953798</v>
      </c>
      <c r="D4134" t="s">
        <v>20</v>
      </c>
    </row>
    <row r="4135" spans="1:4" x14ac:dyDescent="0.2">
      <c r="A4135" t="s">
        <v>4172</v>
      </c>
      <c r="B4135">
        <v>-33.649162607321998</v>
      </c>
      <c r="C4135">
        <v>44.9826543205711</v>
      </c>
      <c r="D4135" t="s">
        <v>6</v>
      </c>
    </row>
    <row r="4136" spans="1:4" x14ac:dyDescent="0.2">
      <c r="A4136" t="s">
        <v>4173</v>
      </c>
      <c r="B4136">
        <v>15.135191953825601</v>
      </c>
      <c r="C4136">
        <v>-47.291181009186403</v>
      </c>
      <c r="D4136" t="s">
        <v>51</v>
      </c>
    </row>
    <row r="4137" spans="1:4" x14ac:dyDescent="0.2">
      <c r="A4137" t="s">
        <v>4174</v>
      </c>
      <c r="B4137">
        <v>-8.1302575991946906</v>
      </c>
      <c r="C4137">
        <v>19.975167344932999</v>
      </c>
      <c r="D4137" t="s">
        <v>20</v>
      </c>
    </row>
    <row r="4138" spans="1:4" x14ac:dyDescent="0.2">
      <c r="A4138" t="s">
        <v>4175</v>
      </c>
      <c r="B4138">
        <v>0.53712900081378701</v>
      </c>
      <c r="C4138">
        <v>-16.7566913723136</v>
      </c>
      <c r="D4138" t="s">
        <v>51</v>
      </c>
    </row>
    <row r="4139" spans="1:4" x14ac:dyDescent="0.2">
      <c r="A4139" t="s">
        <v>4176</v>
      </c>
      <c r="B4139">
        <v>-58.983786396865803</v>
      </c>
      <c r="C4139">
        <v>18.265477459864101</v>
      </c>
      <c r="D4139" t="s">
        <v>20</v>
      </c>
    </row>
    <row r="4140" spans="1:4" x14ac:dyDescent="0.2">
      <c r="A4140" t="s">
        <v>4177</v>
      </c>
      <c r="B4140">
        <v>10.5056334718732</v>
      </c>
      <c r="C4140">
        <v>32.275105414107003</v>
      </c>
    </row>
    <row r="4141" spans="1:4" x14ac:dyDescent="0.2">
      <c r="A4141" t="s">
        <v>4178</v>
      </c>
      <c r="B4141">
        <v>30.364952273208999</v>
      </c>
      <c r="C4141">
        <v>-20.208176919579699</v>
      </c>
      <c r="D4141" t="s">
        <v>11</v>
      </c>
    </row>
    <row r="4142" spans="1:4" x14ac:dyDescent="0.2">
      <c r="A4142" t="s">
        <v>4179</v>
      </c>
      <c r="B4142">
        <v>-51.393259263770602</v>
      </c>
      <c r="C4142">
        <v>-15.802630338166701</v>
      </c>
    </row>
    <row r="4143" spans="1:4" x14ac:dyDescent="0.2">
      <c r="A4143" t="s">
        <v>4180</v>
      </c>
      <c r="B4143">
        <v>21.4900350366898</v>
      </c>
      <c r="C4143">
        <v>38.000958373821199</v>
      </c>
      <c r="D4143" t="s">
        <v>9</v>
      </c>
    </row>
    <row r="4144" spans="1:4" x14ac:dyDescent="0.2">
      <c r="A4144" t="s">
        <v>4181</v>
      </c>
      <c r="B4144">
        <v>-15.3468048477871</v>
      </c>
      <c r="C4144">
        <v>-37.751939908425797</v>
      </c>
      <c r="D4144" t="s">
        <v>20</v>
      </c>
    </row>
    <row r="4145" spans="1:5" x14ac:dyDescent="0.2">
      <c r="A4145" t="s">
        <v>4182</v>
      </c>
      <c r="B4145">
        <v>-9.6593697957386198</v>
      </c>
      <c r="C4145">
        <v>47.223356441588997</v>
      </c>
    </row>
    <row r="4146" spans="1:5" x14ac:dyDescent="0.2">
      <c r="A4146" t="s">
        <v>4183</v>
      </c>
      <c r="B4146">
        <v>-32.782809690973899</v>
      </c>
      <c r="C4146">
        <v>28.049635524049801</v>
      </c>
    </row>
    <row r="4147" spans="1:5" x14ac:dyDescent="0.2">
      <c r="A4147" t="s">
        <v>4184</v>
      </c>
      <c r="B4147">
        <v>-30.2780846535039</v>
      </c>
      <c r="C4147">
        <v>41.762019329895601</v>
      </c>
      <c r="D4147" t="s">
        <v>11</v>
      </c>
    </row>
    <row r="4148" spans="1:5" x14ac:dyDescent="0.2">
      <c r="A4148" t="s">
        <v>4185</v>
      </c>
      <c r="B4148">
        <v>-50.821469259244203</v>
      </c>
      <c r="C4148">
        <v>15.698312441640599</v>
      </c>
      <c r="D4148" t="s">
        <v>20</v>
      </c>
      <c r="E4148" t="s">
        <v>29</v>
      </c>
    </row>
    <row r="4149" spans="1:5" x14ac:dyDescent="0.2">
      <c r="A4149" t="s">
        <v>4186</v>
      </c>
      <c r="B4149">
        <v>26.7508598028862</v>
      </c>
      <c r="C4149">
        <v>20.954771548979299</v>
      </c>
    </row>
    <row r="4150" spans="1:5" x14ac:dyDescent="0.2">
      <c r="A4150" t="s">
        <v>4187</v>
      </c>
      <c r="B4150">
        <v>3.7373705114128599</v>
      </c>
      <c r="C4150">
        <v>-39.981472314600701</v>
      </c>
      <c r="D4150" t="s">
        <v>11</v>
      </c>
    </row>
    <row r="4151" spans="1:5" x14ac:dyDescent="0.2">
      <c r="A4151" t="s">
        <v>4188</v>
      </c>
      <c r="B4151">
        <v>57.917586727608999</v>
      </c>
      <c r="C4151">
        <v>-5.07453609939658</v>
      </c>
      <c r="D4151" t="s">
        <v>11</v>
      </c>
      <c r="E4151" t="s">
        <v>180</v>
      </c>
    </row>
    <row r="4152" spans="1:5" x14ac:dyDescent="0.2">
      <c r="A4152" t="s">
        <v>4189</v>
      </c>
      <c r="B4152">
        <v>-31.565792563889399</v>
      </c>
      <c r="C4152">
        <v>26.129321691705702</v>
      </c>
      <c r="D4152" t="s">
        <v>11</v>
      </c>
    </row>
    <row r="4153" spans="1:5" x14ac:dyDescent="0.2">
      <c r="A4153" t="s">
        <v>4190</v>
      </c>
      <c r="B4153">
        <v>2.7289389096491199</v>
      </c>
      <c r="C4153">
        <v>47.431567008037703</v>
      </c>
    </row>
    <row r="4154" spans="1:5" x14ac:dyDescent="0.2">
      <c r="A4154" t="s">
        <v>4191</v>
      </c>
      <c r="B4154">
        <v>-13.0452696133248</v>
      </c>
      <c r="C4154">
        <v>37.053235712777401</v>
      </c>
      <c r="D4154" t="s">
        <v>6</v>
      </c>
    </row>
    <row r="4155" spans="1:5" x14ac:dyDescent="0.2">
      <c r="A4155" t="s">
        <v>4192</v>
      </c>
      <c r="B4155">
        <v>-17.926416513517498</v>
      </c>
      <c r="C4155">
        <v>6.3903382767545898</v>
      </c>
      <c r="D4155" t="s">
        <v>6</v>
      </c>
    </row>
    <row r="4156" spans="1:5" x14ac:dyDescent="0.2">
      <c r="A4156" t="s">
        <v>4193</v>
      </c>
      <c r="B4156">
        <v>-7.4275830893216304</v>
      </c>
      <c r="C4156">
        <v>-45.738187988491902</v>
      </c>
      <c r="D4156" t="s">
        <v>11</v>
      </c>
    </row>
    <row r="4157" spans="1:5" x14ac:dyDescent="0.2">
      <c r="A4157" t="s">
        <v>4194</v>
      </c>
      <c r="B4157">
        <v>-8.40992386269434</v>
      </c>
      <c r="C4157">
        <v>46.820718577341999</v>
      </c>
    </row>
    <row r="4158" spans="1:5" x14ac:dyDescent="0.2">
      <c r="A4158" t="s">
        <v>4195</v>
      </c>
      <c r="B4158">
        <v>-14.857974263126099</v>
      </c>
      <c r="C4158">
        <v>21.553629788175702</v>
      </c>
    </row>
    <row r="4159" spans="1:5" x14ac:dyDescent="0.2">
      <c r="A4159" t="s">
        <v>4196</v>
      </c>
      <c r="B4159">
        <v>-11.8753453738899</v>
      </c>
      <c r="C4159">
        <v>-9.5740392861629999</v>
      </c>
    </row>
    <row r="4160" spans="1:5" x14ac:dyDescent="0.2">
      <c r="A4160" t="s">
        <v>4197</v>
      </c>
      <c r="B4160">
        <v>25.912912949412299</v>
      </c>
      <c r="C4160">
        <v>-42.9277421035316</v>
      </c>
      <c r="D4160" t="s">
        <v>51</v>
      </c>
    </row>
    <row r="4161" spans="1:5" x14ac:dyDescent="0.2">
      <c r="A4161" t="s">
        <v>4198</v>
      </c>
      <c r="B4161">
        <v>-40.649356892790898</v>
      </c>
      <c r="C4161">
        <v>37.540409472158203</v>
      </c>
    </row>
    <row r="4162" spans="1:5" x14ac:dyDescent="0.2">
      <c r="A4162" t="s">
        <v>4199</v>
      </c>
      <c r="B4162">
        <v>2.9495643852430602</v>
      </c>
      <c r="C4162">
        <v>29.828719809881001</v>
      </c>
    </row>
    <row r="4163" spans="1:5" x14ac:dyDescent="0.2">
      <c r="A4163" t="s">
        <v>4200</v>
      </c>
      <c r="B4163">
        <v>-53.059122616565503</v>
      </c>
      <c r="C4163">
        <v>22.7709411683058</v>
      </c>
      <c r="D4163" t="s">
        <v>20</v>
      </c>
      <c r="E4163" t="s">
        <v>29</v>
      </c>
    </row>
    <row r="4164" spans="1:5" x14ac:dyDescent="0.2">
      <c r="A4164" t="s">
        <v>4201</v>
      </c>
      <c r="B4164">
        <v>-25.725509438130601</v>
      </c>
      <c r="C4164">
        <v>52.933462008833402</v>
      </c>
      <c r="D4164" t="s">
        <v>20</v>
      </c>
    </row>
    <row r="4165" spans="1:5" x14ac:dyDescent="0.2">
      <c r="A4165" t="s">
        <v>4202</v>
      </c>
      <c r="B4165">
        <v>54.444049974255698</v>
      </c>
      <c r="C4165">
        <v>18.3763365762345</v>
      </c>
      <c r="D4165" t="s">
        <v>9</v>
      </c>
    </row>
    <row r="4166" spans="1:5" x14ac:dyDescent="0.2">
      <c r="A4166" t="s">
        <v>4203</v>
      </c>
      <c r="B4166">
        <v>30.447348269588598</v>
      </c>
      <c r="C4166">
        <v>1.7943937359136199</v>
      </c>
    </row>
    <row r="4167" spans="1:5" x14ac:dyDescent="0.2">
      <c r="A4167" t="s">
        <v>4204</v>
      </c>
      <c r="B4167">
        <v>36.954225924193402</v>
      </c>
      <c r="C4167">
        <v>-29.0540114648852</v>
      </c>
      <c r="D4167" t="s">
        <v>9</v>
      </c>
    </row>
    <row r="4168" spans="1:5" x14ac:dyDescent="0.2">
      <c r="A4168" t="s">
        <v>4205</v>
      </c>
      <c r="B4168">
        <v>5.0274769717533898</v>
      </c>
      <c r="C4168">
        <v>46.3756854435604</v>
      </c>
    </row>
    <row r="4169" spans="1:5" x14ac:dyDescent="0.2">
      <c r="A4169" t="s">
        <v>4206</v>
      </c>
      <c r="B4169">
        <v>-24.744152325546899</v>
      </c>
      <c r="C4169">
        <v>-0.28260704918739099</v>
      </c>
    </row>
    <row r="4170" spans="1:5" x14ac:dyDescent="0.2">
      <c r="A4170" t="s">
        <v>4207</v>
      </c>
      <c r="B4170">
        <v>-3.9642286777169198</v>
      </c>
      <c r="C4170">
        <v>-37.466165686879997</v>
      </c>
    </row>
    <row r="4171" spans="1:5" x14ac:dyDescent="0.2">
      <c r="A4171" t="s">
        <v>4208</v>
      </c>
      <c r="B4171">
        <v>-6.1951416360150597</v>
      </c>
      <c r="C4171">
        <v>46.978121878028503</v>
      </c>
    </row>
    <row r="4172" spans="1:5" x14ac:dyDescent="0.2">
      <c r="A4172" t="s">
        <v>4209</v>
      </c>
      <c r="B4172">
        <v>-39.046387712820298</v>
      </c>
      <c r="C4172">
        <v>49.711253505547297</v>
      </c>
    </row>
    <row r="4173" spans="1:5" x14ac:dyDescent="0.2">
      <c r="A4173" t="s">
        <v>4210</v>
      </c>
      <c r="B4173">
        <v>-18.642116599512399</v>
      </c>
      <c r="C4173">
        <v>-49.562382478186102</v>
      </c>
      <c r="D4173" t="s">
        <v>51</v>
      </c>
    </row>
    <row r="4174" spans="1:5" x14ac:dyDescent="0.2">
      <c r="A4174" t="s">
        <v>4211</v>
      </c>
      <c r="B4174">
        <v>63.1698291690848</v>
      </c>
      <c r="C4174">
        <v>-3.7947816898639202</v>
      </c>
      <c r="D4174" t="s">
        <v>11</v>
      </c>
      <c r="E4174" t="s">
        <v>41</v>
      </c>
    </row>
    <row r="4175" spans="1:5" x14ac:dyDescent="0.2">
      <c r="A4175" t="s">
        <v>4212</v>
      </c>
      <c r="B4175">
        <v>-21.118356962796</v>
      </c>
      <c r="C4175">
        <v>57.6511916339702</v>
      </c>
      <c r="D4175" t="s">
        <v>6</v>
      </c>
    </row>
    <row r="4176" spans="1:5" x14ac:dyDescent="0.2">
      <c r="A4176" t="s">
        <v>4213</v>
      </c>
      <c r="B4176">
        <v>-34.602765305000702</v>
      </c>
      <c r="C4176">
        <v>10.5339264183011</v>
      </c>
      <c r="D4176" t="s">
        <v>51</v>
      </c>
    </row>
    <row r="4177" spans="1:4" x14ac:dyDescent="0.2">
      <c r="A4177" t="s">
        <v>4214</v>
      </c>
      <c r="B4177">
        <v>-29.6017815657884</v>
      </c>
      <c r="C4177">
        <v>6.1920349442937299</v>
      </c>
    </row>
    <row r="4178" spans="1:4" x14ac:dyDescent="0.2">
      <c r="A4178" t="s">
        <v>4215</v>
      </c>
      <c r="B4178">
        <v>-7.8656447003719903</v>
      </c>
      <c r="C4178">
        <v>30.768211550141</v>
      </c>
    </row>
    <row r="4179" spans="1:4" x14ac:dyDescent="0.2">
      <c r="A4179" t="s">
        <v>4216</v>
      </c>
      <c r="B4179">
        <v>14.170489994111</v>
      </c>
      <c r="C4179">
        <v>25.816686548210001</v>
      </c>
    </row>
    <row r="4180" spans="1:4" x14ac:dyDescent="0.2">
      <c r="A4180" t="s">
        <v>4217</v>
      </c>
      <c r="B4180">
        <v>-24.0457668876196</v>
      </c>
      <c r="C4180">
        <v>49.117865435017997</v>
      </c>
      <c r="D4180" t="s">
        <v>6</v>
      </c>
    </row>
    <row r="4181" spans="1:4" x14ac:dyDescent="0.2">
      <c r="A4181" t="s">
        <v>4218</v>
      </c>
      <c r="B4181">
        <v>6.19609700707508</v>
      </c>
      <c r="C4181">
        <v>-58.179371337777901</v>
      </c>
      <c r="D4181" t="s">
        <v>51</v>
      </c>
    </row>
    <row r="4182" spans="1:4" x14ac:dyDescent="0.2">
      <c r="A4182" t="s">
        <v>4219</v>
      </c>
      <c r="B4182">
        <v>26.236476721259098</v>
      </c>
      <c r="C4182">
        <v>-7.1496143569394102</v>
      </c>
      <c r="D4182" t="s">
        <v>11</v>
      </c>
    </row>
    <row r="4183" spans="1:4" x14ac:dyDescent="0.2">
      <c r="A4183" t="s">
        <v>4220</v>
      </c>
      <c r="B4183">
        <v>46.589989884136997</v>
      </c>
      <c r="C4183">
        <v>-26.885057473736001</v>
      </c>
    </row>
    <row r="4184" spans="1:4" x14ac:dyDescent="0.2">
      <c r="A4184" t="s">
        <v>4221</v>
      </c>
      <c r="B4184">
        <v>-42.7452847165112</v>
      </c>
      <c r="C4184">
        <v>8.1630192956924894</v>
      </c>
    </row>
    <row r="4185" spans="1:4" x14ac:dyDescent="0.2">
      <c r="A4185" t="s">
        <v>4222</v>
      </c>
      <c r="B4185">
        <v>58.225619784953501</v>
      </c>
      <c r="C4185">
        <v>1.66659360111554</v>
      </c>
    </row>
    <row r="4186" spans="1:4" x14ac:dyDescent="0.2">
      <c r="A4186" t="s">
        <v>4223</v>
      </c>
      <c r="B4186">
        <v>-10.5341258656393</v>
      </c>
      <c r="C4186">
        <v>-18.308923995747602</v>
      </c>
      <c r="D4186" t="s">
        <v>51</v>
      </c>
    </row>
    <row r="4187" spans="1:4" x14ac:dyDescent="0.2">
      <c r="A4187" t="s">
        <v>4224</v>
      </c>
      <c r="B4187">
        <v>-21.419992383799901</v>
      </c>
      <c r="C4187">
        <v>-51.593964615244097</v>
      </c>
      <c r="D4187" t="s">
        <v>51</v>
      </c>
    </row>
    <row r="4188" spans="1:4" x14ac:dyDescent="0.2">
      <c r="A4188" t="s">
        <v>4225</v>
      </c>
      <c r="B4188">
        <v>28.0477847085692</v>
      </c>
      <c r="C4188">
        <v>-11.090472822533901</v>
      </c>
    </row>
    <row r="4189" spans="1:4" x14ac:dyDescent="0.2">
      <c r="A4189" t="s">
        <v>4226</v>
      </c>
      <c r="B4189">
        <v>39.5235619913135</v>
      </c>
      <c r="C4189">
        <v>-41.655648791867897</v>
      </c>
    </row>
    <row r="4190" spans="1:4" x14ac:dyDescent="0.2">
      <c r="A4190" t="s">
        <v>4227</v>
      </c>
      <c r="B4190">
        <v>-24.752127744107199</v>
      </c>
      <c r="C4190">
        <v>-28.8628580021226</v>
      </c>
    </row>
    <row r="4191" spans="1:4" x14ac:dyDescent="0.2">
      <c r="A4191" t="s">
        <v>4228</v>
      </c>
      <c r="B4191">
        <v>41.247821377394999</v>
      </c>
      <c r="C4191">
        <v>2.3210373533172501</v>
      </c>
      <c r="D4191" t="s">
        <v>20</v>
      </c>
    </row>
    <row r="4192" spans="1:4" x14ac:dyDescent="0.2">
      <c r="A4192" t="s">
        <v>4229</v>
      </c>
      <c r="B4192">
        <v>31.880054778186501</v>
      </c>
      <c r="C4192">
        <v>-24.062987910853501</v>
      </c>
    </row>
    <row r="4193" spans="1:4" x14ac:dyDescent="0.2">
      <c r="A4193" t="s">
        <v>4230</v>
      </c>
      <c r="B4193">
        <v>10.3930177115897</v>
      </c>
      <c r="C4193">
        <v>-43.5405751606853</v>
      </c>
      <c r="D4193" t="s">
        <v>51</v>
      </c>
    </row>
    <row r="4194" spans="1:4" x14ac:dyDescent="0.2">
      <c r="A4194" t="s">
        <v>4231</v>
      </c>
      <c r="B4194">
        <v>38.7034821224537</v>
      </c>
      <c r="C4194">
        <v>-38.759989470884697</v>
      </c>
    </row>
    <row r="4195" spans="1:4" x14ac:dyDescent="0.2">
      <c r="A4195" t="s">
        <v>4232</v>
      </c>
      <c r="B4195">
        <v>-8.4609080164762194</v>
      </c>
      <c r="C4195">
        <v>-5.31725351112898</v>
      </c>
      <c r="D4195" t="s">
        <v>6</v>
      </c>
    </row>
    <row r="4196" spans="1:4" x14ac:dyDescent="0.2">
      <c r="A4196" t="s">
        <v>4233</v>
      </c>
      <c r="B4196">
        <v>-10.236799574816899</v>
      </c>
      <c r="C4196">
        <v>-36.232045819923798</v>
      </c>
    </row>
    <row r="4197" spans="1:4" x14ac:dyDescent="0.2">
      <c r="A4197" t="s">
        <v>4234</v>
      </c>
      <c r="B4197">
        <v>-28.967607950538099</v>
      </c>
      <c r="C4197">
        <v>-3.81923465211419</v>
      </c>
      <c r="D4197" t="s">
        <v>11</v>
      </c>
    </row>
    <row r="4198" spans="1:4" x14ac:dyDescent="0.2">
      <c r="A4198" t="s">
        <v>4235</v>
      </c>
      <c r="B4198">
        <v>-30.0053185640813</v>
      </c>
      <c r="C4198">
        <v>42.341308488339102</v>
      </c>
    </row>
    <row r="4199" spans="1:4" x14ac:dyDescent="0.2">
      <c r="A4199" t="s">
        <v>4236</v>
      </c>
      <c r="B4199">
        <v>-42.771897389540698</v>
      </c>
      <c r="C4199">
        <v>-24.801165574558102</v>
      </c>
      <c r="D4199" t="s">
        <v>51</v>
      </c>
    </row>
    <row r="4200" spans="1:4" x14ac:dyDescent="0.2">
      <c r="A4200" t="s">
        <v>4237</v>
      </c>
      <c r="B4200">
        <v>-30.8592995037266</v>
      </c>
      <c r="C4200">
        <v>2.8389096344233802</v>
      </c>
    </row>
    <row r="4201" spans="1:4" x14ac:dyDescent="0.2">
      <c r="A4201" t="s">
        <v>4238</v>
      </c>
      <c r="B4201">
        <v>-9.2560112847516702</v>
      </c>
      <c r="C4201">
        <v>5.09722801750104</v>
      </c>
    </row>
    <row r="4202" spans="1:4" x14ac:dyDescent="0.2">
      <c r="A4202" t="s">
        <v>4239</v>
      </c>
      <c r="B4202">
        <v>27.0014880854092</v>
      </c>
      <c r="C4202">
        <v>11.830843595253899</v>
      </c>
      <c r="D4202" t="s">
        <v>17</v>
      </c>
    </row>
    <row r="4203" spans="1:4" x14ac:dyDescent="0.2">
      <c r="A4203" t="s">
        <v>4240</v>
      </c>
      <c r="B4203">
        <v>42.941804471521401</v>
      </c>
      <c r="C4203">
        <v>8.4509863261040898</v>
      </c>
      <c r="D4203" t="s">
        <v>6</v>
      </c>
    </row>
    <row r="4204" spans="1:4" x14ac:dyDescent="0.2">
      <c r="A4204" t="s">
        <v>4241</v>
      </c>
      <c r="B4204">
        <v>-31.623686683832499</v>
      </c>
      <c r="C4204">
        <v>25.7640966537681</v>
      </c>
    </row>
    <row r="4205" spans="1:4" x14ac:dyDescent="0.2">
      <c r="A4205" t="s">
        <v>4242</v>
      </c>
      <c r="B4205">
        <v>18.772071789058799</v>
      </c>
      <c r="C4205">
        <v>-47.362484626218198</v>
      </c>
    </row>
    <row r="4206" spans="1:4" x14ac:dyDescent="0.2">
      <c r="A4206" t="s">
        <v>4243</v>
      </c>
      <c r="B4206">
        <v>5.7877319167116799</v>
      </c>
      <c r="C4206">
        <v>-39.030464216815197</v>
      </c>
      <c r="D4206" t="s">
        <v>9</v>
      </c>
    </row>
    <row r="4207" spans="1:4" x14ac:dyDescent="0.2">
      <c r="A4207" t="s">
        <v>4244</v>
      </c>
      <c r="B4207">
        <v>38.854665989640402</v>
      </c>
      <c r="C4207">
        <v>-35.151828165458298</v>
      </c>
      <c r="D4207" t="s">
        <v>11</v>
      </c>
    </row>
    <row r="4208" spans="1:4" x14ac:dyDescent="0.2">
      <c r="A4208" t="s">
        <v>4245</v>
      </c>
      <c r="B4208">
        <v>-18.713978778161898</v>
      </c>
      <c r="C4208">
        <v>-34.330420892962401</v>
      </c>
      <c r="D4208" t="s">
        <v>51</v>
      </c>
    </row>
    <row r="4209" spans="1:4" x14ac:dyDescent="0.2">
      <c r="A4209" t="s">
        <v>4246</v>
      </c>
      <c r="B4209">
        <v>5.2885506102411002</v>
      </c>
      <c r="C4209">
        <v>-38.458974759717002</v>
      </c>
    </row>
    <row r="4210" spans="1:4" x14ac:dyDescent="0.2">
      <c r="A4210" t="s">
        <v>4247</v>
      </c>
      <c r="B4210">
        <v>42.9463652870948</v>
      </c>
      <c r="C4210">
        <v>8.6572372255048897</v>
      </c>
      <c r="D4210" t="s">
        <v>11</v>
      </c>
    </row>
    <row r="4211" spans="1:4" x14ac:dyDescent="0.2">
      <c r="A4211" t="s">
        <v>4248</v>
      </c>
      <c r="B4211">
        <v>48.275325710891799</v>
      </c>
      <c r="C4211">
        <v>22.049253734599599</v>
      </c>
      <c r="D4211" t="s">
        <v>11</v>
      </c>
    </row>
    <row r="4212" spans="1:4" x14ac:dyDescent="0.2">
      <c r="A4212" t="s">
        <v>4249</v>
      </c>
      <c r="B4212">
        <v>19.122636466985</v>
      </c>
      <c r="C4212">
        <v>-46.979974602153597</v>
      </c>
    </row>
    <row r="4213" spans="1:4" x14ac:dyDescent="0.2">
      <c r="A4213" t="s">
        <v>4250</v>
      </c>
      <c r="B4213">
        <v>-10.9189984381233</v>
      </c>
      <c r="C4213">
        <v>11.932142649053301</v>
      </c>
    </row>
    <row r="4214" spans="1:4" x14ac:dyDescent="0.2">
      <c r="A4214" t="s">
        <v>4251</v>
      </c>
      <c r="B4214">
        <v>4.9804190377392104</v>
      </c>
      <c r="C4214">
        <v>58.250246437776902</v>
      </c>
      <c r="D4214" t="s">
        <v>6</v>
      </c>
    </row>
    <row r="4215" spans="1:4" x14ac:dyDescent="0.2">
      <c r="A4215" t="s">
        <v>4252</v>
      </c>
      <c r="B4215">
        <v>23.380479828883701</v>
      </c>
      <c r="C4215">
        <v>-52.799065573659497</v>
      </c>
    </row>
    <row r="4216" spans="1:4" x14ac:dyDescent="0.2">
      <c r="A4216" t="s">
        <v>4253</v>
      </c>
      <c r="B4216">
        <v>-37.550939086568</v>
      </c>
      <c r="C4216">
        <v>-26.531133880737698</v>
      </c>
    </row>
    <row r="4217" spans="1:4" x14ac:dyDescent="0.2">
      <c r="A4217" t="s">
        <v>4254</v>
      </c>
      <c r="B4217">
        <v>-22.251370193522899</v>
      </c>
      <c r="C4217">
        <v>-52.357644647372602</v>
      </c>
      <c r="D4217" t="s">
        <v>51</v>
      </c>
    </row>
    <row r="4218" spans="1:4" x14ac:dyDescent="0.2">
      <c r="A4218" t="s">
        <v>4255</v>
      </c>
      <c r="B4218">
        <v>-8.8187467866416505</v>
      </c>
      <c r="C4218">
        <v>-35.115423946426397</v>
      </c>
      <c r="D4218" t="s">
        <v>11</v>
      </c>
    </row>
    <row r="4219" spans="1:4" x14ac:dyDescent="0.2">
      <c r="A4219" t="s">
        <v>4256</v>
      </c>
      <c r="B4219">
        <v>-6.34846126804013</v>
      </c>
      <c r="C4219">
        <v>-38.652682932482598</v>
      </c>
      <c r="D4219" t="s">
        <v>51</v>
      </c>
    </row>
    <row r="4220" spans="1:4" x14ac:dyDescent="0.2">
      <c r="A4220" t="s">
        <v>4257</v>
      </c>
      <c r="B4220">
        <v>-35.330500921046102</v>
      </c>
      <c r="C4220">
        <v>-23.684600367714001</v>
      </c>
      <c r="D4220" t="s">
        <v>51</v>
      </c>
    </row>
    <row r="4221" spans="1:4" x14ac:dyDescent="0.2">
      <c r="A4221" t="s">
        <v>4258</v>
      </c>
      <c r="B4221">
        <v>47.947473179835001</v>
      </c>
      <c r="C4221">
        <v>-16.902528530290699</v>
      </c>
    </row>
    <row r="4222" spans="1:4" x14ac:dyDescent="0.2">
      <c r="A4222" t="s">
        <v>4259</v>
      </c>
      <c r="B4222">
        <v>-19.182873497593899</v>
      </c>
      <c r="C4222">
        <v>-52.837804954879601</v>
      </c>
      <c r="D4222" t="s">
        <v>51</v>
      </c>
    </row>
    <row r="4223" spans="1:4" x14ac:dyDescent="0.2">
      <c r="A4223" t="s">
        <v>4260</v>
      </c>
      <c r="B4223">
        <v>35.940849701459499</v>
      </c>
      <c r="C4223">
        <v>40.7176503647716</v>
      </c>
      <c r="D4223" t="s">
        <v>6</v>
      </c>
    </row>
    <row r="4224" spans="1:4" x14ac:dyDescent="0.2">
      <c r="A4224" t="s">
        <v>4261</v>
      </c>
      <c r="B4224">
        <v>63.761463597701997</v>
      </c>
      <c r="C4224">
        <v>-6.82372967891542</v>
      </c>
    </row>
    <row r="4225" spans="1:4" x14ac:dyDescent="0.2">
      <c r="A4225" t="s">
        <v>4262</v>
      </c>
      <c r="B4225">
        <v>26.3834405023592</v>
      </c>
      <c r="C4225">
        <v>37.126337000081001</v>
      </c>
      <c r="D4225" t="s">
        <v>11</v>
      </c>
    </row>
    <row r="4226" spans="1:4" x14ac:dyDescent="0.2">
      <c r="A4226" t="s">
        <v>4263</v>
      </c>
      <c r="B4226">
        <v>-11.3058798066648</v>
      </c>
      <c r="C4226">
        <v>-38.5272166715583</v>
      </c>
      <c r="D4226" t="s">
        <v>6</v>
      </c>
    </row>
    <row r="4227" spans="1:4" x14ac:dyDescent="0.2">
      <c r="A4227" t="s">
        <v>4264</v>
      </c>
      <c r="B4227">
        <v>-13.566731193224699</v>
      </c>
      <c r="C4227">
        <v>36.062021947002499</v>
      </c>
      <c r="D4227" t="s">
        <v>6</v>
      </c>
    </row>
    <row r="4228" spans="1:4" x14ac:dyDescent="0.2">
      <c r="A4228" t="s">
        <v>4265</v>
      </c>
      <c r="B4228">
        <v>-13.8785513169185</v>
      </c>
      <c r="C4228">
        <v>48.595646196488701</v>
      </c>
      <c r="D4228" t="s">
        <v>6</v>
      </c>
    </row>
    <row r="4229" spans="1:4" x14ac:dyDescent="0.2">
      <c r="A4229" t="s">
        <v>4266</v>
      </c>
      <c r="B4229">
        <v>-11.0376771628827</v>
      </c>
      <c r="C4229">
        <v>58.921964295564898</v>
      </c>
      <c r="D4229" t="s">
        <v>11</v>
      </c>
    </row>
    <row r="4230" spans="1:4" x14ac:dyDescent="0.2">
      <c r="A4230" t="s">
        <v>4267</v>
      </c>
      <c r="B4230">
        <v>-37.684574659902303</v>
      </c>
      <c r="C4230">
        <v>2.39899892841999</v>
      </c>
    </row>
    <row r="4231" spans="1:4" x14ac:dyDescent="0.2">
      <c r="A4231" t="s">
        <v>4268</v>
      </c>
      <c r="B4231">
        <v>25.742292686361999</v>
      </c>
      <c r="C4231">
        <v>-31.324841761062402</v>
      </c>
      <c r="D4231" t="s">
        <v>9</v>
      </c>
    </row>
    <row r="4232" spans="1:4" x14ac:dyDescent="0.2">
      <c r="A4232" t="s">
        <v>4269</v>
      </c>
      <c r="B4232">
        <v>-12.195497593233201</v>
      </c>
      <c r="C4232">
        <v>43.2930929485115</v>
      </c>
      <c r="D4232" t="s">
        <v>6</v>
      </c>
    </row>
    <row r="4233" spans="1:4" x14ac:dyDescent="0.2">
      <c r="A4233" t="s">
        <v>4270</v>
      </c>
      <c r="B4233">
        <v>-7.5400205378947298</v>
      </c>
      <c r="C4233">
        <v>-43.717801937452798</v>
      </c>
    </row>
    <row r="4234" spans="1:4" x14ac:dyDescent="0.2">
      <c r="A4234" t="s">
        <v>4271</v>
      </c>
      <c r="B4234">
        <v>-11.674756950443999</v>
      </c>
      <c r="C4234">
        <v>29.3554956811737</v>
      </c>
      <c r="D4234" t="s">
        <v>6</v>
      </c>
    </row>
    <row r="4235" spans="1:4" x14ac:dyDescent="0.2">
      <c r="A4235" t="s">
        <v>4272</v>
      </c>
      <c r="B4235">
        <v>4.6084412502929597</v>
      </c>
      <c r="C4235">
        <v>11.2750214349233</v>
      </c>
    </row>
    <row r="4236" spans="1:4" x14ac:dyDescent="0.2">
      <c r="A4236" t="s">
        <v>4273</v>
      </c>
      <c r="B4236">
        <v>28.444348274772999</v>
      </c>
      <c r="C4236">
        <v>35.943011683877302</v>
      </c>
      <c r="D4236" t="s">
        <v>9</v>
      </c>
    </row>
    <row r="4237" spans="1:4" x14ac:dyDescent="0.2">
      <c r="A4237" t="s">
        <v>4274</v>
      </c>
      <c r="B4237">
        <v>16.168587220588002</v>
      </c>
      <c r="C4237">
        <v>28.958638137999301</v>
      </c>
      <c r="D4237" t="s">
        <v>11</v>
      </c>
    </row>
    <row r="4238" spans="1:4" x14ac:dyDescent="0.2">
      <c r="A4238" t="s">
        <v>4275</v>
      </c>
      <c r="B4238">
        <v>-8.1436545744105793</v>
      </c>
      <c r="C4238">
        <v>-20.563354718023</v>
      </c>
      <c r="D4238" t="s">
        <v>51</v>
      </c>
    </row>
    <row r="4239" spans="1:4" x14ac:dyDescent="0.2">
      <c r="A4239" t="s">
        <v>4276</v>
      </c>
      <c r="B4239">
        <v>-1.0877718983604101</v>
      </c>
      <c r="C4239">
        <v>-47.995728813545597</v>
      </c>
    </row>
    <row r="4240" spans="1:4" x14ac:dyDescent="0.2">
      <c r="A4240" t="s">
        <v>4277</v>
      </c>
      <c r="B4240">
        <v>-32.673732927089901</v>
      </c>
      <c r="C4240">
        <v>-7.2280207412403703</v>
      </c>
    </row>
    <row r="4241" spans="1:4" x14ac:dyDescent="0.2">
      <c r="A4241" t="s">
        <v>4278</v>
      </c>
      <c r="B4241">
        <v>26.5416754981824</v>
      </c>
      <c r="C4241">
        <v>-38.808100010906699</v>
      </c>
    </row>
    <row r="4242" spans="1:4" x14ac:dyDescent="0.2">
      <c r="A4242" t="s">
        <v>4279</v>
      </c>
      <c r="B4242">
        <v>13.9953013299482</v>
      </c>
      <c r="C4242">
        <v>-19.585073681381601</v>
      </c>
    </row>
    <row r="4243" spans="1:4" x14ac:dyDescent="0.2">
      <c r="A4243" t="s">
        <v>4280</v>
      </c>
      <c r="B4243">
        <v>34.065897456570603</v>
      </c>
      <c r="C4243">
        <v>-38.888300931240302</v>
      </c>
    </row>
    <row r="4244" spans="1:4" x14ac:dyDescent="0.2">
      <c r="A4244" t="s">
        <v>4281</v>
      </c>
      <c r="B4244">
        <v>-2.71864342747969</v>
      </c>
      <c r="C4244">
        <v>-3.2114522964435102</v>
      </c>
      <c r="D4244" t="s">
        <v>11</v>
      </c>
    </row>
    <row r="4245" spans="1:4" x14ac:dyDescent="0.2">
      <c r="A4245" t="s">
        <v>4282</v>
      </c>
      <c r="B4245">
        <v>-17.5657214293139</v>
      </c>
      <c r="C4245">
        <v>-30.561959966326899</v>
      </c>
      <c r="D4245" t="s">
        <v>51</v>
      </c>
    </row>
    <row r="4246" spans="1:4" x14ac:dyDescent="0.2">
      <c r="A4246" t="s">
        <v>4283</v>
      </c>
      <c r="B4246">
        <v>63.355066227823997</v>
      </c>
      <c r="C4246">
        <v>-18.0350470052562</v>
      </c>
    </row>
    <row r="4247" spans="1:4" x14ac:dyDescent="0.2">
      <c r="A4247" t="s">
        <v>4284</v>
      </c>
      <c r="B4247">
        <v>0.91397787294885802</v>
      </c>
      <c r="C4247">
        <v>-30.749927706739001</v>
      </c>
      <c r="D4247" t="s">
        <v>11</v>
      </c>
    </row>
    <row r="4248" spans="1:4" x14ac:dyDescent="0.2">
      <c r="A4248" t="s">
        <v>4285</v>
      </c>
      <c r="B4248">
        <v>-42.763776459092497</v>
      </c>
      <c r="C4248">
        <v>16.525926073769799</v>
      </c>
      <c r="D4248" t="s">
        <v>6</v>
      </c>
    </row>
    <row r="4249" spans="1:4" x14ac:dyDescent="0.2">
      <c r="A4249" t="s">
        <v>4286</v>
      </c>
      <c r="B4249">
        <v>47.266745734229502</v>
      </c>
      <c r="C4249">
        <v>-23.715413897296301</v>
      </c>
    </row>
    <row r="4250" spans="1:4" x14ac:dyDescent="0.2">
      <c r="A4250" t="s">
        <v>4287</v>
      </c>
      <c r="B4250">
        <v>-22.016359452530999</v>
      </c>
      <c r="C4250">
        <v>58.401120598577101</v>
      </c>
      <c r="D4250" t="s">
        <v>9</v>
      </c>
    </row>
    <row r="4251" spans="1:4" x14ac:dyDescent="0.2">
      <c r="A4251" t="s">
        <v>4288</v>
      </c>
      <c r="B4251">
        <v>-15.0819353576621</v>
      </c>
      <c r="C4251">
        <v>37.937457965725997</v>
      </c>
    </row>
    <row r="4252" spans="1:4" x14ac:dyDescent="0.2">
      <c r="A4252" t="s">
        <v>4289</v>
      </c>
      <c r="B4252">
        <v>-51.025538244090001</v>
      </c>
      <c r="C4252">
        <v>-23.0643884036731</v>
      </c>
      <c r="D4252" t="s">
        <v>11</v>
      </c>
    </row>
    <row r="4253" spans="1:4" x14ac:dyDescent="0.2">
      <c r="A4253" t="s">
        <v>4290</v>
      </c>
      <c r="B4253">
        <v>-2.8315576040859001</v>
      </c>
      <c r="C4253">
        <v>-55.848091902622699</v>
      </c>
      <c r="D4253" t="s">
        <v>51</v>
      </c>
    </row>
    <row r="4254" spans="1:4" x14ac:dyDescent="0.2">
      <c r="A4254" t="s">
        <v>4291</v>
      </c>
      <c r="B4254">
        <v>-12.5096575802967</v>
      </c>
      <c r="C4254">
        <v>-19.0396359541589</v>
      </c>
      <c r="D4254" t="s">
        <v>51</v>
      </c>
    </row>
    <row r="4255" spans="1:4" x14ac:dyDescent="0.2">
      <c r="A4255" t="s">
        <v>4292</v>
      </c>
      <c r="B4255">
        <v>-20.564040055547899</v>
      </c>
      <c r="C4255">
        <v>-18.026642487802999</v>
      </c>
      <c r="D4255" t="s">
        <v>11</v>
      </c>
    </row>
    <row r="4256" spans="1:4" x14ac:dyDescent="0.2">
      <c r="A4256" t="s">
        <v>4293</v>
      </c>
      <c r="B4256">
        <v>-21.951242572437302</v>
      </c>
      <c r="C4256">
        <v>-9.7885483123450907</v>
      </c>
    </row>
    <row r="4257" spans="1:5" x14ac:dyDescent="0.2">
      <c r="A4257" t="s">
        <v>4294</v>
      </c>
      <c r="B4257">
        <v>-14.9534957335029</v>
      </c>
      <c r="C4257">
        <v>12.428871551406001</v>
      </c>
      <c r="D4257" t="s">
        <v>6</v>
      </c>
    </row>
    <row r="4258" spans="1:5" x14ac:dyDescent="0.2">
      <c r="A4258" t="s">
        <v>4295</v>
      </c>
      <c r="B4258">
        <v>-50.929964737134902</v>
      </c>
      <c r="C4258">
        <v>23.997672167245</v>
      </c>
      <c r="E4258" t="s">
        <v>2015</v>
      </c>
    </row>
    <row r="4259" spans="1:5" x14ac:dyDescent="0.2">
      <c r="A4259" t="s">
        <v>4296</v>
      </c>
      <c r="B4259">
        <v>10.066664593464001</v>
      </c>
      <c r="C4259">
        <v>60.7795099957387</v>
      </c>
      <c r="D4259" t="s">
        <v>6</v>
      </c>
    </row>
    <row r="4260" spans="1:5" x14ac:dyDescent="0.2">
      <c r="A4260" t="s">
        <v>4297</v>
      </c>
      <c r="B4260">
        <v>-18.246186570042301</v>
      </c>
      <c r="C4260">
        <v>-26.4927956111908</v>
      </c>
      <c r="D4260" t="s">
        <v>20</v>
      </c>
    </row>
    <row r="4261" spans="1:5" x14ac:dyDescent="0.2">
      <c r="A4261" t="s">
        <v>4298</v>
      </c>
      <c r="B4261">
        <v>-11.6447364080989</v>
      </c>
      <c r="C4261">
        <v>7.3325601827743503</v>
      </c>
    </row>
    <row r="4262" spans="1:5" x14ac:dyDescent="0.2">
      <c r="A4262" t="s">
        <v>4299</v>
      </c>
      <c r="B4262">
        <v>-6.97853782042265</v>
      </c>
      <c r="C4262">
        <v>12.948035770830399</v>
      </c>
    </row>
    <row r="4263" spans="1:5" x14ac:dyDescent="0.2">
      <c r="A4263" t="s">
        <v>4300</v>
      </c>
      <c r="B4263">
        <v>6.3919893573412203</v>
      </c>
      <c r="C4263">
        <v>4.3236976369799898</v>
      </c>
      <c r="D4263" t="s">
        <v>11</v>
      </c>
    </row>
    <row r="4264" spans="1:5" x14ac:dyDescent="0.2">
      <c r="A4264" t="s">
        <v>4301</v>
      </c>
      <c r="B4264">
        <v>-25.7479172548239</v>
      </c>
      <c r="C4264">
        <v>31.026185471072001</v>
      </c>
    </row>
    <row r="4265" spans="1:5" x14ac:dyDescent="0.2">
      <c r="A4265" t="s">
        <v>4302</v>
      </c>
      <c r="B4265">
        <v>3.5279946327286398</v>
      </c>
      <c r="C4265">
        <v>-46.093678556448999</v>
      </c>
    </row>
    <row r="4266" spans="1:5" x14ac:dyDescent="0.2">
      <c r="A4266" t="s">
        <v>4303</v>
      </c>
      <c r="B4266">
        <v>-14.445124638669601</v>
      </c>
      <c r="C4266">
        <v>37.225342567235998</v>
      </c>
      <c r="D4266" t="s">
        <v>6</v>
      </c>
    </row>
    <row r="4267" spans="1:5" x14ac:dyDescent="0.2">
      <c r="A4267" t="s">
        <v>4304</v>
      </c>
      <c r="B4267">
        <v>-33.939090195459499</v>
      </c>
      <c r="C4267">
        <v>17.341994212372299</v>
      </c>
      <c r="D4267" t="s">
        <v>51</v>
      </c>
    </row>
    <row r="4268" spans="1:5" x14ac:dyDescent="0.2">
      <c r="A4268" t="s">
        <v>4305</v>
      </c>
      <c r="B4268">
        <v>33.5107275079991</v>
      </c>
      <c r="C4268">
        <v>4.8065816848800402</v>
      </c>
      <c r="D4268" t="s">
        <v>11</v>
      </c>
    </row>
    <row r="4269" spans="1:5" x14ac:dyDescent="0.2">
      <c r="A4269" t="s">
        <v>4306</v>
      </c>
      <c r="B4269">
        <v>0.845266097309195</v>
      </c>
      <c r="C4269">
        <v>53.313696306685301</v>
      </c>
    </row>
    <row r="4270" spans="1:5" x14ac:dyDescent="0.2">
      <c r="A4270" t="s">
        <v>4307</v>
      </c>
      <c r="B4270">
        <v>1.90048374445367</v>
      </c>
      <c r="C4270">
        <v>-34.797088037427002</v>
      </c>
      <c r="D4270" t="s">
        <v>11</v>
      </c>
    </row>
    <row r="4271" spans="1:5" x14ac:dyDescent="0.2">
      <c r="A4271" t="s">
        <v>4308</v>
      </c>
      <c r="B4271">
        <v>-6.4670399125350304</v>
      </c>
      <c r="C4271">
        <v>-22.4050752728402</v>
      </c>
      <c r="D4271" t="s">
        <v>51</v>
      </c>
    </row>
    <row r="4272" spans="1:5" x14ac:dyDescent="0.2">
      <c r="A4272" t="s">
        <v>4309</v>
      </c>
      <c r="B4272">
        <v>-38.146880285200901</v>
      </c>
      <c r="C4272">
        <v>12.949597602126</v>
      </c>
      <c r="D4272" t="s">
        <v>20</v>
      </c>
    </row>
    <row r="4273" spans="1:5" x14ac:dyDescent="0.2">
      <c r="A4273" t="s">
        <v>4310</v>
      </c>
      <c r="B4273">
        <v>-25.133299359393298</v>
      </c>
      <c r="C4273">
        <v>-12.7529307528104</v>
      </c>
    </row>
    <row r="4274" spans="1:5" x14ac:dyDescent="0.2">
      <c r="A4274" t="s">
        <v>4311</v>
      </c>
      <c r="B4274">
        <v>62.433098134993898</v>
      </c>
      <c r="C4274">
        <v>-9.3107582070271899</v>
      </c>
      <c r="D4274" t="s">
        <v>9</v>
      </c>
    </row>
    <row r="4275" spans="1:5" x14ac:dyDescent="0.2">
      <c r="A4275" t="s">
        <v>4312</v>
      </c>
      <c r="B4275">
        <v>35.711529590963899</v>
      </c>
      <c r="C4275">
        <v>-38.752048568424101</v>
      </c>
    </row>
    <row r="4276" spans="1:5" x14ac:dyDescent="0.2">
      <c r="A4276" t="s">
        <v>4313</v>
      </c>
      <c r="B4276">
        <v>-29.4589412352246</v>
      </c>
      <c r="C4276">
        <v>26.707213603925101</v>
      </c>
      <c r="D4276" t="s">
        <v>6</v>
      </c>
    </row>
    <row r="4277" spans="1:5" x14ac:dyDescent="0.2">
      <c r="A4277" t="s">
        <v>4314</v>
      </c>
      <c r="B4277">
        <v>-28.5107653226347</v>
      </c>
      <c r="C4277">
        <v>8.9501475927533605</v>
      </c>
      <c r="D4277" t="s">
        <v>51</v>
      </c>
    </row>
    <row r="4278" spans="1:5" x14ac:dyDescent="0.2">
      <c r="A4278" t="s">
        <v>4315</v>
      </c>
      <c r="B4278">
        <v>-28.2095349888641</v>
      </c>
      <c r="C4278">
        <v>41.919457039588103</v>
      </c>
    </row>
    <row r="4279" spans="1:5" x14ac:dyDescent="0.2">
      <c r="A4279" t="s">
        <v>4316</v>
      </c>
      <c r="B4279">
        <v>1.61759907777838</v>
      </c>
      <c r="C4279">
        <v>-51.568553743893297</v>
      </c>
      <c r="D4279" t="s">
        <v>11</v>
      </c>
    </row>
    <row r="4280" spans="1:5" x14ac:dyDescent="0.2">
      <c r="A4280" t="s">
        <v>4317</v>
      </c>
      <c r="B4280">
        <v>3.3825333489327098</v>
      </c>
      <c r="C4280">
        <v>44.378137297552499</v>
      </c>
    </row>
    <row r="4281" spans="1:5" x14ac:dyDescent="0.2">
      <c r="A4281" t="s">
        <v>4318</v>
      </c>
      <c r="B4281">
        <v>-50.810300181521598</v>
      </c>
      <c r="C4281">
        <v>20.1534886434894</v>
      </c>
      <c r="E4281" t="s">
        <v>2015</v>
      </c>
    </row>
    <row r="4282" spans="1:5" x14ac:dyDescent="0.2">
      <c r="A4282" t="s">
        <v>4319</v>
      </c>
      <c r="B4282">
        <v>-50.903948236817399</v>
      </c>
      <c r="C4282">
        <v>24.067217671891498</v>
      </c>
      <c r="E4282" t="s">
        <v>2015</v>
      </c>
    </row>
    <row r="4283" spans="1:5" x14ac:dyDescent="0.2">
      <c r="A4283" t="s">
        <v>4320</v>
      </c>
      <c r="B4283">
        <v>36.8243173001662</v>
      </c>
      <c r="C4283">
        <v>14.552168915284399</v>
      </c>
      <c r="D4283" t="s">
        <v>11</v>
      </c>
    </row>
    <row r="4284" spans="1:5" x14ac:dyDescent="0.2">
      <c r="A4284" t="s">
        <v>4321</v>
      </c>
      <c r="B4284">
        <v>-32.846723479256298</v>
      </c>
      <c r="C4284">
        <v>34.935613668500601</v>
      </c>
    </row>
    <row r="4285" spans="1:5" x14ac:dyDescent="0.2">
      <c r="A4285" t="s">
        <v>4322</v>
      </c>
      <c r="B4285">
        <v>30.791718549587898</v>
      </c>
      <c r="C4285">
        <v>-46.949817605631203</v>
      </c>
      <c r="D4285" t="s">
        <v>11</v>
      </c>
    </row>
    <row r="4286" spans="1:5" x14ac:dyDescent="0.2">
      <c r="A4286" t="s">
        <v>4323</v>
      </c>
      <c r="B4286">
        <v>17.009359362165</v>
      </c>
      <c r="C4286">
        <v>-10.371564358097899</v>
      </c>
      <c r="D4286" t="s">
        <v>11</v>
      </c>
    </row>
    <row r="4287" spans="1:5" x14ac:dyDescent="0.2">
      <c r="A4287" t="s">
        <v>4324</v>
      </c>
      <c r="B4287">
        <v>-23.789213464366401</v>
      </c>
      <c r="C4287">
        <v>13.777391960238599</v>
      </c>
    </row>
    <row r="4288" spans="1:5" x14ac:dyDescent="0.2">
      <c r="A4288" t="s">
        <v>4325</v>
      </c>
      <c r="B4288">
        <v>-26.459968861837901</v>
      </c>
      <c r="C4288">
        <v>50.895046757063298</v>
      </c>
      <c r="D4288" t="s">
        <v>6</v>
      </c>
    </row>
    <row r="4289" spans="1:5" x14ac:dyDescent="0.2">
      <c r="A4289" t="s">
        <v>4326</v>
      </c>
      <c r="B4289">
        <v>-21.628315917266399</v>
      </c>
      <c r="C4289">
        <v>4.7948201378053303</v>
      </c>
      <c r="D4289" t="s">
        <v>51</v>
      </c>
    </row>
    <row r="4290" spans="1:5" x14ac:dyDescent="0.2">
      <c r="A4290" t="s">
        <v>4327</v>
      </c>
      <c r="B4290">
        <v>-26.0176240060309</v>
      </c>
      <c r="C4290">
        <v>-6.0173453983037897</v>
      </c>
      <c r="D4290" t="s">
        <v>11</v>
      </c>
    </row>
    <row r="4291" spans="1:5" x14ac:dyDescent="0.2">
      <c r="A4291" t="s">
        <v>4328</v>
      </c>
      <c r="B4291">
        <v>45.851162820232197</v>
      </c>
      <c r="C4291">
        <v>25.1823326610739</v>
      </c>
      <c r="D4291" t="s">
        <v>11</v>
      </c>
    </row>
    <row r="4292" spans="1:5" x14ac:dyDescent="0.2">
      <c r="A4292" t="s">
        <v>4329</v>
      </c>
      <c r="B4292">
        <v>41.833176848533803</v>
      </c>
      <c r="C4292">
        <v>-20.253449303387502</v>
      </c>
      <c r="D4292" t="s">
        <v>11</v>
      </c>
    </row>
    <row r="4293" spans="1:5" x14ac:dyDescent="0.2">
      <c r="A4293" t="s">
        <v>4330</v>
      </c>
      <c r="B4293">
        <v>-2.2486638195365898</v>
      </c>
      <c r="C4293">
        <v>-42.793042233687899</v>
      </c>
      <c r="D4293" t="s">
        <v>51</v>
      </c>
    </row>
    <row r="4294" spans="1:5" x14ac:dyDescent="0.2">
      <c r="A4294" t="s">
        <v>4331</v>
      </c>
      <c r="B4294">
        <v>-28.8691303168007</v>
      </c>
      <c r="C4294">
        <v>54.903938940002902</v>
      </c>
      <c r="D4294" t="s">
        <v>20</v>
      </c>
    </row>
    <row r="4295" spans="1:5" x14ac:dyDescent="0.2">
      <c r="A4295" t="s">
        <v>4332</v>
      </c>
      <c r="B4295">
        <v>43.790501178626101</v>
      </c>
      <c r="C4295">
        <v>-9.9478532511206694</v>
      </c>
      <c r="D4295" t="s">
        <v>9</v>
      </c>
    </row>
    <row r="4296" spans="1:5" x14ac:dyDescent="0.2">
      <c r="A4296" t="s">
        <v>4333</v>
      </c>
      <c r="B4296">
        <v>3.61855733254693</v>
      </c>
      <c r="C4296">
        <v>50.225602528204803</v>
      </c>
      <c r="D4296" t="s">
        <v>6</v>
      </c>
    </row>
    <row r="4297" spans="1:5" x14ac:dyDescent="0.2">
      <c r="A4297" t="s">
        <v>4334</v>
      </c>
      <c r="B4297">
        <v>-35.184679433742801</v>
      </c>
      <c r="C4297">
        <v>-13.174282936300701</v>
      </c>
    </row>
    <row r="4298" spans="1:5" x14ac:dyDescent="0.2">
      <c r="A4298" t="s">
        <v>4335</v>
      </c>
      <c r="B4298">
        <v>-21.725726702245701</v>
      </c>
      <c r="C4298">
        <v>-43.508694597380703</v>
      </c>
      <c r="D4298" t="s">
        <v>11</v>
      </c>
    </row>
    <row r="4299" spans="1:5" x14ac:dyDescent="0.2">
      <c r="A4299" t="s">
        <v>4336</v>
      </c>
      <c r="B4299">
        <v>-40.217725603764201</v>
      </c>
      <c r="C4299">
        <v>-20.980541132463401</v>
      </c>
    </row>
    <row r="4300" spans="1:5" x14ac:dyDescent="0.2">
      <c r="A4300" t="s">
        <v>4337</v>
      </c>
      <c r="B4300">
        <v>-45.980489938777303</v>
      </c>
      <c r="C4300">
        <v>14.6244664419602</v>
      </c>
      <c r="E4300" t="s">
        <v>240</v>
      </c>
    </row>
    <row r="4301" spans="1:5" x14ac:dyDescent="0.2">
      <c r="A4301" t="s">
        <v>4338</v>
      </c>
      <c r="B4301">
        <v>-16.835088052786599</v>
      </c>
      <c r="C4301">
        <v>-13.3802273272204</v>
      </c>
    </row>
    <row r="4302" spans="1:5" x14ac:dyDescent="0.2">
      <c r="A4302" t="s">
        <v>4339</v>
      </c>
      <c r="B4302">
        <v>40.536803002414601</v>
      </c>
      <c r="C4302">
        <v>-31.049606192300001</v>
      </c>
    </row>
    <row r="4303" spans="1:5" x14ac:dyDescent="0.2">
      <c r="A4303" t="s">
        <v>4340</v>
      </c>
      <c r="B4303">
        <v>-17.785315925210401</v>
      </c>
      <c r="C4303">
        <v>60.183878267905698</v>
      </c>
      <c r="D4303" t="s">
        <v>6</v>
      </c>
    </row>
    <row r="4304" spans="1:5" x14ac:dyDescent="0.2">
      <c r="A4304" t="s">
        <v>4341</v>
      </c>
      <c r="B4304">
        <v>-44.193150080225401</v>
      </c>
      <c r="C4304">
        <v>30.0350290377466</v>
      </c>
      <c r="D4304" t="s">
        <v>6</v>
      </c>
    </row>
    <row r="4305" spans="1:4" x14ac:dyDescent="0.2">
      <c r="A4305" t="s">
        <v>4342</v>
      </c>
      <c r="B4305">
        <v>1.00466526981694</v>
      </c>
      <c r="C4305">
        <v>7.78376980482604</v>
      </c>
    </row>
    <row r="4306" spans="1:4" x14ac:dyDescent="0.2">
      <c r="A4306" t="s">
        <v>4343</v>
      </c>
      <c r="B4306">
        <v>-45.672706560838101</v>
      </c>
      <c r="C4306">
        <v>17.997590289175001</v>
      </c>
      <c r="D4306" t="s">
        <v>6</v>
      </c>
    </row>
    <row r="4307" spans="1:4" x14ac:dyDescent="0.2">
      <c r="A4307" t="s">
        <v>4344</v>
      </c>
      <c r="B4307">
        <v>-1.87570393587785</v>
      </c>
      <c r="C4307">
        <v>-55.059768919747903</v>
      </c>
      <c r="D4307" t="s">
        <v>51</v>
      </c>
    </row>
    <row r="4308" spans="1:4" x14ac:dyDescent="0.2">
      <c r="A4308" t="s">
        <v>4345</v>
      </c>
      <c r="B4308">
        <v>2.7763932343281401</v>
      </c>
      <c r="C4308">
        <v>65.282034559339607</v>
      </c>
      <c r="D4308" t="s">
        <v>6</v>
      </c>
    </row>
    <row r="4309" spans="1:4" x14ac:dyDescent="0.2">
      <c r="A4309" t="s">
        <v>4346</v>
      </c>
      <c r="B4309">
        <v>37.158414941081297</v>
      </c>
      <c r="C4309">
        <v>-1.6718933315911799</v>
      </c>
      <c r="D4309" t="s">
        <v>11</v>
      </c>
    </row>
    <row r="4310" spans="1:4" x14ac:dyDescent="0.2">
      <c r="A4310" t="s">
        <v>4347</v>
      </c>
      <c r="B4310">
        <v>-43.866300490166502</v>
      </c>
      <c r="C4310">
        <v>37.1153671665923</v>
      </c>
      <c r="D4310" t="s">
        <v>11</v>
      </c>
    </row>
    <row r="4311" spans="1:4" x14ac:dyDescent="0.2">
      <c r="A4311" t="s">
        <v>4348</v>
      </c>
      <c r="B4311">
        <v>-5.2882732950321198</v>
      </c>
      <c r="C4311">
        <v>-24.825508211743699</v>
      </c>
    </row>
    <row r="4312" spans="1:4" x14ac:dyDescent="0.2">
      <c r="A4312" t="s">
        <v>4349</v>
      </c>
      <c r="B4312">
        <v>-23.070524468168699</v>
      </c>
      <c r="C4312">
        <v>-35.960655090995601</v>
      </c>
      <c r="D4312" t="s">
        <v>51</v>
      </c>
    </row>
    <row r="4313" spans="1:4" x14ac:dyDescent="0.2">
      <c r="A4313" t="s">
        <v>4350</v>
      </c>
      <c r="B4313">
        <v>45.684011020806999</v>
      </c>
      <c r="C4313">
        <v>12.2563133127986</v>
      </c>
      <c r="D4313" t="s">
        <v>11</v>
      </c>
    </row>
    <row r="4314" spans="1:4" x14ac:dyDescent="0.2">
      <c r="A4314" t="s">
        <v>4351</v>
      </c>
      <c r="B4314">
        <v>-62.186815686363801</v>
      </c>
      <c r="C4314">
        <v>-17.956882051124101</v>
      </c>
    </row>
    <row r="4315" spans="1:4" x14ac:dyDescent="0.2">
      <c r="A4315" t="s">
        <v>4352</v>
      </c>
      <c r="B4315">
        <v>19.1537032945734</v>
      </c>
      <c r="C4315">
        <v>-14.7713137538288</v>
      </c>
      <c r="D4315" t="s">
        <v>11</v>
      </c>
    </row>
    <row r="4316" spans="1:4" x14ac:dyDescent="0.2">
      <c r="A4316" t="s">
        <v>4353</v>
      </c>
      <c r="B4316">
        <v>19.2015026888531</v>
      </c>
      <c r="C4316">
        <v>13.274712784881499</v>
      </c>
    </row>
    <row r="4317" spans="1:4" x14ac:dyDescent="0.2">
      <c r="A4317" t="s">
        <v>4354</v>
      </c>
      <c r="B4317">
        <v>21.770182063153801</v>
      </c>
      <c r="C4317">
        <v>-4.4063624577088998</v>
      </c>
    </row>
    <row r="4318" spans="1:4" x14ac:dyDescent="0.2">
      <c r="A4318" t="s">
        <v>4355</v>
      </c>
      <c r="B4318">
        <v>-28.801896879394</v>
      </c>
      <c r="C4318">
        <v>55.753256263034501</v>
      </c>
      <c r="D4318" t="s">
        <v>20</v>
      </c>
    </row>
    <row r="4319" spans="1:4" x14ac:dyDescent="0.2">
      <c r="A4319" t="s">
        <v>4356</v>
      </c>
      <c r="B4319">
        <v>-8.5453501441285695</v>
      </c>
      <c r="C4319">
        <v>-20.237826845221502</v>
      </c>
      <c r="D4319" t="s">
        <v>51</v>
      </c>
    </row>
    <row r="4320" spans="1:4" x14ac:dyDescent="0.2">
      <c r="A4320" t="s">
        <v>4357</v>
      </c>
      <c r="B4320">
        <v>-35.210897650895298</v>
      </c>
      <c r="C4320">
        <v>-11.395931263729601</v>
      </c>
      <c r="D4320" t="s">
        <v>11</v>
      </c>
    </row>
    <row r="4321" spans="1:4" x14ac:dyDescent="0.2">
      <c r="A4321" t="s">
        <v>4358</v>
      </c>
      <c r="B4321">
        <v>-14.0788387428268</v>
      </c>
      <c r="C4321">
        <v>14.302160734987201</v>
      </c>
      <c r="D4321" t="s">
        <v>6</v>
      </c>
    </row>
    <row r="4322" spans="1:4" x14ac:dyDescent="0.2">
      <c r="A4322" t="s">
        <v>4359</v>
      </c>
      <c r="B4322">
        <v>7.5284117421186103</v>
      </c>
      <c r="C4322">
        <v>45.506482595427599</v>
      </c>
    </row>
    <row r="4323" spans="1:4" x14ac:dyDescent="0.2">
      <c r="A4323" t="s">
        <v>4360</v>
      </c>
      <c r="B4323">
        <v>42.657302602604702</v>
      </c>
      <c r="C4323">
        <v>-16.3295273928677</v>
      </c>
    </row>
    <row r="4324" spans="1:4" x14ac:dyDescent="0.2">
      <c r="A4324" t="s">
        <v>4361</v>
      </c>
      <c r="B4324">
        <v>42.867791452251502</v>
      </c>
      <c r="C4324">
        <v>-37.835285659122199</v>
      </c>
    </row>
    <row r="4325" spans="1:4" x14ac:dyDescent="0.2">
      <c r="A4325" t="s">
        <v>4362</v>
      </c>
      <c r="B4325">
        <v>1.86560163704876</v>
      </c>
      <c r="C4325">
        <v>61.854283707270497</v>
      </c>
      <c r="D4325" t="s">
        <v>6</v>
      </c>
    </row>
    <row r="4326" spans="1:4" x14ac:dyDescent="0.2">
      <c r="A4326" t="s">
        <v>4363</v>
      </c>
      <c r="B4326">
        <v>10.0913093033764</v>
      </c>
      <c r="C4326">
        <v>-53.343269986479697</v>
      </c>
      <c r="D4326" t="s">
        <v>51</v>
      </c>
    </row>
    <row r="4327" spans="1:4" x14ac:dyDescent="0.2">
      <c r="A4327" t="s">
        <v>4364</v>
      </c>
      <c r="B4327">
        <v>23.078247804366701</v>
      </c>
      <c r="C4327">
        <v>28.911793028811299</v>
      </c>
    </row>
    <row r="4328" spans="1:4" x14ac:dyDescent="0.2">
      <c r="A4328" t="s">
        <v>4365</v>
      </c>
      <c r="B4328">
        <v>5.8253607911522103</v>
      </c>
      <c r="C4328">
        <v>58.479732317364501</v>
      </c>
      <c r="D4328" t="s">
        <v>11</v>
      </c>
    </row>
    <row r="4329" spans="1:4" x14ac:dyDescent="0.2">
      <c r="A4329" t="s">
        <v>4366</v>
      </c>
      <c r="B4329">
        <v>-46.207715934764302</v>
      </c>
      <c r="C4329">
        <v>-22.835317329634801</v>
      </c>
      <c r="D4329" t="s">
        <v>11</v>
      </c>
    </row>
    <row r="4330" spans="1:4" x14ac:dyDescent="0.2">
      <c r="A4330" t="s">
        <v>4367</v>
      </c>
      <c r="B4330">
        <v>9.9285137199429805</v>
      </c>
      <c r="C4330">
        <v>-44.541289668039397</v>
      </c>
      <c r="D4330" t="s">
        <v>51</v>
      </c>
    </row>
    <row r="4331" spans="1:4" x14ac:dyDescent="0.2">
      <c r="A4331" t="s">
        <v>4368</v>
      </c>
      <c r="B4331">
        <v>-19.896601714794301</v>
      </c>
      <c r="C4331">
        <v>50.250926904348297</v>
      </c>
    </row>
    <row r="4332" spans="1:4" x14ac:dyDescent="0.2">
      <c r="A4332" t="s">
        <v>4369</v>
      </c>
      <c r="B4332">
        <v>5.2359580554761802</v>
      </c>
      <c r="C4332">
        <v>-42.313245539811902</v>
      </c>
      <c r="D4332" t="s">
        <v>11</v>
      </c>
    </row>
    <row r="4333" spans="1:4" x14ac:dyDescent="0.2">
      <c r="A4333" t="s">
        <v>4370</v>
      </c>
      <c r="B4333">
        <v>3.3049384023855999</v>
      </c>
      <c r="C4333">
        <v>-48.245188641159103</v>
      </c>
    </row>
    <row r="4334" spans="1:4" x14ac:dyDescent="0.2">
      <c r="A4334" t="s">
        <v>4371</v>
      </c>
      <c r="B4334">
        <v>10.846225669413499</v>
      </c>
      <c r="C4334">
        <v>-11.816056581265499</v>
      </c>
    </row>
    <row r="4335" spans="1:4" x14ac:dyDescent="0.2">
      <c r="A4335" t="s">
        <v>4372</v>
      </c>
      <c r="B4335">
        <v>13.4749975030792</v>
      </c>
      <c r="C4335">
        <v>15.04444830646</v>
      </c>
      <c r="D4335" t="s">
        <v>11</v>
      </c>
    </row>
    <row r="4336" spans="1:4" x14ac:dyDescent="0.2">
      <c r="A4336" t="s">
        <v>4373</v>
      </c>
      <c r="B4336">
        <v>-33.590337118317898</v>
      </c>
      <c r="C4336">
        <v>-8.5755649946810308</v>
      </c>
      <c r="D4336" t="s">
        <v>11</v>
      </c>
    </row>
    <row r="4337" spans="1:5" x14ac:dyDescent="0.2">
      <c r="A4337" t="s">
        <v>4374</v>
      </c>
      <c r="B4337">
        <v>12.290597038837801</v>
      </c>
      <c r="C4337">
        <v>-49.204014395756097</v>
      </c>
      <c r="D4337" t="s">
        <v>51</v>
      </c>
      <c r="E4337" t="s">
        <v>4375</v>
      </c>
    </row>
    <row r="4338" spans="1:5" x14ac:dyDescent="0.2">
      <c r="A4338" t="s">
        <v>4376</v>
      </c>
      <c r="B4338">
        <v>-28.832731126755899</v>
      </c>
      <c r="C4338">
        <v>35.336717850285602</v>
      </c>
      <c r="D4338" t="s">
        <v>6</v>
      </c>
    </row>
    <row r="4339" spans="1:5" x14ac:dyDescent="0.2">
      <c r="A4339" t="s">
        <v>4377</v>
      </c>
      <c r="B4339">
        <v>5.7875558660077298</v>
      </c>
      <c r="C4339">
        <v>59.341463809491401</v>
      </c>
    </row>
    <row r="4340" spans="1:5" x14ac:dyDescent="0.2">
      <c r="A4340" t="s">
        <v>4378</v>
      </c>
      <c r="B4340">
        <v>1.1269574561131701</v>
      </c>
      <c r="C4340">
        <v>-52.313888434811901</v>
      </c>
    </row>
    <row r="4341" spans="1:5" x14ac:dyDescent="0.2">
      <c r="A4341" t="s">
        <v>4379</v>
      </c>
      <c r="B4341">
        <v>51.018240734766799</v>
      </c>
      <c r="C4341">
        <v>-38.521576102240999</v>
      </c>
      <c r="D4341" t="s">
        <v>9</v>
      </c>
    </row>
    <row r="4342" spans="1:5" x14ac:dyDescent="0.2">
      <c r="A4342" t="s">
        <v>4380</v>
      </c>
      <c r="B4342">
        <v>-35.779999243593302</v>
      </c>
      <c r="C4342">
        <v>-20.103729110861401</v>
      </c>
    </row>
    <row r="4343" spans="1:5" x14ac:dyDescent="0.2">
      <c r="A4343" t="s">
        <v>4381</v>
      </c>
      <c r="B4343">
        <v>-5.2129764028214703E-2</v>
      </c>
      <c r="C4343">
        <v>-37.994142975535297</v>
      </c>
    </row>
    <row r="4344" spans="1:5" x14ac:dyDescent="0.2">
      <c r="A4344" t="s">
        <v>4382</v>
      </c>
      <c r="B4344">
        <v>17.776150102808199</v>
      </c>
      <c r="C4344">
        <v>24.583794845732001</v>
      </c>
      <c r="D4344" t="s">
        <v>11</v>
      </c>
    </row>
    <row r="4345" spans="1:5" x14ac:dyDescent="0.2">
      <c r="A4345" t="s">
        <v>4383</v>
      </c>
      <c r="B4345">
        <v>-27.818403989188301</v>
      </c>
      <c r="C4345">
        <v>29.611479101808499</v>
      </c>
      <c r="D4345" t="s">
        <v>6</v>
      </c>
    </row>
    <row r="4346" spans="1:5" x14ac:dyDescent="0.2">
      <c r="A4346" t="s">
        <v>4384</v>
      </c>
      <c r="B4346">
        <v>-37.808351495644402</v>
      </c>
      <c r="C4346">
        <v>-41.943836798722998</v>
      </c>
      <c r="D4346" t="s">
        <v>20</v>
      </c>
    </row>
    <row r="4347" spans="1:5" x14ac:dyDescent="0.2">
      <c r="A4347" t="s">
        <v>4385</v>
      </c>
      <c r="B4347">
        <v>20.059171897783301</v>
      </c>
      <c r="C4347">
        <v>-47.633341698457201</v>
      </c>
      <c r="D4347" t="s">
        <v>51</v>
      </c>
    </row>
    <row r="4348" spans="1:5" x14ac:dyDescent="0.2">
      <c r="A4348" t="s">
        <v>4386</v>
      </c>
      <c r="B4348">
        <v>-14.779483029408301</v>
      </c>
      <c r="C4348">
        <v>46.948669299081701</v>
      </c>
    </row>
    <row r="4349" spans="1:5" x14ac:dyDescent="0.2">
      <c r="A4349" t="s">
        <v>4387</v>
      </c>
      <c r="B4349">
        <v>34.716645672829401</v>
      </c>
      <c r="C4349">
        <v>-13.0513496124486</v>
      </c>
      <c r="D4349" t="s">
        <v>11</v>
      </c>
    </row>
    <row r="4350" spans="1:5" x14ac:dyDescent="0.2">
      <c r="A4350" t="s">
        <v>4388</v>
      </c>
      <c r="B4350">
        <v>-21.041748273098701</v>
      </c>
      <c r="C4350">
        <v>15.1406983335192</v>
      </c>
    </row>
    <row r="4351" spans="1:5" x14ac:dyDescent="0.2">
      <c r="A4351" t="s">
        <v>4389</v>
      </c>
      <c r="B4351">
        <v>6.9044557693198501</v>
      </c>
      <c r="C4351">
        <v>-47.635418318964</v>
      </c>
      <c r="D4351" t="s">
        <v>51</v>
      </c>
    </row>
    <row r="4352" spans="1:5" x14ac:dyDescent="0.2">
      <c r="A4352" t="s">
        <v>4390</v>
      </c>
      <c r="B4352">
        <v>2.6042597819405402</v>
      </c>
      <c r="C4352">
        <v>-33.763661746716799</v>
      </c>
    </row>
    <row r="4353" spans="1:5" x14ac:dyDescent="0.2">
      <c r="A4353" t="s">
        <v>4391</v>
      </c>
      <c r="B4353">
        <v>5.9818679060360198</v>
      </c>
      <c r="C4353">
        <v>36.122446980446199</v>
      </c>
    </row>
    <row r="4354" spans="1:5" x14ac:dyDescent="0.2">
      <c r="A4354" t="s">
        <v>4392</v>
      </c>
      <c r="B4354">
        <v>7.5452686751646496</v>
      </c>
      <c r="C4354">
        <v>-30.020023986119</v>
      </c>
    </row>
    <row r="4355" spans="1:5" x14ac:dyDescent="0.2">
      <c r="A4355" t="s">
        <v>4393</v>
      </c>
      <c r="B4355">
        <v>-4.57249880570384</v>
      </c>
      <c r="C4355">
        <v>54.974488950497197</v>
      </c>
    </row>
    <row r="4356" spans="1:5" x14ac:dyDescent="0.2">
      <c r="A4356" t="s">
        <v>4394</v>
      </c>
      <c r="B4356">
        <v>32.212766130201999</v>
      </c>
      <c r="C4356">
        <v>-14.828162449602299</v>
      </c>
    </row>
    <row r="4357" spans="1:5" x14ac:dyDescent="0.2">
      <c r="A4357" t="s">
        <v>4395</v>
      </c>
      <c r="B4357">
        <v>1.9626986125739101</v>
      </c>
      <c r="C4357">
        <v>-35.175328180651</v>
      </c>
    </row>
    <row r="4358" spans="1:5" x14ac:dyDescent="0.2">
      <c r="A4358" t="s">
        <v>4396</v>
      </c>
      <c r="B4358">
        <v>5.9034646115991398</v>
      </c>
      <c r="C4358">
        <v>49.876805285117499</v>
      </c>
    </row>
    <row r="4359" spans="1:5" x14ac:dyDescent="0.2">
      <c r="A4359" t="s">
        <v>4397</v>
      </c>
      <c r="B4359">
        <v>15.577119583964301</v>
      </c>
      <c r="C4359">
        <v>51.881332067115203</v>
      </c>
    </row>
    <row r="4360" spans="1:5" x14ac:dyDescent="0.2">
      <c r="A4360" t="s">
        <v>4398</v>
      </c>
      <c r="B4360">
        <v>-0.76386491121952205</v>
      </c>
      <c r="C4360">
        <v>-11.410321923166499</v>
      </c>
    </row>
    <row r="4361" spans="1:5" x14ac:dyDescent="0.2">
      <c r="A4361" t="s">
        <v>4399</v>
      </c>
      <c r="B4361">
        <v>-7.4278434015489898</v>
      </c>
      <c r="C4361">
        <v>7.3980439096388899</v>
      </c>
    </row>
    <row r="4362" spans="1:5" x14ac:dyDescent="0.2">
      <c r="A4362" t="s">
        <v>4400</v>
      </c>
      <c r="B4362">
        <v>26.561644005105698</v>
      </c>
      <c r="C4362">
        <v>10.5984625403823</v>
      </c>
    </row>
    <row r="4363" spans="1:5" x14ac:dyDescent="0.2">
      <c r="A4363" t="s">
        <v>4401</v>
      </c>
      <c r="B4363">
        <v>-54.824904817001901</v>
      </c>
      <c r="C4363">
        <v>-16.3381716548861</v>
      </c>
    </row>
    <row r="4364" spans="1:5" x14ac:dyDescent="0.2">
      <c r="A4364" t="s">
        <v>4402</v>
      </c>
      <c r="B4364">
        <v>-14.924343218374799</v>
      </c>
      <c r="C4364">
        <v>43.917396497824399</v>
      </c>
    </row>
    <row r="4365" spans="1:5" x14ac:dyDescent="0.2">
      <c r="A4365" t="s">
        <v>4403</v>
      </c>
      <c r="B4365">
        <v>26.316033194159498</v>
      </c>
      <c r="C4365">
        <v>-7.6168743837994004</v>
      </c>
    </row>
    <row r="4366" spans="1:5" x14ac:dyDescent="0.2">
      <c r="A4366" t="s">
        <v>4404</v>
      </c>
      <c r="B4366">
        <v>-56.419519654135399</v>
      </c>
      <c r="C4366">
        <v>21.900632650847498</v>
      </c>
      <c r="D4366" t="s">
        <v>20</v>
      </c>
      <c r="E4366" t="s">
        <v>29</v>
      </c>
    </row>
    <row r="4367" spans="1:5" x14ac:dyDescent="0.2">
      <c r="A4367" t="s">
        <v>4405</v>
      </c>
      <c r="B4367">
        <v>-60.036422412892499</v>
      </c>
      <c r="C4367">
        <v>-5.4087313531520298</v>
      </c>
      <c r="D4367" t="s">
        <v>20</v>
      </c>
    </row>
    <row r="4368" spans="1:5" x14ac:dyDescent="0.2">
      <c r="A4368" t="s">
        <v>4406</v>
      </c>
      <c r="B4368">
        <v>-15.4074868512765</v>
      </c>
      <c r="C4368">
        <v>52.526466119059599</v>
      </c>
      <c r="D4368" t="s">
        <v>6</v>
      </c>
    </row>
    <row r="4369" spans="1:4" x14ac:dyDescent="0.2">
      <c r="A4369" t="s">
        <v>4407</v>
      </c>
      <c r="B4369">
        <v>42.093870454846297</v>
      </c>
      <c r="C4369">
        <v>-12.411733147142501</v>
      </c>
    </row>
    <row r="4370" spans="1:4" x14ac:dyDescent="0.2">
      <c r="A4370" t="s">
        <v>4408</v>
      </c>
      <c r="B4370">
        <v>-9.57429610887535</v>
      </c>
      <c r="C4370">
        <v>52.083476964301099</v>
      </c>
      <c r="D4370" t="s">
        <v>6</v>
      </c>
    </row>
    <row r="4371" spans="1:4" x14ac:dyDescent="0.2">
      <c r="A4371" t="s">
        <v>4409</v>
      </c>
      <c r="B4371">
        <v>51.6230567379313</v>
      </c>
      <c r="C4371">
        <v>-37.656384708329497</v>
      </c>
    </row>
    <row r="4372" spans="1:4" x14ac:dyDescent="0.2">
      <c r="A4372" t="s">
        <v>4410</v>
      </c>
      <c r="B4372">
        <v>-7.2810791985897803</v>
      </c>
      <c r="C4372">
        <v>-21.476761590934601</v>
      </c>
      <c r="D4372" t="s">
        <v>51</v>
      </c>
    </row>
    <row r="4373" spans="1:4" x14ac:dyDescent="0.2">
      <c r="A4373" t="s">
        <v>4411</v>
      </c>
      <c r="B4373">
        <v>35.645471938676998</v>
      </c>
      <c r="C4373">
        <v>-16.7535049285739</v>
      </c>
      <c r="D4373" t="s">
        <v>11</v>
      </c>
    </row>
    <row r="4374" spans="1:4" x14ac:dyDescent="0.2">
      <c r="A4374" t="s">
        <v>4412</v>
      </c>
      <c r="B4374">
        <v>-13.2325955512307</v>
      </c>
      <c r="C4374">
        <v>30.3850830980711</v>
      </c>
      <c r="D4374" t="s">
        <v>6</v>
      </c>
    </row>
    <row r="4375" spans="1:4" x14ac:dyDescent="0.2">
      <c r="A4375" t="s">
        <v>4413</v>
      </c>
      <c r="B4375">
        <v>-23.0710181142647</v>
      </c>
      <c r="C4375">
        <v>-23.7086002147038</v>
      </c>
      <c r="D4375" t="s">
        <v>11</v>
      </c>
    </row>
    <row r="4376" spans="1:4" x14ac:dyDescent="0.2">
      <c r="A4376" t="s">
        <v>4414</v>
      </c>
      <c r="B4376">
        <v>1.37251762747161</v>
      </c>
      <c r="C4376">
        <v>-32.555426502871001</v>
      </c>
      <c r="D4376" t="s">
        <v>11</v>
      </c>
    </row>
    <row r="4377" spans="1:4" x14ac:dyDescent="0.2">
      <c r="A4377" t="s">
        <v>4415</v>
      </c>
      <c r="B4377">
        <v>52.675282304464602</v>
      </c>
      <c r="C4377">
        <v>-8.9301183306489893</v>
      </c>
    </row>
    <row r="4378" spans="1:4" x14ac:dyDescent="0.2">
      <c r="A4378" t="s">
        <v>4416</v>
      </c>
      <c r="B4378">
        <v>3.5734550115746799</v>
      </c>
      <c r="C4378">
        <v>38.245200060001899</v>
      </c>
      <c r="D4378" t="s">
        <v>6</v>
      </c>
    </row>
    <row r="4379" spans="1:4" x14ac:dyDescent="0.2">
      <c r="A4379" t="s">
        <v>4417</v>
      </c>
      <c r="B4379">
        <v>48.498655111021201</v>
      </c>
      <c r="C4379">
        <v>-39.181823769711499</v>
      </c>
      <c r="D4379" t="s">
        <v>51</v>
      </c>
    </row>
    <row r="4380" spans="1:4" x14ac:dyDescent="0.2">
      <c r="A4380" t="s">
        <v>4418</v>
      </c>
      <c r="B4380">
        <v>-16.8717335825731</v>
      </c>
      <c r="C4380">
        <v>44.2196366188114</v>
      </c>
      <c r="D4380" t="s">
        <v>6</v>
      </c>
    </row>
    <row r="4381" spans="1:4" x14ac:dyDescent="0.2">
      <c r="A4381" t="s">
        <v>4419</v>
      </c>
      <c r="B4381">
        <v>6.9517879862487302</v>
      </c>
      <c r="C4381">
        <v>-45.7226465214531</v>
      </c>
      <c r="D4381" t="s">
        <v>51</v>
      </c>
    </row>
    <row r="4382" spans="1:4" x14ac:dyDescent="0.2">
      <c r="A4382" t="s">
        <v>4420</v>
      </c>
      <c r="B4382">
        <v>5.9077733710217402</v>
      </c>
      <c r="C4382">
        <v>62.038222750001701</v>
      </c>
      <c r="D4382" t="s">
        <v>6</v>
      </c>
    </row>
    <row r="4383" spans="1:4" x14ac:dyDescent="0.2">
      <c r="A4383" t="s">
        <v>4421</v>
      </c>
      <c r="B4383">
        <v>2.79165060918357</v>
      </c>
      <c r="C4383">
        <v>-58.025257366124201</v>
      </c>
      <c r="D4383" t="s">
        <v>51</v>
      </c>
    </row>
    <row r="4384" spans="1:4" x14ac:dyDescent="0.2">
      <c r="A4384" t="s">
        <v>4422</v>
      </c>
      <c r="B4384">
        <v>33.344557549638097</v>
      </c>
      <c r="C4384">
        <v>-43.438536466259499</v>
      </c>
      <c r="D4384" t="s">
        <v>11</v>
      </c>
    </row>
    <row r="4385" spans="1:4" x14ac:dyDescent="0.2">
      <c r="A4385" t="s">
        <v>4423</v>
      </c>
      <c r="B4385">
        <v>-5.6669870442291197</v>
      </c>
      <c r="C4385">
        <v>37.562416828208697</v>
      </c>
    </row>
    <row r="4386" spans="1:4" x14ac:dyDescent="0.2">
      <c r="A4386" t="s">
        <v>4424</v>
      </c>
      <c r="B4386">
        <v>-40.101989558250999</v>
      </c>
      <c r="C4386">
        <v>16.190563868830399</v>
      </c>
      <c r="D4386" t="s">
        <v>11</v>
      </c>
    </row>
    <row r="4387" spans="1:4" x14ac:dyDescent="0.2">
      <c r="A4387" t="s">
        <v>4425</v>
      </c>
      <c r="B4387">
        <v>-52.283092294964099</v>
      </c>
      <c r="C4387">
        <v>-11.5249228857029</v>
      </c>
      <c r="D4387" t="s">
        <v>20</v>
      </c>
    </row>
    <row r="4388" spans="1:4" x14ac:dyDescent="0.2">
      <c r="A4388" t="s">
        <v>4426</v>
      </c>
      <c r="B4388">
        <v>-32.716633626059703</v>
      </c>
      <c r="C4388">
        <v>31.918582993673201</v>
      </c>
      <c r="D4388" t="s">
        <v>20</v>
      </c>
    </row>
    <row r="4389" spans="1:4" x14ac:dyDescent="0.2">
      <c r="A4389" t="s">
        <v>4427</v>
      </c>
      <c r="B4389">
        <v>3.3719019797227001</v>
      </c>
      <c r="C4389">
        <v>64.673010315466996</v>
      </c>
      <c r="D4389" t="s">
        <v>6</v>
      </c>
    </row>
    <row r="4390" spans="1:4" x14ac:dyDescent="0.2">
      <c r="A4390" t="s">
        <v>4428</v>
      </c>
      <c r="B4390">
        <v>-20.300381271790702</v>
      </c>
      <c r="C4390">
        <v>42.329451202889999</v>
      </c>
      <c r="D4390" t="s">
        <v>6</v>
      </c>
    </row>
    <row r="4391" spans="1:4" x14ac:dyDescent="0.2">
      <c r="A4391" t="s">
        <v>4429</v>
      </c>
      <c r="B4391">
        <v>-11.268140571597799</v>
      </c>
      <c r="C4391">
        <v>-17.742199642069501</v>
      </c>
      <c r="D4391" t="s">
        <v>51</v>
      </c>
    </row>
    <row r="4392" spans="1:4" x14ac:dyDescent="0.2">
      <c r="A4392" t="s">
        <v>4430</v>
      </c>
      <c r="B4392">
        <v>-7.9248023997697903</v>
      </c>
      <c r="C4392">
        <v>-28.8954754664808</v>
      </c>
    </row>
    <row r="4393" spans="1:4" x14ac:dyDescent="0.2">
      <c r="A4393" t="s">
        <v>4431</v>
      </c>
      <c r="B4393">
        <v>2.3288916871881198</v>
      </c>
      <c r="C4393">
        <v>-39.637420820053002</v>
      </c>
    </row>
    <row r="4394" spans="1:4" x14ac:dyDescent="0.2">
      <c r="A4394" t="s">
        <v>4432</v>
      </c>
      <c r="B4394">
        <v>-28.096483178942002</v>
      </c>
      <c r="C4394">
        <v>47.576036125593497</v>
      </c>
      <c r="D4394" t="s">
        <v>6</v>
      </c>
    </row>
    <row r="4395" spans="1:4" x14ac:dyDescent="0.2">
      <c r="A4395" t="s">
        <v>4433</v>
      </c>
      <c r="B4395">
        <v>-11.663411276892599</v>
      </c>
      <c r="C4395">
        <v>49.960325268357899</v>
      </c>
      <c r="D4395" t="s">
        <v>20</v>
      </c>
    </row>
    <row r="4396" spans="1:4" x14ac:dyDescent="0.2">
      <c r="A4396" t="s">
        <v>4434</v>
      </c>
      <c r="B4396">
        <v>-13.7971810359413</v>
      </c>
      <c r="C4396">
        <v>-2.71809196073862</v>
      </c>
      <c r="D4396" t="s">
        <v>9</v>
      </c>
    </row>
    <row r="4397" spans="1:4" x14ac:dyDescent="0.2">
      <c r="A4397" t="s">
        <v>4435</v>
      </c>
      <c r="B4397">
        <v>-4.3234721318942997</v>
      </c>
      <c r="C4397">
        <v>-35.594641600465202</v>
      </c>
      <c r="D4397" t="s">
        <v>51</v>
      </c>
    </row>
    <row r="4398" spans="1:4" x14ac:dyDescent="0.2">
      <c r="A4398" t="s">
        <v>4436</v>
      </c>
      <c r="B4398">
        <v>-52.465361649350598</v>
      </c>
      <c r="C4398">
        <v>16.020579636939701</v>
      </c>
      <c r="D4398" t="s">
        <v>20</v>
      </c>
    </row>
    <row r="4399" spans="1:4" x14ac:dyDescent="0.2">
      <c r="A4399" t="s">
        <v>4437</v>
      </c>
      <c r="B4399">
        <v>49.024027105650397</v>
      </c>
      <c r="C4399">
        <v>-19.896471289560299</v>
      </c>
    </row>
    <row r="4400" spans="1:4" x14ac:dyDescent="0.2">
      <c r="A4400" t="s">
        <v>4438</v>
      </c>
      <c r="B4400">
        <v>-21.752641332839701</v>
      </c>
      <c r="C4400">
        <v>31.315488432559601</v>
      </c>
      <c r="D4400" t="s">
        <v>6</v>
      </c>
    </row>
    <row r="4401" spans="1:5" x14ac:dyDescent="0.2">
      <c r="A4401" t="s">
        <v>4439</v>
      </c>
      <c r="B4401">
        <v>-25.4555667101768</v>
      </c>
      <c r="C4401">
        <v>52.089016845443403</v>
      </c>
      <c r="D4401" t="s">
        <v>20</v>
      </c>
    </row>
    <row r="4402" spans="1:5" x14ac:dyDescent="0.2">
      <c r="A4402" t="s">
        <v>4440</v>
      </c>
      <c r="B4402">
        <v>-36.836308379569097</v>
      </c>
      <c r="C4402">
        <v>20.271227051473002</v>
      </c>
      <c r="E4402" t="s">
        <v>240</v>
      </c>
    </row>
    <row r="4403" spans="1:5" x14ac:dyDescent="0.2">
      <c r="A4403" t="s">
        <v>4441</v>
      </c>
      <c r="B4403">
        <v>-2.2670911487089498</v>
      </c>
      <c r="C4403">
        <v>-34.289050275788398</v>
      </c>
    </row>
    <row r="4404" spans="1:5" x14ac:dyDescent="0.2">
      <c r="A4404" t="s">
        <v>4442</v>
      </c>
      <c r="B4404">
        <v>-5.9551778851318202</v>
      </c>
      <c r="C4404">
        <v>44.692926761292597</v>
      </c>
    </row>
    <row r="4405" spans="1:5" x14ac:dyDescent="0.2">
      <c r="A4405" t="s">
        <v>4443</v>
      </c>
      <c r="B4405">
        <v>-40.510666916679</v>
      </c>
      <c r="C4405">
        <v>29.515500377581201</v>
      </c>
      <c r="D4405" t="s">
        <v>6</v>
      </c>
    </row>
    <row r="4406" spans="1:5" x14ac:dyDescent="0.2">
      <c r="A4406" t="s">
        <v>4444</v>
      </c>
      <c r="B4406">
        <v>-37.603711652486801</v>
      </c>
      <c r="C4406">
        <v>19.2170077694126</v>
      </c>
      <c r="D4406" t="s">
        <v>6</v>
      </c>
    </row>
    <row r="4407" spans="1:5" x14ac:dyDescent="0.2">
      <c r="A4407" t="s">
        <v>4445</v>
      </c>
      <c r="B4407">
        <v>-27.329512647526698</v>
      </c>
      <c r="C4407">
        <v>-5.4891164610324497</v>
      </c>
    </row>
    <row r="4408" spans="1:5" x14ac:dyDescent="0.2">
      <c r="A4408" t="s">
        <v>4446</v>
      </c>
      <c r="B4408">
        <v>-19.863999087510599</v>
      </c>
      <c r="C4408">
        <v>-47.824152529291901</v>
      </c>
      <c r="D4408" t="s">
        <v>51</v>
      </c>
    </row>
    <row r="4409" spans="1:5" x14ac:dyDescent="0.2">
      <c r="A4409" t="s">
        <v>4447</v>
      </c>
      <c r="B4409">
        <v>-21.888047220600701</v>
      </c>
      <c r="C4409">
        <v>31.401915771451701</v>
      </c>
      <c r="D4409" t="s">
        <v>20</v>
      </c>
    </row>
    <row r="4410" spans="1:5" x14ac:dyDescent="0.2">
      <c r="A4410" t="s">
        <v>4448</v>
      </c>
      <c r="B4410">
        <v>7.2777016292694601</v>
      </c>
      <c r="C4410">
        <v>-48.5261824260757</v>
      </c>
      <c r="D4410" t="s">
        <v>51</v>
      </c>
    </row>
    <row r="4411" spans="1:5" x14ac:dyDescent="0.2">
      <c r="A4411" t="s">
        <v>4449</v>
      </c>
      <c r="B4411">
        <v>-4.6609334519974404</v>
      </c>
      <c r="C4411">
        <v>36.322532016022301</v>
      </c>
      <c r="D4411" t="s">
        <v>6</v>
      </c>
    </row>
    <row r="4412" spans="1:5" x14ac:dyDescent="0.2">
      <c r="A4412" t="s">
        <v>4450</v>
      </c>
      <c r="B4412">
        <v>-9.6306879765851292</v>
      </c>
      <c r="C4412">
        <v>-17.448404341878099</v>
      </c>
      <c r="D4412" t="s">
        <v>51</v>
      </c>
    </row>
    <row r="4413" spans="1:5" x14ac:dyDescent="0.2">
      <c r="A4413" t="s">
        <v>4451</v>
      </c>
      <c r="B4413">
        <v>-10.547785049042201</v>
      </c>
      <c r="C4413">
        <v>-41.570363083324501</v>
      </c>
    </row>
    <row r="4414" spans="1:5" x14ac:dyDescent="0.2">
      <c r="A4414" t="s">
        <v>4452</v>
      </c>
      <c r="B4414">
        <v>1.08612743505706</v>
      </c>
      <c r="C4414">
        <v>-9.7655604525716893</v>
      </c>
    </row>
    <row r="4415" spans="1:5" x14ac:dyDescent="0.2">
      <c r="A4415" t="s">
        <v>4453</v>
      </c>
      <c r="B4415">
        <v>30.745897798727899</v>
      </c>
      <c r="C4415">
        <v>35.357525396339099</v>
      </c>
      <c r="D4415" t="s">
        <v>9</v>
      </c>
    </row>
    <row r="4416" spans="1:5" x14ac:dyDescent="0.2">
      <c r="A4416" t="s">
        <v>4454</v>
      </c>
      <c r="B4416">
        <v>-14.025010136057301</v>
      </c>
      <c r="C4416">
        <v>-37.744625752411402</v>
      </c>
      <c r="D4416" t="s">
        <v>11</v>
      </c>
    </row>
    <row r="4417" spans="1:5" x14ac:dyDescent="0.2">
      <c r="A4417" t="s">
        <v>4455</v>
      </c>
      <c r="B4417">
        <v>-16.680538889937999</v>
      </c>
      <c r="C4417">
        <v>47.668528111512401</v>
      </c>
    </row>
    <row r="4418" spans="1:5" x14ac:dyDescent="0.2">
      <c r="A4418" t="s">
        <v>4456</v>
      </c>
      <c r="B4418">
        <v>40.5108886045792</v>
      </c>
      <c r="C4418">
        <v>19.756376717847701</v>
      </c>
      <c r="D4418" t="s">
        <v>11</v>
      </c>
    </row>
    <row r="4419" spans="1:5" x14ac:dyDescent="0.2">
      <c r="A4419" t="s">
        <v>4457</v>
      </c>
      <c r="B4419">
        <v>5.0571808879222102</v>
      </c>
      <c r="C4419">
        <v>-28.139028271589599</v>
      </c>
    </row>
    <row r="4420" spans="1:5" x14ac:dyDescent="0.2">
      <c r="A4420" t="s">
        <v>4458</v>
      </c>
      <c r="B4420">
        <v>-27.911814854070201</v>
      </c>
      <c r="C4420">
        <v>-8.9014753009644991</v>
      </c>
    </row>
    <row r="4421" spans="1:5" x14ac:dyDescent="0.2">
      <c r="A4421" t="s">
        <v>4459</v>
      </c>
      <c r="B4421">
        <v>11.286996287385399</v>
      </c>
      <c r="C4421">
        <v>-51.559215984695001</v>
      </c>
      <c r="D4421" t="s">
        <v>51</v>
      </c>
      <c r="E4421" t="s">
        <v>63</v>
      </c>
    </row>
    <row r="4422" spans="1:5" x14ac:dyDescent="0.2">
      <c r="A4422" t="s">
        <v>4460</v>
      </c>
      <c r="B4422">
        <v>-11.302971589610101</v>
      </c>
      <c r="C4422">
        <v>-18.0399869141336</v>
      </c>
      <c r="D4422" t="s">
        <v>51</v>
      </c>
    </row>
    <row r="4423" spans="1:5" x14ac:dyDescent="0.2">
      <c r="A4423" t="s">
        <v>4461</v>
      </c>
      <c r="B4423">
        <v>-45.839769921737897</v>
      </c>
      <c r="C4423">
        <v>6.4585737059980701</v>
      </c>
      <c r="D4423" t="s">
        <v>20</v>
      </c>
      <c r="E4423" t="s">
        <v>29</v>
      </c>
    </row>
    <row r="4424" spans="1:5" x14ac:dyDescent="0.2">
      <c r="A4424" t="s">
        <v>4462</v>
      </c>
      <c r="B4424">
        <v>2.7559113209496799</v>
      </c>
      <c r="C4424">
        <v>0.13779282385606501</v>
      </c>
    </row>
    <row r="4425" spans="1:5" x14ac:dyDescent="0.2">
      <c r="A4425" t="s">
        <v>4463</v>
      </c>
      <c r="B4425">
        <v>-6.4906322275630197</v>
      </c>
      <c r="C4425">
        <v>-55.657565663992699</v>
      </c>
    </row>
    <row r="4426" spans="1:5" x14ac:dyDescent="0.2">
      <c r="A4426" t="s">
        <v>4464</v>
      </c>
      <c r="B4426">
        <v>-4.8846788427900298</v>
      </c>
      <c r="C4426">
        <v>3.1071785961882399</v>
      </c>
    </row>
    <row r="4427" spans="1:5" x14ac:dyDescent="0.2">
      <c r="A4427" t="s">
        <v>4465</v>
      </c>
      <c r="B4427">
        <v>-35.623836488634403</v>
      </c>
      <c r="C4427">
        <v>5.9969487962298302</v>
      </c>
    </row>
    <row r="4428" spans="1:5" x14ac:dyDescent="0.2">
      <c r="A4428" t="s">
        <v>4466</v>
      </c>
      <c r="B4428">
        <v>-16.041051681874901</v>
      </c>
      <c r="C4428">
        <v>36.933967238736599</v>
      </c>
      <c r="D4428" t="s">
        <v>20</v>
      </c>
    </row>
    <row r="4429" spans="1:5" x14ac:dyDescent="0.2">
      <c r="A4429" t="s">
        <v>4467</v>
      </c>
      <c r="B4429">
        <v>-4.03702869684086</v>
      </c>
      <c r="C4429">
        <v>-18.563101638033402</v>
      </c>
    </row>
    <row r="4430" spans="1:5" x14ac:dyDescent="0.2">
      <c r="A4430" t="s">
        <v>4468</v>
      </c>
      <c r="B4430">
        <v>1.3160566852700399</v>
      </c>
      <c r="C4430">
        <v>-36.342538674277499</v>
      </c>
    </row>
    <row r="4431" spans="1:5" x14ac:dyDescent="0.2">
      <c r="A4431" t="s">
        <v>4469</v>
      </c>
      <c r="B4431">
        <v>-14.5862249681834</v>
      </c>
      <c r="C4431">
        <v>59.399173112569997</v>
      </c>
      <c r="D4431" t="s">
        <v>9</v>
      </c>
    </row>
    <row r="4432" spans="1:5" x14ac:dyDescent="0.2">
      <c r="A4432" t="s">
        <v>4470</v>
      </c>
      <c r="B4432">
        <v>57.3481555535027</v>
      </c>
      <c r="C4432">
        <v>-15.9040938935014</v>
      </c>
    </row>
    <row r="4433" spans="1:4" x14ac:dyDescent="0.2">
      <c r="A4433" t="s">
        <v>4471</v>
      </c>
      <c r="B4433">
        <v>-16.442489017244</v>
      </c>
      <c r="C4433">
        <v>-8.0396027340835907</v>
      </c>
    </row>
    <row r="4434" spans="1:4" x14ac:dyDescent="0.2">
      <c r="A4434" t="s">
        <v>4472</v>
      </c>
      <c r="B4434">
        <v>-31.089672540935101</v>
      </c>
      <c r="C4434">
        <v>-17.875503726096198</v>
      </c>
    </row>
    <row r="4435" spans="1:4" x14ac:dyDescent="0.2">
      <c r="A4435" t="s">
        <v>4473</v>
      </c>
      <c r="B4435">
        <v>-9.8341698995839</v>
      </c>
      <c r="C4435">
        <v>-39.727025015033597</v>
      </c>
      <c r="D4435" t="s">
        <v>9</v>
      </c>
    </row>
    <row r="4436" spans="1:4" x14ac:dyDescent="0.2">
      <c r="A4436" t="s">
        <v>4474</v>
      </c>
      <c r="B4436">
        <v>-55.751207828631202</v>
      </c>
      <c r="C4436">
        <v>6.1508771770455404</v>
      </c>
    </row>
    <row r="4437" spans="1:4" x14ac:dyDescent="0.2">
      <c r="A4437" t="s">
        <v>4475</v>
      </c>
      <c r="B4437">
        <v>-14.6296916875144</v>
      </c>
      <c r="C4437">
        <v>54.3790376869106</v>
      </c>
    </row>
    <row r="4438" spans="1:4" x14ac:dyDescent="0.2">
      <c r="A4438" t="s">
        <v>4476</v>
      </c>
      <c r="B4438">
        <v>-43.501616919865398</v>
      </c>
      <c r="C4438">
        <v>10.4803978211275</v>
      </c>
    </row>
    <row r="4439" spans="1:4" x14ac:dyDescent="0.2">
      <c r="A4439" t="s">
        <v>4477</v>
      </c>
      <c r="B4439">
        <v>-17.2946712343164</v>
      </c>
      <c r="C4439">
        <v>-36.577531204858701</v>
      </c>
      <c r="D4439" t="s">
        <v>11</v>
      </c>
    </row>
    <row r="4440" spans="1:4" x14ac:dyDescent="0.2">
      <c r="A4440" t="s">
        <v>4478</v>
      </c>
      <c r="B4440">
        <v>-33.203815705844498</v>
      </c>
      <c r="C4440">
        <v>28.051652578519899</v>
      </c>
      <c r="D4440" t="s">
        <v>11</v>
      </c>
    </row>
    <row r="4441" spans="1:4" x14ac:dyDescent="0.2">
      <c r="A4441" t="s">
        <v>4479</v>
      </c>
      <c r="B4441">
        <v>17.868767424630999</v>
      </c>
      <c r="C4441">
        <v>-32.489505819390402</v>
      </c>
    </row>
    <row r="4442" spans="1:4" x14ac:dyDescent="0.2">
      <c r="A4442" t="s">
        <v>4480</v>
      </c>
      <c r="B4442">
        <v>2.3103104247770698</v>
      </c>
      <c r="C4442">
        <v>-36.228675741853102</v>
      </c>
    </row>
    <row r="4443" spans="1:4" x14ac:dyDescent="0.2">
      <c r="A4443" t="s">
        <v>4481</v>
      </c>
      <c r="B4443">
        <v>-6.27644301843974</v>
      </c>
      <c r="C4443">
        <v>39.905947744596602</v>
      </c>
      <c r="D4443" t="s">
        <v>6</v>
      </c>
    </row>
    <row r="4444" spans="1:4" x14ac:dyDescent="0.2">
      <c r="A4444" t="s">
        <v>4482</v>
      </c>
      <c r="B4444">
        <v>8.7587880546351506</v>
      </c>
      <c r="C4444">
        <v>40.209920690043397</v>
      </c>
    </row>
    <row r="4445" spans="1:4" x14ac:dyDescent="0.2">
      <c r="A4445" t="s">
        <v>4483</v>
      </c>
      <c r="B4445">
        <v>-12.0538009626305</v>
      </c>
      <c r="C4445">
        <v>23.254213464263302</v>
      </c>
      <c r="D4445" t="s">
        <v>6</v>
      </c>
    </row>
    <row r="4446" spans="1:4" x14ac:dyDescent="0.2">
      <c r="A4446" t="s">
        <v>4484</v>
      </c>
      <c r="B4446">
        <v>-41.485872570678197</v>
      </c>
      <c r="C4446">
        <v>-22.423542906452699</v>
      </c>
      <c r="D4446" t="s">
        <v>20</v>
      </c>
    </row>
    <row r="4447" spans="1:4" x14ac:dyDescent="0.2">
      <c r="A4447" t="s">
        <v>4485</v>
      </c>
      <c r="B4447">
        <v>-15.7204914891283</v>
      </c>
      <c r="C4447">
        <v>53.7946987408802</v>
      </c>
    </row>
    <row r="4448" spans="1:4" x14ac:dyDescent="0.2">
      <c r="A4448" t="s">
        <v>4486</v>
      </c>
      <c r="B4448">
        <v>19.139636304877001</v>
      </c>
      <c r="C4448">
        <v>0.41398399764210497</v>
      </c>
      <c r="D4448" t="s">
        <v>11</v>
      </c>
    </row>
    <row r="4449" spans="1:5" x14ac:dyDescent="0.2">
      <c r="A4449" t="s">
        <v>4487</v>
      </c>
      <c r="B4449">
        <v>-54.151304849286198</v>
      </c>
      <c r="C4449">
        <v>25.104748792777599</v>
      </c>
      <c r="D4449" t="s">
        <v>20</v>
      </c>
    </row>
    <row r="4450" spans="1:5" x14ac:dyDescent="0.2">
      <c r="A4450" t="s">
        <v>4488</v>
      </c>
      <c r="B4450">
        <v>-28.191890733685899</v>
      </c>
      <c r="C4450">
        <v>54.4318877038911</v>
      </c>
      <c r="D4450" t="s">
        <v>20</v>
      </c>
    </row>
    <row r="4451" spans="1:5" x14ac:dyDescent="0.2">
      <c r="A4451" t="s">
        <v>4489</v>
      </c>
      <c r="B4451">
        <v>-23.2368436750622</v>
      </c>
      <c r="C4451">
        <v>16.808791122375101</v>
      </c>
    </row>
    <row r="4452" spans="1:5" x14ac:dyDescent="0.2">
      <c r="A4452" t="s">
        <v>4490</v>
      </c>
      <c r="B4452">
        <v>-41.384573859395097</v>
      </c>
      <c r="C4452">
        <v>18.760785774013701</v>
      </c>
    </row>
    <row r="4453" spans="1:5" x14ac:dyDescent="0.2">
      <c r="A4453" t="s">
        <v>4491</v>
      </c>
      <c r="B4453">
        <v>-30.640561067092101</v>
      </c>
      <c r="C4453">
        <v>48.023874554002198</v>
      </c>
      <c r="D4453" t="s">
        <v>20</v>
      </c>
    </row>
    <row r="4454" spans="1:5" x14ac:dyDescent="0.2">
      <c r="A4454" t="s">
        <v>4492</v>
      </c>
      <c r="B4454">
        <v>-26.215642439396301</v>
      </c>
      <c r="C4454">
        <v>-40.3542205311091</v>
      </c>
      <c r="D4454" t="s">
        <v>51</v>
      </c>
    </row>
    <row r="4455" spans="1:5" x14ac:dyDescent="0.2">
      <c r="A4455" t="s">
        <v>4493</v>
      </c>
      <c r="B4455">
        <v>-10.460711687101901</v>
      </c>
      <c r="C4455">
        <v>-17.884997543836899</v>
      </c>
      <c r="D4455" t="s">
        <v>51</v>
      </c>
    </row>
    <row r="4456" spans="1:5" x14ac:dyDescent="0.2">
      <c r="A4456" t="s">
        <v>4494</v>
      </c>
      <c r="B4456">
        <v>18.283258275623901</v>
      </c>
      <c r="C4456">
        <v>26.519686137455398</v>
      </c>
    </row>
    <row r="4457" spans="1:5" x14ac:dyDescent="0.2">
      <c r="A4457" t="s">
        <v>4495</v>
      </c>
      <c r="B4457">
        <v>-3.6293989590546101</v>
      </c>
      <c r="C4457">
        <v>-0.146311703533089</v>
      </c>
    </row>
    <row r="4458" spans="1:5" x14ac:dyDescent="0.2">
      <c r="A4458" t="s">
        <v>4496</v>
      </c>
      <c r="B4458">
        <v>55.442833238816199</v>
      </c>
      <c r="C4458">
        <v>-10.5194893317606</v>
      </c>
      <c r="D4458" t="s">
        <v>11</v>
      </c>
      <c r="E4458" t="s">
        <v>41</v>
      </c>
    </row>
    <row r="4459" spans="1:5" x14ac:dyDescent="0.2">
      <c r="A4459" t="s">
        <v>4497</v>
      </c>
      <c r="B4459">
        <v>19.391467213193199</v>
      </c>
      <c r="C4459">
        <v>51.9334051071014</v>
      </c>
      <c r="D4459" t="s">
        <v>9</v>
      </c>
    </row>
    <row r="4460" spans="1:5" x14ac:dyDescent="0.2">
      <c r="A4460" t="s">
        <v>4498</v>
      </c>
      <c r="B4460">
        <v>5.6533354781218702E-2</v>
      </c>
      <c r="C4460">
        <v>-0.53436407414314702</v>
      </c>
      <c r="D4460" t="s">
        <v>11</v>
      </c>
    </row>
    <row r="4461" spans="1:5" x14ac:dyDescent="0.2">
      <c r="A4461" t="s">
        <v>4499</v>
      </c>
      <c r="B4461">
        <v>31.412620252231999</v>
      </c>
      <c r="C4461">
        <v>-43.6315908803562</v>
      </c>
      <c r="D4461" t="s">
        <v>9</v>
      </c>
    </row>
    <row r="4462" spans="1:5" x14ac:dyDescent="0.2">
      <c r="A4462" t="s">
        <v>4500</v>
      </c>
      <c r="B4462">
        <v>-44.001205483564398</v>
      </c>
      <c r="C4462">
        <v>24.375880871238198</v>
      </c>
      <c r="D4462" t="s">
        <v>6</v>
      </c>
    </row>
    <row r="4463" spans="1:5" x14ac:dyDescent="0.2">
      <c r="A4463" t="s">
        <v>4501</v>
      </c>
      <c r="B4463">
        <v>-9.6855246014602994</v>
      </c>
      <c r="C4463">
        <v>49.647848258384499</v>
      </c>
      <c r="D4463" t="s">
        <v>51</v>
      </c>
    </row>
    <row r="4464" spans="1:5" x14ac:dyDescent="0.2">
      <c r="A4464" t="s">
        <v>4502</v>
      </c>
      <c r="B4464">
        <v>-61.401166671591</v>
      </c>
      <c r="C4464">
        <v>-14.0482296139322</v>
      </c>
      <c r="D4464" t="s">
        <v>9</v>
      </c>
    </row>
    <row r="4465" spans="1:4" x14ac:dyDescent="0.2">
      <c r="A4465" t="s">
        <v>4503</v>
      </c>
      <c r="B4465">
        <v>32.980396786522597</v>
      </c>
      <c r="C4465">
        <v>8.9306180340287291</v>
      </c>
      <c r="D4465" t="s">
        <v>9</v>
      </c>
    </row>
    <row r="4466" spans="1:4" x14ac:dyDescent="0.2">
      <c r="A4466" t="s">
        <v>4504</v>
      </c>
      <c r="B4466">
        <v>35.109093561515103</v>
      </c>
      <c r="C4466">
        <v>-18.9068334375511</v>
      </c>
      <c r="D4466" t="s">
        <v>11</v>
      </c>
    </row>
    <row r="4467" spans="1:4" x14ac:dyDescent="0.2">
      <c r="A4467" t="s">
        <v>4505</v>
      </c>
      <c r="B4467">
        <v>-2.0213436777518501</v>
      </c>
      <c r="C4467">
        <v>-34.038336263511503</v>
      </c>
      <c r="D4467" t="s">
        <v>9</v>
      </c>
    </row>
    <row r="4468" spans="1:4" x14ac:dyDescent="0.2">
      <c r="A4468" t="s">
        <v>4506</v>
      </c>
      <c r="B4468">
        <v>-8.1600463929285407</v>
      </c>
      <c r="C4468">
        <v>-45.449694635106297</v>
      </c>
      <c r="D4468" t="s">
        <v>51</v>
      </c>
    </row>
    <row r="4469" spans="1:4" x14ac:dyDescent="0.2">
      <c r="A4469" t="s">
        <v>4507</v>
      </c>
      <c r="B4469">
        <v>-24.331995902017901</v>
      </c>
      <c r="C4469">
        <v>3.9805920175173002</v>
      </c>
    </row>
    <row r="4470" spans="1:4" x14ac:dyDescent="0.2">
      <c r="A4470" t="s">
        <v>4508</v>
      </c>
      <c r="B4470">
        <v>-19.6890536659687</v>
      </c>
      <c r="C4470">
        <v>50.030189743525597</v>
      </c>
    </row>
    <row r="4471" spans="1:4" x14ac:dyDescent="0.2">
      <c r="A4471" t="s">
        <v>4509</v>
      </c>
      <c r="B4471">
        <v>-7.4086910206279404</v>
      </c>
      <c r="C4471">
        <v>29.876452463618399</v>
      </c>
      <c r="D4471" t="s">
        <v>11</v>
      </c>
    </row>
    <row r="4472" spans="1:4" x14ac:dyDescent="0.2">
      <c r="A4472" t="s">
        <v>4510</v>
      </c>
      <c r="B4472">
        <v>-9.6463960459534199</v>
      </c>
      <c r="C4472">
        <v>32.492522459503903</v>
      </c>
      <c r="D4472" t="s">
        <v>6</v>
      </c>
    </row>
    <row r="4473" spans="1:4" x14ac:dyDescent="0.2">
      <c r="A4473" t="s">
        <v>4511</v>
      </c>
      <c r="B4473">
        <v>34.498864080291703</v>
      </c>
      <c r="C4473">
        <v>-31.343602806763599</v>
      </c>
      <c r="D4473" t="s">
        <v>11</v>
      </c>
    </row>
    <row r="4474" spans="1:4" x14ac:dyDescent="0.2">
      <c r="A4474" t="s">
        <v>4512</v>
      </c>
      <c r="B4474">
        <v>0.83400854022567406</v>
      </c>
      <c r="C4474">
        <v>38.346468095627699</v>
      </c>
      <c r="D4474" t="s">
        <v>11</v>
      </c>
    </row>
    <row r="4475" spans="1:4" x14ac:dyDescent="0.2">
      <c r="A4475" t="s">
        <v>4513</v>
      </c>
      <c r="B4475">
        <v>5.8223751338679897</v>
      </c>
      <c r="C4475">
        <v>19.3828280300804</v>
      </c>
      <c r="D4475" t="s">
        <v>6</v>
      </c>
    </row>
    <row r="4476" spans="1:4" x14ac:dyDescent="0.2">
      <c r="A4476" t="s">
        <v>4514</v>
      </c>
      <c r="B4476">
        <v>13.0312551761207</v>
      </c>
      <c r="C4476">
        <v>-21.1845731632047</v>
      </c>
    </row>
    <row r="4477" spans="1:4" x14ac:dyDescent="0.2">
      <c r="A4477" t="s">
        <v>4515</v>
      </c>
      <c r="B4477">
        <v>16.871209895865199</v>
      </c>
      <c r="C4477">
        <v>-18.700389748026499</v>
      </c>
      <c r="D4477" t="s">
        <v>11</v>
      </c>
    </row>
    <row r="4478" spans="1:4" x14ac:dyDescent="0.2">
      <c r="A4478" t="s">
        <v>4516</v>
      </c>
      <c r="B4478">
        <v>-9.4165881346099702</v>
      </c>
      <c r="C4478">
        <v>-43.182735117847201</v>
      </c>
      <c r="D4478" t="s">
        <v>51</v>
      </c>
    </row>
    <row r="4479" spans="1:4" x14ac:dyDescent="0.2">
      <c r="A4479" t="s">
        <v>4517</v>
      </c>
      <c r="B4479">
        <v>35.518982603288102</v>
      </c>
      <c r="C4479">
        <v>-25.650656543643301</v>
      </c>
      <c r="D4479" t="s">
        <v>51</v>
      </c>
    </row>
    <row r="4480" spans="1:4" x14ac:dyDescent="0.2">
      <c r="A4480" t="s">
        <v>4518</v>
      </c>
      <c r="B4480">
        <v>9.9388907551290906</v>
      </c>
      <c r="C4480">
        <v>32.507036472985398</v>
      </c>
      <c r="D4480" t="s">
        <v>11</v>
      </c>
    </row>
    <row r="4481" spans="1:5" x14ac:dyDescent="0.2">
      <c r="A4481" t="s">
        <v>4519</v>
      </c>
      <c r="B4481">
        <v>-23.999289807236298</v>
      </c>
      <c r="C4481">
        <v>30.083047049023001</v>
      </c>
      <c r="D4481" t="s">
        <v>11</v>
      </c>
    </row>
    <row r="4482" spans="1:5" x14ac:dyDescent="0.2">
      <c r="A4482" t="s">
        <v>4520</v>
      </c>
      <c r="B4482">
        <v>15.7383447260935</v>
      </c>
      <c r="C4482">
        <v>52.813099600540397</v>
      </c>
    </row>
    <row r="4483" spans="1:5" x14ac:dyDescent="0.2">
      <c r="A4483" t="s">
        <v>4521</v>
      </c>
      <c r="B4483">
        <v>-46.092675357310299</v>
      </c>
      <c r="C4483">
        <v>19.745132375461498</v>
      </c>
    </row>
    <row r="4484" spans="1:5" x14ac:dyDescent="0.2">
      <c r="A4484" t="s">
        <v>4522</v>
      </c>
      <c r="B4484">
        <v>12.0334164844241</v>
      </c>
      <c r="C4484">
        <v>30.650871062965901</v>
      </c>
      <c r="D4484" t="s">
        <v>6</v>
      </c>
    </row>
    <row r="4485" spans="1:5" x14ac:dyDescent="0.2">
      <c r="A4485" t="s">
        <v>4523</v>
      </c>
      <c r="B4485">
        <v>-13.0035753681077</v>
      </c>
      <c r="C4485">
        <v>28.7325283465985</v>
      </c>
      <c r="D4485" t="s">
        <v>11</v>
      </c>
    </row>
    <row r="4486" spans="1:5" x14ac:dyDescent="0.2">
      <c r="A4486" t="s">
        <v>4524</v>
      </c>
      <c r="B4486">
        <v>-13.070237245480699</v>
      </c>
      <c r="C4486">
        <v>54.896854369570903</v>
      </c>
      <c r="D4486" t="s">
        <v>20</v>
      </c>
    </row>
    <row r="4487" spans="1:5" x14ac:dyDescent="0.2">
      <c r="A4487" t="s">
        <v>4525</v>
      </c>
      <c r="B4487">
        <v>39.323152399462899</v>
      </c>
      <c r="C4487">
        <v>-10.4843879230546</v>
      </c>
      <c r="D4487" t="s">
        <v>11</v>
      </c>
      <c r="E4487" t="s">
        <v>180</v>
      </c>
    </row>
    <row r="4488" spans="1:5" x14ac:dyDescent="0.2">
      <c r="A4488" t="s">
        <v>4526</v>
      </c>
      <c r="B4488">
        <v>-6.54045265202189</v>
      </c>
      <c r="C4488">
        <v>30.621872987616499</v>
      </c>
    </row>
    <row r="4489" spans="1:5" x14ac:dyDescent="0.2">
      <c r="A4489" t="s">
        <v>4527</v>
      </c>
      <c r="B4489">
        <v>52.1058496346472</v>
      </c>
      <c r="C4489">
        <v>-15.1112833423715</v>
      </c>
      <c r="D4489" t="s">
        <v>6</v>
      </c>
      <c r="E4489" t="s">
        <v>41</v>
      </c>
    </row>
    <row r="4490" spans="1:5" x14ac:dyDescent="0.2">
      <c r="A4490" t="s">
        <v>4528</v>
      </c>
      <c r="B4490">
        <v>-26.443221124500901</v>
      </c>
      <c r="C4490">
        <v>21.230458487583199</v>
      </c>
    </row>
    <row r="4491" spans="1:5" x14ac:dyDescent="0.2">
      <c r="A4491" t="s">
        <v>4529</v>
      </c>
      <c r="B4491">
        <v>-22.035208523306402</v>
      </c>
      <c r="C4491">
        <v>-20.651979862365199</v>
      </c>
    </row>
    <row r="4492" spans="1:5" x14ac:dyDescent="0.2">
      <c r="A4492" t="s">
        <v>4530</v>
      </c>
      <c r="B4492">
        <v>5.5497489647796403</v>
      </c>
      <c r="C4492">
        <v>-25.3051219391579</v>
      </c>
      <c r="D4492" t="s">
        <v>11</v>
      </c>
    </row>
    <row r="4493" spans="1:5" x14ac:dyDescent="0.2">
      <c r="A4493" t="s">
        <v>4531</v>
      </c>
      <c r="B4493">
        <v>-28.0815633822188</v>
      </c>
      <c r="C4493">
        <v>-11.6061141946509</v>
      </c>
      <c r="D4493" t="s">
        <v>6</v>
      </c>
    </row>
    <row r="4494" spans="1:5" x14ac:dyDescent="0.2">
      <c r="A4494" t="s">
        <v>4532</v>
      </c>
      <c r="B4494">
        <v>6.7406651033302003</v>
      </c>
      <c r="C4494">
        <v>-53.140946411567903</v>
      </c>
      <c r="D4494" t="s">
        <v>9</v>
      </c>
    </row>
    <row r="4495" spans="1:5" x14ac:dyDescent="0.2">
      <c r="A4495" t="s">
        <v>4533</v>
      </c>
      <c r="B4495">
        <v>-27.874738888831502</v>
      </c>
      <c r="C4495">
        <v>30.794548245965501</v>
      </c>
      <c r="D4495" t="s">
        <v>6</v>
      </c>
    </row>
    <row r="4496" spans="1:5" x14ac:dyDescent="0.2">
      <c r="A4496" t="s">
        <v>4534</v>
      </c>
      <c r="B4496">
        <v>-10.0321374539798</v>
      </c>
      <c r="C4496">
        <v>-17.551590060572</v>
      </c>
      <c r="D4496" t="s">
        <v>51</v>
      </c>
    </row>
    <row r="4497" spans="1:5" x14ac:dyDescent="0.2">
      <c r="A4497" t="s">
        <v>4535</v>
      </c>
      <c r="B4497">
        <v>0.90855632514678697</v>
      </c>
      <c r="C4497">
        <v>-58.436035772317503</v>
      </c>
      <c r="D4497" t="s">
        <v>6</v>
      </c>
    </row>
    <row r="4498" spans="1:5" x14ac:dyDescent="0.2">
      <c r="A4498" t="s">
        <v>4536</v>
      </c>
      <c r="B4498">
        <v>-12.628567317053401</v>
      </c>
      <c r="C4498">
        <v>-20.7568792491282</v>
      </c>
      <c r="D4498" t="s">
        <v>51</v>
      </c>
    </row>
    <row r="4499" spans="1:5" x14ac:dyDescent="0.2">
      <c r="A4499" t="s">
        <v>4537</v>
      </c>
      <c r="B4499">
        <v>26.515934804053</v>
      </c>
      <c r="C4499">
        <v>-52.646908595295002</v>
      </c>
      <c r="D4499" t="s">
        <v>9</v>
      </c>
    </row>
    <row r="4500" spans="1:5" x14ac:dyDescent="0.2">
      <c r="A4500" t="s">
        <v>4538</v>
      </c>
      <c r="B4500">
        <v>-21.2549127932852</v>
      </c>
      <c r="C4500">
        <v>4.4954588356631797</v>
      </c>
      <c r="D4500" t="s">
        <v>6</v>
      </c>
    </row>
    <row r="4501" spans="1:5" x14ac:dyDescent="0.2">
      <c r="A4501" t="s">
        <v>4539</v>
      </c>
      <c r="B4501">
        <v>-13.513921179904299</v>
      </c>
      <c r="C4501">
        <v>-42.814584254345</v>
      </c>
    </row>
    <row r="4502" spans="1:5" x14ac:dyDescent="0.2">
      <c r="A4502" t="s">
        <v>4540</v>
      </c>
      <c r="B4502">
        <v>14.4368980825741</v>
      </c>
      <c r="C4502">
        <v>-51.425533034173903</v>
      </c>
      <c r="E4502" t="s">
        <v>63</v>
      </c>
    </row>
    <row r="4503" spans="1:5" x14ac:dyDescent="0.2">
      <c r="A4503" t="s">
        <v>4541</v>
      </c>
      <c r="B4503">
        <v>11.2725813681507</v>
      </c>
      <c r="C4503">
        <v>-40.110874789751001</v>
      </c>
      <c r="D4503" t="s">
        <v>51</v>
      </c>
    </row>
    <row r="4504" spans="1:5" x14ac:dyDescent="0.2">
      <c r="A4504" t="s">
        <v>4542</v>
      </c>
      <c r="B4504">
        <v>2.2999228537059699</v>
      </c>
      <c r="C4504">
        <v>-12.2983459444927</v>
      </c>
    </row>
    <row r="4505" spans="1:5" x14ac:dyDescent="0.2">
      <c r="A4505" t="s">
        <v>4543</v>
      </c>
      <c r="B4505">
        <v>59.594315373925902</v>
      </c>
      <c r="C4505">
        <v>-2.4846643435811702</v>
      </c>
      <c r="E4505" t="s">
        <v>41</v>
      </c>
    </row>
    <row r="4506" spans="1:5" x14ac:dyDescent="0.2">
      <c r="A4506" t="s">
        <v>4544</v>
      </c>
      <c r="B4506">
        <v>45.035446690483496</v>
      </c>
      <c r="C4506">
        <v>-18.367047966102501</v>
      </c>
    </row>
    <row r="4507" spans="1:5" x14ac:dyDescent="0.2">
      <c r="A4507" t="s">
        <v>4545</v>
      </c>
      <c r="B4507">
        <v>-9.4763754420472406</v>
      </c>
      <c r="C4507">
        <v>-18.3588984160303</v>
      </c>
      <c r="D4507" t="s">
        <v>51</v>
      </c>
    </row>
    <row r="4508" spans="1:5" x14ac:dyDescent="0.2">
      <c r="A4508" t="s">
        <v>4546</v>
      </c>
      <c r="B4508">
        <v>3.99393025225383</v>
      </c>
      <c r="C4508">
        <v>7.0250355094155399</v>
      </c>
    </row>
    <row r="4509" spans="1:5" x14ac:dyDescent="0.2">
      <c r="A4509" t="s">
        <v>4547</v>
      </c>
      <c r="B4509">
        <v>-1.91237124167735</v>
      </c>
      <c r="C4509">
        <v>-45.914116260602597</v>
      </c>
    </row>
    <row r="4510" spans="1:5" x14ac:dyDescent="0.2">
      <c r="A4510" t="s">
        <v>4548</v>
      </c>
      <c r="B4510">
        <v>4.1870862820963497</v>
      </c>
      <c r="C4510">
        <v>10.6592388114009</v>
      </c>
      <c r="D4510" t="s">
        <v>11</v>
      </c>
    </row>
    <row r="4511" spans="1:5" x14ac:dyDescent="0.2">
      <c r="A4511" t="s">
        <v>4549</v>
      </c>
      <c r="B4511">
        <v>36.509355005812502</v>
      </c>
      <c r="C4511">
        <v>18.582133721482801</v>
      </c>
      <c r="D4511" t="s">
        <v>9</v>
      </c>
    </row>
    <row r="4512" spans="1:5" x14ac:dyDescent="0.2">
      <c r="A4512" t="s">
        <v>4550</v>
      </c>
      <c r="B4512">
        <v>8.5137906962546896</v>
      </c>
      <c r="C4512">
        <v>-45.448020487970197</v>
      </c>
      <c r="D4512" t="s">
        <v>51</v>
      </c>
    </row>
    <row r="4513" spans="1:4" x14ac:dyDescent="0.2">
      <c r="A4513" t="s">
        <v>4551</v>
      </c>
      <c r="B4513">
        <v>-8.97304477460046</v>
      </c>
      <c r="C4513">
        <v>-26.495063433952399</v>
      </c>
      <c r="D4513" t="s">
        <v>51</v>
      </c>
    </row>
    <row r="4514" spans="1:4" x14ac:dyDescent="0.2">
      <c r="A4514" t="s">
        <v>4552</v>
      </c>
      <c r="B4514">
        <v>13.3843474324981</v>
      </c>
      <c r="C4514">
        <v>-16.249140832595401</v>
      </c>
      <c r="D4514" t="s">
        <v>11</v>
      </c>
    </row>
    <row r="4515" spans="1:4" x14ac:dyDescent="0.2">
      <c r="A4515" t="s">
        <v>4553</v>
      </c>
      <c r="B4515">
        <v>25.363613153446501</v>
      </c>
      <c r="C4515">
        <v>-4.8617734882896002</v>
      </c>
    </row>
    <row r="4516" spans="1:4" x14ac:dyDescent="0.2">
      <c r="A4516" t="s">
        <v>4554</v>
      </c>
      <c r="B4516">
        <v>33.368019469116497</v>
      </c>
      <c r="C4516">
        <v>11.973817103435101</v>
      </c>
    </row>
    <row r="4517" spans="1:4" x14ac:dyDescent="0.2">
      <c r="A4517" t="s">
        <v>4555</v>
      </c>
      <c r="B4517">
        <v>4.7772159398341101</v>
      </c>
      <c r="C4517">
        <v>3.4541720596455501</v>
      </c>
      <c r="D4517" t="s">
        <v>11</v>
      </c>
    </row>
    <row r="4518" spans="1:4" x14ac:dyDescent="0.2">
      <c r="A4518" t="s">
        <v>4556</v>
      </c>
      <c r="B4518">
        <v>46.318277276320202</v>
      </c>
      <c r="C4518">
        <v>-41.599634594401003</v>
      </c>
    </row>
    <row r="4519" spans="1:4" x14ac:dyDescent="0.2">
      <c r="A4519" t="s">
        <v>4557</v>
      </c>
      <c r="B4519">
        <v>-25.867217050684101</v>
      </c>
      <c r="C4519">
        <v>12.2021154821336</v>
      </c>
      <c r="D4519" t="s">
        <v>11</v>
      </c>
    </row>
    <row r="4520" spans="1:4" x14ac:dyDescent="0.2">
      <c r="A4520" t="s">
        <v>4558</v>
      </c>
      <c r="B4520">
        <v>36.1490085140993</v>
      </c>
      <c r="C4520">
        <v>4.7769420840952597</v>
      </c>
    </row>
    <row r="4521" spans="1:4" x14ac:dyDescent="0.2">
      <c r="A4521" t="s">
        <v>4559</v>
      </c>
      <c r="B4521">
        <v>-17.8430859439115</v>
      </c>
      <c r="C4521">
        <v>58.374695096786802</v>
      </c>
    </row>
    <row r="4522" spans="1:4" x14ac:dyDescent="0.2">
      <c r="A4522" t="s">
        <v>4560</v>
      </c>
      <c r="B4522">
        <v>36.982101705946398</v>
      </c>
      <c r="C4522">
        <v>-37.314915455671702</v>
      </c>
    </row>
    <row r="4523" spans="1:4" x14ac:dyDescent="0.2">
      <c r="A4523" t="s">
        <v>4561</v>
      </c>
      <c r="B4523">
        <v>-2.1365573455098898</v>
      </c>
      <c r="C4523">
        <v>-39.7997612496427</v>
      </c>
    </row>
    <row r="4524" spans="1:4" x14ac:dyDescent="0.2">
      <c r="A4524" t="s">
        <v>4562</v>
      </c>
      <c r="B4524">
        <v>10.3093358898827</v>
      </c>
      <c r="C4524">
        <v>47.3109499935969</v>
      </c>
      <c r="D4524" t="s">
        <v>11</v>
      </c>
    </row>
    <row r="4525" spans="1:4" x14ac:dyDescent="0.2">
      <c r="A4525" t="s">
        <v>4563</v>
      </c>
      <c r="B4525">
        <v>-7.9537152635557504</v>
      </c>
      <c r="C4525">
        <v>19.9277635521048</v>
      </c>
      <c r="D4525" t="s">
        <v>20</v>
      </c>
    </row>
    <row r="4526" spans="1:4" x14ac:dyDescent="0.2">
      <c r="A4526" t="s">
        <v>4564</v>
      </c>
      <c r="B4526">
        <v>-37.193711610824302</v>
      </c>
      <c r="C4526">
        <v>28.214749231864399</v>
      </c>
      <c r="D4526" t="s">
        <v>6</v>
      </c>
    </row>
    <row r="4527" spans="1:4" x14ac:dyDescent="0.2">
      <c r="A4527" t="s">
        <v>4565</v>
      </c>
      <c r="B4527">
        <v>-21.117514500235401</v>
      </c>
      <c r="C4527">
        <v>-43.032565871979102</v>
      </c>
      <c r="D4527" t="s">
        <v>11</v>
      </c>
    </row>
    <row r="4528" spans="1:4" x14ac:dyDescent="0.2">
      <c r="A4528" t="s">
        <v>4566</v>
      </c>
      <c r="B4528">
        <v>-10.2296224559978</v>
      </c>
      <c r="C4528">
        <v>29.160122299016901</v>
      </c>
      <c r="D4528" t="s">
        <v>11</v>
      </c>
    </row>
    <row r="4529" spans="1:4" x14ac:dyDescent="0.2">
      <c r="A4529" t="s">
        <v>4567</v>
      </c>
      <c r="B4529">
        <v>-27.540110310926998</v>
      </c>
      <c r="C4529">
        <v>10.8820330825382</v>
      </c>
      <c r="D4529" t="s">
        <v>20</v>
      </c>
    </row>
    <row r="4530" spans="1:4" x14ac:dyDescent="0.2">
      <c r="A4530" t="s">
        <v>4568</v>
      </c>
      <c r="B4530">
        <v>35.550810463064501</v>
      </c>
      <c r="C4530">
        <v>5.2626474853950196</v>
      </c>
    </row>
    <row r="4531" spans="1:4" x14ac:dyDescent="0.2">
      <c r="A4531" t="s">
        <v>4569</v>
      </c>
      <c r="B4531">
        <v>-0.45044644164657399</v>
      </c>
      <c r="C4531">
        <v>16.186866357978602</v>
      </c>
    </row>
    <row r="4532" spans="1:4" x14ac:dyDescent="0.2">
      <c r="A4532" t="s">
        <v>4570</v>
      </c>
      <c r="B4532">
        <v>11.1046975019726</v>
      </c>
      <c r="C4532">
        <v>46.773718231124597</v>
      </c>
      <c r="D4532" t="s">
        <v>9</v>
      </c>
    </row>
    <row r="4533" spans="1:4" x14ac:dyDescent="0.2">
      <c r="A4533" t="s">
        <v>4571</v>
      </c>
      <c r="B4533">
        <v>-13.1851456495388</v>
      </c>
      <c r="C4533">
        <v>40.619154231921797</v>
      </c>
      <c r="D4533" t="s">
        <v>6</v>
      </c>
    </row>
    <row r="4534" spans="1:4" x14ac:dyDescent="0.2">
      <c r="A4534" t="s">
        <v>4572</v>
      </c>
      <c r="B4534">
        <v>-40.958893271758001</v>
      </c>
      <c r="C4534">
        <v>-30.005874365913499</v>
      </c>
      <c r="D4534" t="s">
        <v>11</v>
      </c>
    </row>
    <row r="4535" spans="1:4" x14ac:dyDescent="0.2">
      <c r="A4535" t="s">
        <v>4573</v>
      </c>
      <c r="B4535">
        <v>5.9797198848236697</v>
      </c>
      <c r="C4535">
        <v>4.2356610065074198</v>
      </c>
      <c r="D4535" t="s">
        <v>6</v>
      </c>
    </row>
    <row r="4536" spans="1:4" x14ac:dyDescent="0.2">
      <c r="A4536" t="s">
        <v>4574</v>
      </c>
      <c r="B4536">
        <v>15.355778476784</v>
      </c>
      <c r="C4536">
        <v>25.885724126514098</v>
      </c>
      <c r="D4536" t="s">
        <v>11</v>
      </c>
    </row>
    <row r="4537" spans="1:4" x14ac:dyDescent="0.2">
      <c r="A4537" t="s">
        <v>4575</v>
      </c>
      <c r="B4537">
        <v>-21.392473761521</v>
      </c>
      <c r="C4537">
        <v>10.8006329316019</v>
      </c>
    </row>
    <row r="4538" spans="1:4" x14ac:dyDescent="0.2">
      <c r="A4538" t="s">
        <v>4576</v>
      </c>
      <c r="B4538">
        <v>-10.2701059541698</v>
      </c>
      <c r="C4538">
        <v>46.033543042871102</v>
      </c>
    </row>
    <row r="4539" spans="1:4" x14ac:dyDescent="0.2">
      <c r="A4539" t="s">
        <v>4577</v>
      </c>
      <c r="B4539">
        <v>2.0222109915595401</v>
      </c>
      <c r="C4539">
        <v>18.454858979448499</v>
      </c>
      <c r="D4539" t="s">
        <v>11</v>
      </c>
    </row>
    <row r="4540" spans="1:4" x14ac:dyDescent="0.2">
      <c r="A4540" t="s">
        <v>4578</v>
      </c>
      <c r="B4540">
        <v>27.692700474434801</v>
      </c>
      <c r="C4540">
        <v>-46.937336939288798</v>
      </c>
      <c r="D4540" t="s">
        <v>51</v>
      </c>
    </row>
    <row r="4541" spans="1:4" x14ac:dyDescent="0.2">
      <c r="A4541" t="s">
        <v>4579</v>
      </c>
      <c r="B4541">
        <v>23.183339238450898</v>
      </c>
      <c r="C4541">
        <v>-13.827023794706699</v>
      </c>
    </row>
    <row r="4542" spans="1:4" x14ac:dyDescent="0.2">
      <c r="A4542" t="s">
        <v>4580</v>
      </c>
      <c r="B4542">
        <v>-0.679334687850222</v>
      </c>
      <c r="C4542">
        <v>33.130489776063698</v>
      </c>
      <c r="D4542" t="s">
        <v>9</v>
      </c>
    </row>
    <row r="4543" spans="1:4" x14ac:dyDescent="0.2">
      <c r="A4543" t="s">
        <v>4581</v>
      </c>
      <c r="B4543">
        <v>28.372561443380899</v>
      </c>
      <c r="C4543">
        <v>-41.6661239337867</v>
      </c>
      <c r="D4543" t="s">
        <v>9</v>
      </c>
    </row>
    <row r="4544" spans="1:4" x14ac:dyDescent="0.2">
      <c r="A4544" t="s">
        <v>4582</v>
      </c>
      <c r="B4544">
        <v>-10.623942685533001</v>
      </c>
      <c r="C4544">
        <v>29.137573388517801</v>
      </c>
      <c r="D4544" t="s">
        <v>9</v>
      </c>
    </row>
    <row r="4545" spans="1:4" x14ac:dyDescent="0.2">
      <c r="A4545" t="s">
        <v>4583</v>
      </c>
      <c r="B4545">
        <v>1.4775717580850201</v>
      </c>
      <c r="C4545">
        <v>-31.684646244779302</v>
      </c>
      <c r="D4545" t="s">
        <v>11</v>
      </c>
    </row>
    <row r="4546" spans="1:4" x14ac:dyDescent="0.2">
      <c r="A4546" t="s">
        <v>4584</v>
      </c>
      <c r="B4546">
        <v>-15.164444941577999</v>
      </c>
      <c r="C4546">
        <v>38.789473911706303</v>
      </c>
      <c r="D4546" t="s">
        <v>6</v>
      </c>
    </row>
    <row r="4547" spans="1:4" x14ac:dyDescent="0.2">
      <c r="A4547" t="s">
        <v>4585</v>
      </c>
      <c r="B4547">
        <v>-47.419810897879799</v>
      </c>
      <c r="C4547">
        <v>37.382790714469003</v>
      </c>
      <c r="D4547" t="s">
        <v>11</v>
      </c>
    </row>
    <row r="4548" spans="1:4" x14ac:dyDescent="0.2">
      <c r="A4548" t="s">
        <v>4586</v>
      </c>
      <c r="B4548">
        <v>-15.3634563012416</v>
      </c>
      <c r="C4548">
        <v>33.092705722312203</v>
      </c>
    </row>
    <row r="4549" spans="1:4" x14ac:dyDescent="0.2">
      <c r="A4549" t="s">
        <v>4587</v>
      </c>
      <c r="B4549">
        <v>35.635794788549298</v>
      </c>
      <c r="C4549">
        <v>-30.935053938902701</v>
      </c>
      <c r="D4549" t="s">
        <v>6</v>
      </c>
    </row>
    <row r="4550" spans="1:4" x14ac:dyDescent="0.2">
      <c r="A4550" t="s">
        <v>4588</v>
      </c>
      <c r="B4550">
        <v>-13.049915110683401</v>
      </c>
      <c r="C4550">
        <v>46.982680509714697</v>
      </c>
      <c r="D4550" t="s">
        <v>6</v>
      </c>
    </row>
    <row r="4551" spans="1:4" x14ac:dyDescent="0.2">
      <c r="A4551" t="s">
        <v>4589</v>
      </c>
      <c r="B4551">
        <v>-28.6120521816351</v>
      </c>
      <c r="C4551">
        <v>32.920950741624097</v>
      </c>
      <c r="D4551" t="s">
        <v>6</v>
      </c>
    </row>
    <row r="4552" spans="1:4" x14ac:dyDescent="0.2">
      <c r="A4552" t="s">
        <v>4590</v>
      </c>
      <c r="B4552">
        <v>40.500494664299197</v>
      </c>
      <c r="C4552">
        <v>-31.099957958949599</v>
      </c>
      <c r="D4552" t="s">
        <v>11</v>
      </c>
    </row>
    <row r="4553" spans="1:4" x14ac:dyDescent="0.2">
      <c r="A4553" t="s">
        <v>4591</v>
      </c>
      <c r="B4553">
        <v>-11.3278240871261</v>
      </c>
      <c r="C4553">
        <v>59.8828427364314</v>
      </c>
    </row>
    <row r="4554" spans="1:4" x14ac:dyDescent="0.2">
      <c r="A4554" t="s">
        <v>4592</v>
      </c>
      <c r="B4554">
        <v>-5.3994400481474898</v>
      </c>
      <c r="C4554">
        <v>7.0329242184281204</v>
      </c>
    </row>
    <row r="4555" spans="1:4" x14ac:dyDescent="0.2">
      <c r="A4555" t="s">
        <v>4593</v>
      </c>
      <c r="B4555">
        <v>12.512186125614299</v>
      </c>
      <c r="C4555">
        <v>-24.0085568211584</v>
      </c>
    </row>
    <row r="4556" spans="1:4" x14ac:dyDescent="0.2">
      <c r="A4556" t="s">
        <v>4594</v>
      </c>
      <c r="B4556">
        <v>-21.898641978071499</v>
      </c>
      <c r="C4556">
        <v>-20.619367629752599</v>
      </c>
    </row>
    <row r="4557" spans="1:4" x14ac:dyDescent="0.2">
      <c r="A4557" t="s">
        <v>4595</v>
      </c>
      <c r="B4557">
        <v>-47.279676612146901</v>
      </c>
      <c r="C4557">
        <v>8.94573438191604</v>
      </c>
      <c r="D4557" t="s">
        <v>6</v>
      </c>
    </row>
    <row r="4558" spans="1:4" x14ac:dyDescent="0.2">
      <c r="A4558" t="s">
        <v>4596</v>
      </c>
      <c r="B4558">
        <v>26.853432343509802</v>
      </c>
      <c r="C4558">
        <v>29.9594345344575</v>
      </c>
      <c r="D4558" t="s">
        <v>9</v>
      </c>
    </row>
    <row r="4559" spans="1:4" x14ac:dyDescent="0.2">
      <c r="A4559" t="s">
        <v>4597</v>
      </c>
      <c r="B4559">
        <v>49.657302713472198</v>
      </c>
      <c r="C4559">
        <v>-23.447818574176001</v>
      </c>
    </row>
    <row r="4560" spans="1:4" x14ac:dyDescent="0.2">
      <c r="A4560" t="s">
        <v>4598</v>
      </c>
      <c r="B4560">
        <v>-1.6366246503389501</v>
      </c>
      <c r="C4560">
        <v>34.779933812148201</v>
      </c>
    </row>
    <row r="4561" spans="1:4" x14ac:dyDescent="0.2">
      <c r="A4561" t="s">
        <v>4599</v>
      </c>
      <c r="B4561">
        <v>-4.0524542892424602</v>
      </c>
      <c r="C4561">
        <v>49.785721410465399</v>
      </c>
      <c r="D4561" t="s">
        <v>6</v>
      </c>
    </row>
    <row r="4562" spans="1:4" x14ac:dyDescent="0.2">
      <c r="A4562" t="s">
        <v>4600</v>
      </c>
      <c r="B4562">
        <v>1.5467692725270701</v>
      </c>
      <c r="C4562">
        <v>-14.706635518183701</v>
      </c>
      <c r="D4562" t="s">
        <v>11</v>
      </c>
    </row>
    <row r="4563" spans="1:4" x14ac:dyDescent="0.2">
      <c r="A4563" t="s">
        <v>4601</v>
      </c>
      <c r="B4563">
        <v>-25.111304616822601</v>
      </c>
      <c r="C4563">
        <v>-18.802899383361499</v>
      </c>
    </row>
    <row r="4564" spans="1:4" x14ac:dyDescent="0.2">
      <c r="A4564" t="s">
        <v>4602</v>
      </c>
      <c r="B4564">
        <v>19.159298722307501</v>
      </c>
      <c r="C4564">
        <v>-42.739751778931598</v>
      </c>
    </row>
    <row r="4565" spans="1:4" x14ac:dyDescent="0.2">
      <c r="A4565" t="s">
        <v>4603</v>
      </c>
      <c r="B4565">
        <v>18.5779437779041</v>
      </c>
      <c r="C4565">
        <v>14.541006226433799</v>
      </c>
    </row>
    <row r="4566" spans="1:4" x14ac:dyDescent="0.2">
      <c r="A4566" t="s">
        <v>4604</v>
      </c>
      <c r="B4566">
        <v>25.7166276323338</v>
      </c>
      <c r="C4566">
        <v>-30.482524769318601</v>
      </c>
      <c r="D4566" t="s">
        <v>9</v>
      </c>
    </row>
    <row r="4567" spans="1:4" x14ac:dyDescent="0.2">
      <c r="A4567" t="s">
        <v>4605</v>
      </c>
      <c r="B4567">
        <v>-28.8414071824937</v>
      </c>
      <c r="C4567">
        <v>32.650765973604898</v>
      </c>
    </row>
    <row r="4568" spans="1:4" x14ac:dyDescent="0.2">
      <c r="A4568" t="s">
        <v>4606</v>
      </c>
      <c r="B4568">
        <v>-15.168023004221499</v>
      </c>
      <c r="C4568">
        <v>51.879658224627597</v>
      </c>
      <c r="D4568" t="s">
        <v>6</v>
      </c>
    </row>
    <row r="4569" spans="1:4" x14ac:dyDescent="0.2">
      <c r="A4569" t="s">
        <v>4607</v>
      </c>
      <c r="B4569">
        <v>-19.568150020503101</v>
      </c>
      <c r="C4569">
        <v>51.480303800323703</v>
      </c>
    </row>
    <row r="4570" spans="1:4" x14ac:dyDescent="0.2">
      <c r="A4570" t="s">
        <v>4608</v>
      </c>
      <c r="B4570">
        <v>12.3172379216258</v>
      </c>
      <c r="C4570">
        <v>1.4991091059612101</v>
      </c>
      <c r="D4570" t="s">
        <v>9</v>
      </c>
    </row>
    <row r="4571" spans="1:4" x14ac:dyDescent="0.2">
      <c r="A4571" t="s">
        <v>4609</v>
      </c>
      <c r="B4571">
        <v>27.661732682710401</v>
      </c>
      <c r="C4571">
        <v>-20.137372931837099</v>
      </c>
      <c r="D4571" t="s">
        <v>11</v>
      </c>
    </row>
    <row r="4572" spans="1:4" x14ac:dyDescent="0.2">
      <c r="A4572" t="s">
        <v>4610</v>
      </c>
      <c r="B4572">
        <v>46.800750616040503</v>
      </c>
      <c r="C4572">
        <v>7.1084716056574804</v>
      </c>
      <c r="D4572" t="s">
        <v>11</v>
      </c>
    </row>
    <row r="4573" spans="1:4" x14ac:dyDescent="0.2">
      <c r="A4573" t="s">
        <v>4611</v>
      </c>
      <c r="B4573">
        <v>-21.298253604711899</v>
      </c>
      <c r="C4573">
        <v>17.163403640940299</v>
      </c>
      <c r="D4573" t="s">
        <v>6</v>
      </c>
    </row>
    <row r="4574" spans="1:4" x14ac:dyDescent="0.2">
      <c r="A4574" t="s">
        <v>4612</v>
      </c>
      <c r="B4574">
        <v>27.5976730503894</v>
      </c>
      <c r="C4574">
        <v>2.92301754974544</v>
      </c>
    </row>
    <row r="4575" spans="1:4" x14ac:dyDescent="0.2">
      <c r="A4575" t="s">
        <v>4613</v>
      </c>
      <c r="B4575">
        <v>-26.1125246375946</v>
      </c>
      <c r="C4575">
        <v>-54.6208280238409</v>
      </c>
      <c r="D4575" t="s">
        <v>51</v>
      </c>
    </row>
    <row r="4576" spans="1:4" x14ac:dyDescent="0.2">
      <c r="A4576" t="s">
        <v>4614</v>
      </c>
      <c r="B4576">
        <v>62.427021483980504</v>
      </c>
      <c r="C4576">
        <v>-7.8485964878926104</v>
      </c>
      <c r="D4576" t="s">
        <v>11</v>
      </c>
    </row>
    <row r="4577" spans="1:5" x14ac:dyDescent="0.2">
      <c r="A4577" t="s">
        <v>4615</v>
      </c>
      <c r="B4577">
        <v>17.1991448625473</v>
      </c>
      <c r="C4577">
        <v>-54.585290884941301</v>
      </c>
      <c r="D4577" t="s">
        <v>51</v>
      </c>
      <c r="E4577" t="s">
        <v>164</v>
      </c>
    </row>
    <row r="4578" spans="1:5" x14ac:dyDescent="0.2">
      <c r="A4578" t="s">
        <v>4616</v>
      </c>
      <c r="B4578">
        <v>-2.5933073859489499</v>
      </c>
      <c r="C4578">
        <v>-56.675017387347502</v>
      </c>
      <c r="D4578" t="s">
        <v>51</v>
      </c>
    </row>
    <row r="4579" spans="1:5" x14ac:dyDescent="0.2">
      <c r="A4579" t="s">
        <v>4617</v>
      </c>
      <c r="B4579">
        <v>52.548542607475198</v>
      </c>
      <c r="C4579">
        <v>-41.496705994646497</v>
      </c>
      <c r="D4579" t="s">
        <v>6</v>
      </c>
    </row>
    <row r="4580" spans="1:5" x14ac:dyDescent="0.2">
      <c r="A4580" t="s">
        <v>4618</v>
      </c>
      <c r="B4580">
        <v>18.665362624684199</v>
      </c>
      <c r="C4580">
        <v>24.6946295696909</v>
      </c>
      <c r="D4580" t="s">
        <v>11</v>
      </c>
    </row>
    <row r="4581" spans="1:5" x14ac:dyDescent="0.2">
      <c r="A4581" t="s">
        <v>4619</v>
      </c>
      <c r="B4581">
        <v>9.3173599656361095</v>
      </c>
      <c r="C4581">
        <v>17.815571863628801</v>
      </c>
    </row>
    <row r="4582" spans="1:5" x14ac:dyDescent="0.2">
      <c r="A4582" t="s">
        <v>4620</v>
      </c>
      <c r="B4582">
        <v>-16.237129657016599</v>
      </c>
      <c r="C4582">
        <v>50.926366193707103</v>
      </c>
    </row>
    <row r="4583" spans="1:5" x14ac:dyDescent="0.2">
      <c r="A4583" t="s">
        <v>4621</v>
      </c>
      <c r="B4583">
        <v>-19.7965344252877</v>
      </c>
      <c r="C4583">
        <v>25.8862237071938</v>
      </c>
    </row>
    <row r="4584" spans="1:5" x14ac:dyDescent="0.2">
      <c r="A4584" t="s">
        <v>4622</v>
      </c>
      <c r="B4584">
        <v>28.097778152443802</v>
      </c>
      <c r="C4584">
        <v>7.8393812003458798</v>
      </c>
    </row>
    <row r="4585" spans="1:5" x14ac:dyDescent="0.2">
      <c r="A4585" t="s">
        <v>4623</v>
      </c>
      <c r="B4585">
        <v>45.025419821244299</v>
      </c>
      <c r="C4585">
        <v>-12.4322858421936</v>
      </c>
    </row>
    <row r="4586" spans="1:5" x14ac:dyDescent="0.2">
      <c r="A4586" t="s">
        <v>4624</v>
      </c>
      <c r="B4586">
        <v>49.608737832648799</v>
      </c>
      <c r="C4586">
        <v>20.2541225533325</v>
      </c>
      <c r="D4586" t="s">
        <v>11</v>
      </c>
    </row>
    <row r="4587" spans="1:5" x14ac:dyDescent="0.2">
      <c r="A4587" t="s">
        <v>4625</v>
      </c>
      <c r="B4587">
        <v>-22.2413599828845</v>
      </c>
      <c r="C4587">
        <v>51.986839453823102</v>
      </c>
    </row>
    <row r="4588" spans="1:5" x14ac:dyDescent="0.2">
      <c r="A4588" t="s">
        <v>4626</v>
      </c>
      <c r="B4588">
        <v>41.048679971158997</v>
      </c>
      <c r="C4588">
        <v>-34.492050436166402</v>
      </c>
      <c r="D4588" t="s">
        <v>11</v>
      </c>
    </row>
    <row r="4589" spans="1:5" x14ac:dyDescent="0.2">
      <c r="A4589" t="s">
        <v>4627</v>
      </c>
      <c r="B4589">
        <v>-14.0949337828783</v>
      </c>
      <c r="C4589">
        <v>52.363982447377097</v>
      </c>
      <c r="D4589" t="s">
        <v>6</v>
      </c>
    </row>
    <row r="4590" spans="1:5" x14ac:dyDescent="0.2">
      <c r="A4590" t="s">
        <v>4628</v>
      </c>
      <c r="B4590">
        <v>-3.5247554509665502</v>
      </c>
      <c r="C4590">
        <v>20.243724884668101</v>
      </c>
      <c r="D4590" t="s">
        <v>51</v>
      </c>
    </row>
    <row r="4591" spans="1:5" x14ac:dyDescent="0.2">
      <c r="A4591" t="s">
        <v>4629</v>
      </c>
      <c r="B4591">
        <v>-6.2350894980857898</v>
      </c>
      <c r="C4591">
        <v>64.822861144924602</v>
      </c>
    </row>
    <row r="4592" spans="1:5" x14ac:dyDescent="0.2">
      <c r="A4592" t="s">
        <v>4630</v>
      </c>
      <c r="B4592">
        <v>13.189263066887101</v>
      </c>
      <c r="C4592">
        <v>-38.646342171695999</v>
      </c>
      <c r="D4592" t="s">
        <v>11</v>
      </c>
    </row>
    <row r="4593" spans="1:4" x14ac:dyDescent="0.2">
      <c r="A4593" t="s">
        <v>4631</v>
      </c>
      <c r="B4593">
        <v>2.0261714487570699</v>
      </c>
      <c r="C4593">
        <v>18.494031980132299</v>
      </c>
      <c r="D4593" t="s">
        <v>11</v>
      </c>
    </row>
    <row r="4594" spans="1:4" x14ac:dyDescent="0.2">
      <c r="A4594" t="s">
        <v>4632</v>
      </c>
      <c r="B4594">
        <v>-20.9256238205041</v>
      </c>
      <c r="C4594">
        <v>-34.440544166874403</v>
      </c>
      <c r="D4594" t="s">
        <v>51</v>
      </c>
    </row>
    <row r="4595" spans="1:4" x14ac:dyDescent="0.2">
      <c r="A4595" t="s">
        <v>4633</v>
      </c>
      <c r="B4595">
        <v>-7.3369163576880796</v>
      </c>
      <c r="C4595">
        <v>33.460406012812399</v>
      </c>
    </row>
    <row r="4596" spans="1:4" x14ac:dyDescent="0.2">
      <c r="A4596" t="s">
        <v>4634</v>
      </c>
      <c r="B4596">
        <v>-8.5302216889940006</v>
      </c>
      <c r="C4596">
        <v>25.8045301338692</v>
      </c>
      <c r="D4596" t="s">
        <v>9</v>
      </c>
    </row>
    <row r="4597" spans="1:4" x14ac:dyDescent="0.2">
      <c r="A4597" t="s">
        <v>4635</v>
      </c>
      <c r="B4597">
        <v>-7.7605976803942598</v>
      </c>
      <c r="C4597">
        <v>-0.344118869600199</v>
      </c>
      <c r="D4597" t="s">
        <v>6</v>
      </c>
    </row>
    <row r="4598" spans="1:4" x14ac:dyDescent="0.2">
      <c r="A4598" t="s">
        <v>4636</v>
      </c>
      <c r="B4598">
        <v>-5.2887571967295104</v>
      </c>
      <c r="C4598">
        <v>14.250841539849599</v>
      </c>
      <c r="D4598" t="s">
        <v>6</v>
      </c>
    </row>
    <row r="4599" spans="1:4" x14ac:dyDescent="0.2">
      <c r="A4599" t="s">
        <v>4637</v>
      </c>
      <c r="B4599">
        <v>52.251187215190399</v>
      </c>
      <c r="C4599">
        <v>-22.187200675890999</v>
      </c>
    </row>
    <row r="4600" spans="1:4" x14ac:dyDescent="0.2">
      <c r="A4600" t="s">
        <v>4638</v>
      </c>
      <c r="B4600">
        <v>10.957249875449801</v>
      </c>
      <c r="C4600">
        <v>-32.244020141696303</v>
      </c>
      <c r="D4600" t="s">
        <v>6</v>
      </c>
    </row>
    <row r="4601" spans="1:4" x14ac:dyDescent="0.2">
      <c r="A4601" t="s">
        <v>4639</v>
      </c>
      <c r="B4601">
        <v>50.316116381103001</v>
      </c>
      <c r="C4601">
        <v>-5.4272208119317504</v>
      </c>
    </row>
    <row r="4602" spans="1:4" x14ac:dyDescent="0.2">
      <c r="A4602" t="s">
        <v>4640</v>
      </c>
      <c r="B4602">
        <v>17.2674122044819</v>
      </c>
      <c r="C4602">
        <v>11.7577192647266</v>
      </c>
    </row>
    <row r="4603" spans="1:4" x14ac:dyDescent="0.2">
      <c r="A4603" t="s">
        <v>4641</v>
      </c>
      <c r="B4603">
        <v>10.094639960077201</v>
      </c>
      <c r="C4603">
        <v>-11.440843211875899</v>
      </c>
      <c r="D4603" t="s">
        <v>6</v>
      </c>
    </row>
    <row r="4604" spans="1:4" x14ac:dyDescent="0.2">
      <c r="A4604" t="s">
        <v>4642</v>
      </c>
      <c r="B4604">
        <v>-42.2572308927585</v>
      </c>
      <c r="C4604">
        <v>15.908529405397701</v>
      </c>
      <c r="D4604" t="s">
        <v>20</v>
      </c>
    </row>
    <row r="4605" spans="1:4" x14ac:dyDescent="0.2">
      <c r="A4605" t="s">
        <v>4643</v>
      </c>
      <c r="B4605">
        <v>35.338931827946297</v>
      </c>
      <c r="C4605">
        <v>-34.743327146168298</v>
      </c>
    </row>
    <row r="4606" spans="1:4" x14ac:dyDescent="0.2">
      <c r="A4606" t="s">
        <v>4644</v>
      </c>
      <c r="B4606">
        <v>21.727730114526299</v>
      </c>
      <c r="C4606">
        <v>20.807212753634399</v>
      </c>
      <c r="D4606" t="s">
        <v>11</v>
      </c>
    </row>
    <row r="4607" spans="1:4" x14ac:dyDescent="0.2">
      <c r="A4607" t="s">
        <v>4645</v>
      </c>
      <c r="B4607">
        <v>-57.360513116013102</v>
      </c>
      <c r="C4607">
        <v>-22.538875572232001</v>
      </c>
    </row>
    <row r="4608" spans="1:4" x14ac:dyDescent="0.2">
      <c r="A4608" t="s">
        <v>4646</v>
      </c>
      <c r="B4608">
        <v>-43.204866792520399</v>
      </c>
      <c r="C4608">
        <v>-0.20315367471717599</v>
      </c>
    </row>
    <row r="4609" spans="1:5" x14ac:dyDescent="0.2">
      <c r="A4609" t="s">
        <v>4647</v>
      </c>
      <c r="B4609">
        <v>21.287954287085299</v>
      </c>
      <c r="C4609">
        <v>38.121972811206803</v>
      </c>
      <c r="D4609" t="s">
        <v>11</v>
      </c>
    </row>
    <row r="4610" spans="1:5" x14ac:dyDescent="0.2">
      <c r="A4610" t="s">
        <v>4648</v>
      </c>
      <c r="B4610">
        <v>-26.5193035475355</v>
      </c>
      <c r="C4610">
        <v>-14.0393226337314</v>
      </c>
      <c r="D4610" t="s">
        <v>11</v>
      </c>
    </row>
    <row r="4611" spans="1:5" x14ac:dyDescent="0.2">
      <c r="A4611" t="s">
        <v>4649</v>
      </c>
      <c r="B4611">
        <v>23.119649669236001</v>
      </c>
      <c r="C4611">
        <v>-21.155029438652001</v>
      </c>
    </row>
    <row r="4612" spans="1:5" x14ac:dyDescent="0.2">
      <c r="A4612" t="s">
        <v>4650</v>
      </c>
      <c r="B4612">
        <v>43.6680086322012</v>
      </c>
      <c r="C4612">
        <v>-40.336681140291802</v>
      </c>
    </row>
    <row r="4613" spans="1:5" x14ac:dyDescent="0.2">
      <c r="A4613" t="s">
        <v>4651</v>
      </c>
      <c r="B4613">
        <v>-18.019044118069498</v>
      </c>
      <c r="C4613">
        <v>63.823234741760501</v>
      </c>
    </row>
    <row r="4614" spans="1:5" x14ac:dyDescent="0.2">
      <c r="A4614" t="s">
        <v>4652</v>
      </c>
      <c r="B4614">
        <v>26.919402576266801</v>
      </c>
      <c r="C4614">
        <v>37.798037945003898</v>
      </c>
      <c r="D4614" t="s">
        <v>11</v>
      </c>
    </row>
    <row r="4615" spans="1:5" x14ac:dyDescent="0.2">
      <c r="A4615" t="s">
        <v>4653</v>
      </c>
      <c r="B4615">
        <v>41.276291936343</v>
      </c>
      <c r="C4615">
        <v>-37.3772832768177</v>
      </c>
      <c r="D4615" t="s">
        <v>17</v>
      </c>
    </row>
    <row r="4616" spans="1:5" x14ac:dyDescent="0.2">
      <c r="A4616" t="s">
        <v>4654</v>
      </c>
      <c r="B4616">
        <v>17.003187435275599</v>
      </c>
      <c r="C4616">
        <v>16.268784848915299</v>
      </c>
    </row>
    <row r="4617" spans="1:5" x14ac:dyDescent="0.2">
      <c r="A4617" t="s">
        <v>4655</v>
      </c>
      <c r="B4617">
        <v>-13.3895066154109</v>
      </c>
      <c r="C4617">
        <v>25.379447962577501</v>
      </c>
    </row>
    <row r="4618" spans="1:5" x14ac:dyDescent="0.2">
      <c r="A4618" t="s">
        <v>4656</v>
      </c>
      <c r="B4618">
        <v>33.2548310772628</v>
      </c>
      <c r="C4618">
        <v>9.2690283116558501</v>
      </c>
      <c r="D4618" t="s">
        <v>9</v>
      </c>
    </row>
    <row r="4619" spans="1:5" x14ac:dyDescent="0.2">
      <c r="A4619" t="s">
        <v>4657</v>
      </c>
      <c r="B4619">
        <v>49.567064403541004</v>
      </c>
      <c r="C4619">
        <v>-40.298381844704899</v>
      </c>
    </row>
    <row r="4620" spans="1:5" x14ac:dyDescent="0.2">
      <c r="A4620" t="s">
        <v>4658</v>
      </c>
      <c r="B4620">
        <v>-11.237725545840201</v>
      </c>
      <c r="C4620">
        <v>46.063248540956202</v>
      </c>
      <c r="D4620" t="s">
        <v>6</v>
      </c>
    </row>
    <row r="4621" spans="1:5" x14ac:dyDescent="0.2">
      <c r="A4621" t="s">
        <v>4659</v>
      </c>
      <c r="B4621">
        <v>-31.7740291707469</v>
      </c>
      <c r="C4621">
        <v>-9.0223344603166105</v>
      </c>
    </row>
    <row r="4622" spans="1:5" x14ac:dyDescent="0.2">
      <c r="A4622" t="s">
        <v>4660</v>
      </c>
      <c r="B4622">
        <v>-40.853951962909697</v>
      </c>
      <c r="C4622">
        <v>27.926954088783798</v>
      </c>
      <c r="D4622" t="s">
        <v>6</v>
      </c>
      <c r="E4622" t="s">
        <v>240</v>
      </c>
    </row>
    <row r="4623" spans="1:5" x14ac:dyDescent="0.2">
      <c r="A4623" t="s">
        <v>4661</v>
      </c>
      <c r="B4623">
        <v>22.039086994764101</v>
      </c>
      <c r="C4623">
        <v>-12.6028616610522</v>
      </c>
      <c r="D4623" t="s">
        <v>11</v>
      </c>
    </row>
    <row r="4624" spans="1:5" x14ac:dyDescent="0.2">
      <c r="A4624" t="s">
        <v>4662</v>
      </c>
      <c r="B4624">
        <v>-41.340011245666403</v>
      </c>
      <c r="C4624">
        <v>-16.703233560012901</v>
      </c>
    </row>
    <row r="4625" spans="1:5" x14ac:dyDescent="0.2">
      <c r="A4625" t="s">
        <v>4663</v>
      </c>
      <c r="B4625">
        <v>-6.2694261760990599</v>
      </c>
      <c r="C4625">
        <v>-50.590691411990903</v>
      </c>
      <c r="D4625" t="s">
        <v>11</v>
      </c>
    </row>
    <row r="4626" spans="1:5" x14ac:dyDescent="0.2">
      <c r="A4626" t="s">
        <v>4664</v>
      </c>
      <c r="B4626">
        <v>15.7527001642668</v>
      </c>
      <c r="C4626">
        <v>-50.753227825118998</v>
      </c>
      <c r="D4626" t="s">
        <v>51</v>
      </c>
      <c r="E4626" t="s">
        <v>63</v>
      </c>
    </row>
    <row r="4627" spans="1:5" x14ac:dyDescent="0.2">
      <c r="A4627" t="s">
        <v>4665</v>
      </c>
      <c r="B4627">
        <v>6.6848799581571399</v>
      </c>
      <c r="C4627">
        <v>-6.0201615971425797</v>
      </c>
    </row>
    <row r="4628" spans="1:5" x14ac:dyDescent="0.2">
      <c r="A4628" t="s">
        <v>4666</v>
      </c>
      <c r="B4628">
        <v>28.932644853460101</v>
      </c>
      <c r="C4628">
        <v>-22.293042506896501</v>
      </c>
    </row>
    <row r="4629" spans="1:5" x14ac:dyDescent="0.2">
      <c r="A4629" t="s">
        <v>4667</v>
      </c>
      <c r="B4629">
        <v>-4.1452295064103604</v>
      </c>
      <c r="C4629">
        <v>-44.3188651014041</v>
      </c>
      <c r="D4629" t="s">
        <v>11</v>
      </c>
    </row>
    <row r="4630" spans="1:5" x14ac:dyDescent="0.2">
      <c r="A4630" t="s">
        <v>4668</v>
      </c>
      <c r="B4630">
        <v>-15.04053378597</v>
      </c>
      <c r="C4630">
        <v>31.4077053888665</v>
      </c>
    </row>
    <row r="4631" spans="1:5" x14ac:dyDescent="0.2">
      <c r="A4631" t="s">
        <v>4669</v>
      </c>
      <c r="B4631">
        <v>-39.894091318755699</v>
      </c>
      <c r="C4631">
        <v>7.7172963750173</v>
      </c>
    </row>
    <row r="4632" spans="1:5" x14ac:dyDescent="0.2">
      <c r="A4632" t="s">
        <v>4670</v>
      </c>
      <c r="B4632">
        <v>30.4364101655847</v>
      </c>
      <c r="C4632">
        <v>-13.3853845579475</v>
      </c>
    </row>
    <row r="4633" spans="1:5" x14ac:dyDescent="0.2">
      <c r="A4633" t="s">
        <v>4671</v>
      </c>
      <c r="B4633">
        <v>-21.361337925547002</v>
      </c>
      <c r="C4633">
        <v>-44.883116986650499</v>
      </c>
    </row>
    <row r="4634" spans="1:5" x14ac:dyDescent="0.2">
      <c r="A4634" t="s">
        <v>4672</v>
      </c>
      <c r="B4634">
        <v>-46.187346810659498</v>
      </c>
      <c r="C4634">
        <v>-19.375990449961598</v>
      </c>
    </row>
    <row r="4635" spans="1:5" x14ac:dyDescent="0.2">
      <c r="A4635" t="s">
        <v>4673</v>
      </c>
      <c r="B4635">
        <v>-16.664463641723302</v>
      </c>
      <c r="C4635">
        <v>16.892142190319401</v>
      </c>
      <c r="D4635" t="s">
        <v>20</v>
      </c>
    </row>
    <row r="4636" spans="1:5" x14ac:dyDescent="0.2">
      <c r="A4636" t="s">
        <v>4674</v>
      </c>
      <c r="B4636">
        <v>-11.9117411364187</v>
      </c>
      <c r="C4636">
        <v>13.542768623145401</v>
      </c>
      <c r="D4636" t="s">
        <v>6</v>
      </c>
    </row>
    <row r="4637" spans="1:5" x14ac:dyDescent="0.2">
      <c r="A4637" t="s">
        <v>4675</v>
      </c>
      <c r="B4637">
        <v>12.719350059479201</v>
      </c>
      <c r="C4637">
        <v>-47.698772138331599</v>
      </c>
      <c r="D4637" t="s">
        <v>51</v>
      </c>
      <c r="E4637" t="s">
        <v>4676</v>
      </c>
    </row>
    <row r="4638" spans="1:5" x14ac:dyDescent="0.2">
      <c r="A4638" t="s">
        <v>4677</v>
      </c>
      <c r="B4638">
        <v>38.632259918202699</v>
      </c>
      <c r="C4638">
        <v>-38.506826394906803</v>
      </c>
      <c r="D4638" t="s">
        <v>51</v>
      </c>
    </row>
    <row r="4639" spans="1:5" x14ac:dyDescent="0.2">
      <c r="A4639" t="s">
        <v>4678</v>
      </c>
      <c r="B4639">
        <v>36.037150516974897</v>
      </c>
      <c r="C4639">
        <v>-35.438244652139701</v>
      </c>
      <c r="D4639" t="s">
        <v>17</v>
      </c>
    </row>
    <row r="4640" spans="1:5" x14ac:dyDescent="0.2">
      <c r="A4640" t="s">
        <v>4679</v>
      </c>
      <c r="B4640">
        <v>-25.921630148483199</v>
      </c>
      <c r="C4640">
        <v>-11.036422434312501</v>
      </c>
    </row>
    <row r="4641" spans="1:5" x14ac:dyDescent="0.2">
      <c r="A4641" t="s">
        <v>4680</v>
      </c>
      <c r="B4641">
        <v>52.287961437276202</v>
      </c>
      <c r="C4641">
        <v>-41.6354442006932</v>
      </c>
    </row>
    <row r="4642" spans="1:5" x14ac:dyDescent="0.2">
      <c r="A4642" t="s">
        <v>4681</v>
      </c>
      <c r="B4642">
        <v>62.535835558078901</v>
      </c>
      <c r="C4642">
        <v>-16.074497100130099</v>
      </c>
      <c r="D4642" t="s">
        <v>11</v>
      </c>
    </row>
    <row r="4643" spans="1:5" x14ac:dyDescent="0.2">
      <c r="A4643" t="s">
        <v>4682</v>
      </c>
      <c r="B4643">
        <v>34.481356745161797</v>
      </c>
      <c r="C4643">
        <v>-30.2513571134524</v>
      </c>
    </row>
    <row r="4644" spans="1:5" x14ac:dyDescent="0.2">
      <c r="A4644" t="s">
        <v>4683</v>
      </c>
      <c r="B4644">
        <v>33.489438147257701</v>
      </c>
      <c r="C4644">
        <v>-34.926736200386799</v>
      </c>
    </row>
    <row r="4645" spans="1:5" x14ac:dyDescent="0.2">
      <c r="A4645" t="s">
        <v>4684</v>
      </c>
      <c r="B4645">
        <v>-28.644556398121601</v>
      </c>
      <c r="C4645">
        <v>-46.953422164453201</v>
      </c>
    </row>
    <row r="4646" spans="1:5" x14ac:dyDescent="0.2">
      <c r="A4646" t="s">
        <v>4685</v>
      </c>
      <c r="B4646">
        <v>-46.653650178939799</v>
      </c>
      <c r="C4646">
        <v>34.251779416494699</v>
      </c>
      <c r="D4646" t="s">
        <v>6</v>
      </c>
    </row>
    <row r="4647" spans="1:5" x14ac:dyDescent="0.2">
      <c r="A4647" t="s">
        <v>4686</v>
      </c>
      <c r="B4647">
        <v>2.85943520640437</v>
      </c>
      <c r="C4647">
        <v>24.5870299343736</v>
      </c>
      <c r="D4647" t="s">
        <v>11</v>
      </c>
    </row>
    <row r="4648" spans="1:5" x14ac:dyDescent="0.2">
      <c r="A4648" t="s">
        <v>4687</v>
      </c>
      <c r="B4648">
        <v>8.8985576358277498</v>
      </c>
      <c r="C4648">
        <v>36.905299561817301</v>
      </c>
      <c r="D4648" t="s">
        <v>51</v>
      </c>
    </row>
    <row r="4649" spans="1:5" x14ac:dyDescent="0.2">
      <c r="A4649" t="s">
        <v>4688</v>
      </c>
      <c r="B4649">
        <v>51.640399741267998</v>
      </c>
      <c r="C4649">
        <v>-13.628889655425199</v>
      </c>
      <c r="D4649" t="s">
        <v>11</v>
      </c>
      <c r="E4649" t="s">
        <v>41</v>
      </c>
    </row>
    <row r="4650" spans="1:5" x14ac:dyDescent="0.2">
      <c r="A4650" t="s">
        <v>4689</v>
      </c>
      <c r="B4650">
        <v>-26.473453000880198</v>
      </c>
      <c r="C4650">
        <v>40.483933552296698</v>
      </c>
      <c r="D4650" t="s">
        <v>6</v>
      </c>
    </row>
    <row r="4651" spans="1:5" x14ac:dyDescent="0.2">
      <c r="A4651" t="s">
        <v>4690</v>
      </c>
      <c r="B4651">
        <v>35.580219478897199</v>
      </c>
      <c r="C4651">
        <v>-20.639497788679002</v>
      </c>
      <c r="D4651" t="s">
        <v>11</v>
      </c>
    </row>
    <row r="4652" spans="1:5" x14ac:dyDescent="0.2">
      <c r="A4652" t="s">
        <v>4691</v>
      </c>
      <c r="B4652">
        <v>-4.2768928141354197</v>
      </c>
      <c r="C4652">
        <v>36.973120231244998</v>
      </c>
    </row>
    <row r="4653" spans="1:5" x14ac:dyDescent="0.2">
      <c r="A4653" t="s">
        <v>4692</v>
      </c>
      <c r="B4653">
        <v>-7.4677646275848897</v>
      </c>
      <c r="C4653">
        <v>47.662711922022901</v>
      </c>
    </row>
    <row r="4654" spans="1:5" x14ac:dyDescent="0.2">
      <c r="A4654" t="s">
        <v>4693</v>
      </c>
      <c r="B4654">
        <v>-7.6684909837058699</v>
      </c>
      <c r="C4654">
        <v>46.138156304028897</v>
      </c>
    </row>
    <row r="4655" spans="1:5" x14ac:dyDescent="0.2">
      <c r="A4655" t="s">
        <v>4694</v>
      </c>
      <c r="B4655">
        <v>-5.5821221923624504</v>
      </c>
      <c r="C4655">
        <v>10.782340893109501</v>
      </c>
    </row>
    <row r="4656" spans="1:5" x14ac:dyDescent="0.2">
      <c r="A4656" t="s">
        <v>4695</v>
      </c>
      <c r="B4656">
        <v>-9.4568072077878895</v>
      </c>
      <c r="C4656">
        <v>12.9771300954241</v>
      </c>
    </row>
    <row r="4657" spans="1:4" x14ac:dyDescent="0.2">
      <c r="A4657" t="s">
        <v>4696</v>
      </c>
      <c r="B4657">
        <v>-15.9552094239579</v>
      </c>
      <c r="C4657">
        <v>1.1680033202526201</v>
      </c>
    </row>
    <row r="4658" spans="1:4" x14ac:dyDescent="0.2">
      <c r="A4658" t="s">
        <v>4697</v>
      </c>
      <c r="B4658">
        <v>-2.4762111699298099</v>
      </c>
      <c r="C4658">
        <v>-36.14238438057</v>
      </c>
    </row>
    <row r="4659" spans="1:4" x14ac:dyDescent="0.2">
      <c r="A4659" t="s">
        <v>4698</v>
      </c>
      <c r="B4659">
        <v>5.0506502947613603</v>
      </c>
      <c r="C4659">
        <v>-55.765711667971701</v>
      </c>
      <c r="D4659" t="s">
        <v>51</v>
      </c>
    </row>
    <row r="4660" spans="1:4" x14ac:dyDescent="0.2">
      <c r="A4660" t="s">
        <v>4699</v>
      </c>
      <c r="B4660">
        <v>35.464474330367501</v>
      </c>
      <c r="C4660">
        <v>-18.007175436225602</v>
      </c>
    </row>
    <row r="4661" spans="1:4" x14ac:dyDescent="0.2">
      <c r="A4661" t="s">
        <v>4700</v>
      </c>
      <c r="B4661">
        <v>-16.1929171661134</v>
      </c>
      <c r="C4661">
        <v>-19.484411436794399</v>
      </c>
      <c r="D4661" t="s">
        <v>6</v>
      </c>
    </row>
    <row r="4662" spans="1:4" x14ac:dyDescent="0.2">
      <c r="A4662" t="s">
        <v>4701</v>
      </c>
      <c r="B4662">
        <v>38.580178953295999</v>
      </c>
      <c r="C4662">
        <v>38.1559457079737</v>
      </c>
      <c r="D4662" t="s">
        <v>6</v>
      </c>
    </row>
    <row r="4663" spans="1:4" x14ac:dyDescent="0.2">
      <c r="A4663" t="s">
        <v>4702</v>
      </c>
      <c r="B4663">
        <v>-7.5044489145023299</v>
      </c>
      <c r="C4663">
        <v>17.462262316686399</v>
      </c>
      <c r="D4663" t="s">
        <v>6</v>
      </c>
    </row>
    <row r="4664" spans="1:4" x14ac:dyDescent="0.2">
      <c r="A4664" t="s">
        <v>4703</v>
      </c>
      <c r="B4664">
        <v>-30.592391178481801</v>
      </c>
      <c r="C4664">
        <v>25.5111883052483</v>
      </c>
      <c r="D4664" t="s">
        <v>6</v>
      </c>
    </row>
    <row r="4665" spans="1:4" x14ac:dyDescent="0.2">
      <c r="A4665" t="s">
        <v>4704</v>
      </c>
      <c r="B4665">
        <v>-27.815876899010298</v>
      </c>
      <c r="C4665">
        <v>55.4248565477629</v>
      </c>
    </row>
    <row r="4666" spans="1:4" x14ac:dyDescent="0.2">
      <c r="A4666" t="s">
        <v>4705</v>
      </c>
      <c r="B4666">
        <v>48.289723925641397</v>
      </c>
      <c r="C4666">
        <v>24.184875821479899</v>
      </c>
    </row>
    <row r="4667" spans="1:4" x14ac:dyDescent="0.2">
      <c r="A4667" t="s">
        <v>4706</v>
      </c>
      <c r="B4667">
        <v>-11.0098290545178</v>
      </c>
      <c r="C4667">
        <v>52.117662789469499</v>
      </c>
      <c r="D4667" t="s">
        <v>6</v>
      </c>
    </row>
    <row r="4668" spans="1:4" x14ac:dyDescent="0.2">
      <c r="A4668" t="s">
        <v>4707</v>
      </c>
      <c r="B4668">
        <v>43.861623818918503</v>
      </c>
      <c r="C4668">
        <v>-21.249361698003</v>
      </c>
      <c r="D4668" t="s">
        <v>6</v>
      </c>
    </row>
    <row r="4669" spans="1:4" x14ac:dyDescent="0.2">
      <c r="A4669" t="s">
        <v>4708</v>
      </c>
      <c r="B4669">
        <v>-4.0229583647616201</v>
      </c>
      <c r="C4669">
        <v>15.9408142582868</v>
      </c>
      <c r="D4669" t="s">
        <v>6</v>
      </c>
    </row>
    <row r="4670" spans="1:4" x14ac:dyDescent="0.2">
      <c r="A4670" t="s">
        <v>4709</v>
      </c>
      <c r="B4670">
        <v>-10.411921071289701</v>
      </c>
      <c r="C4670">
        <v>32.217602145209703</v>
      </c>
    </row>
    <row r="4671" spans="1:4" x14ac:dyDescent="0.2">
      <c r="A4671" t="s">
        <v>4710</v>
      </c>
      <c r="B4671">
        <v>11.8953146710653</v>
      </c>
      <c r="C4671">
        <v>-27.636692470268201</v>
      </c>
    </row>
    <row r="4672" spans="1:4" x14ac:dyDescent="0.2">
      <c r="A4672" t="s">
        <v>4711</v>
      </c>
      <c r="B4672">
        <v>-32.285091245849401</v>
      </c>
      <c r="C4672">
        <v>-22.8005610225091</v>
      </c>
      <c r="D4672" t="s">
        <v>6</v>
      </c>
    </row>
    <row r="4673" spans="1:5" x14ac:dyDescent="0.2">
      <c r="A4673" t="s">
        <v>4712</v>
      </c>
      <c r="B4673">
        <v>-22.6926171880406</v>
      </c>
      <c r="C4673">
        <v>15.9347508964005</v>
      </c>
      <c r="D4673" t="s">
        <v>6</v>
      </c>
    </row>
    <row r="4674" spans="1:5" x14ac:dyDescent="0.2">
      <c r="A4674" t="s">
        <v>4713</v>
      </c>
      <c r="B4674">
        <v>-2.4716623996777698</v>
      </c>
      <c r="C4674">
        <v>-15.497857873530799</v>
      </c>
      <c r="D4674" t="s">
        <v>9</v>
      </c>
    </row>
    <row r="4675" spans="1:5" x14ac:dyDescent="0.2">
      <c r="A4675" t="s">
        <v>4714</v>
      </c>
      <c r="B4675">
        <v>-44.573813755733298</v>
      </c>
      <c r="C4675">
        <v>18.375393888066402</v>
      </c>
      <c r="D4675" t="s">
        <v>6</v>
      </c>
      <c r="E4675" t="s">
        <v>240</v>
      </c>
    </row>
    <row r="4676" spans="1:5" x14ac:dyDescent="0.2">
      <c r="A4676" t="s">
        <v>4715</v>
      </c>
      <c r="B4676">
        <v>-18.771762098194301</v>
      </c>
      <c r="C4676">
        <v>57.138132964184102</v>
      </c>
      <c r="D4676" t="s">
        <v>6</v>
      </c>
    </row>
    <row r="4677" spans="1:5" x14ac:dyDescent="0.2">
      <c r="A4677" t="s">
        <v>4716</v>
      </c>
      <c r="B4677">
        <v>-3.1608219043935399</v>
      </c>
      <c r="C4677">
        <v>-22.817760840198702</v>
      </c>
      <c r="D4677" t="s">
        <v>9</v>
      </c>
    </row>
    <row r="4678" spans="1:5" x14ac:dyDescent="0.2">
      <c r="A4678" t="s">
        <v>4717</v>
      </c>
      <c r="B4678">
        <v>-29.932122462221599</v>
      </c>
      <c r="C4678">
        <v>2.9080974869981402</v>
      </c>
      <c r="D4678" t="s">
        <v>11</v>
      </c>
    </row>
    <row r="4679" spans="1:5" x14ac:dyDescent="0.2">
      <c r="A4679" t="s">
        <v>4718</v>
      </c>
      <c r="B4679">
        <v>50.372625122016899</v>
      </c>
      <c r="C4679">
        <v>-35.468149073881399</v>
      </c>
      <c r="D4679" t="s">
        <v>51</v>
      </c>
    </row>
    <row r="4680" spans="1:5" x14ac:dyDescent="0.2">
      <c r="A4680" t="s">
        <v>4719</v>
      </c>
      <c r="B4680">
        <v>-45.524468484508503</v>
      </c>
      <c r="C4680">
        <v>10.466936369646101</v>
      </c>
      <c r="D4680" t="s">
        <v>6</v>
      </c>
      <c r="E4680" t="s">
        <v>83</v>
      </c>
    </row>
    <row r="4681" spans="1:5" x14ac:dyDescent="0.2">
      <c r="A4681" t="s">
        <v>4720</v>
      </c>
      <c r="B4681">
        <v>27.8062150173212</v>
      </c>
      <c r="C4681">
        <v>-10.1863862548624</v>
      </c>
    </row>
    <row r="4682" spans="1:5" x14ac:dyDescent="0.2">
      <c r="A4682" t="s">
        <v>4721</v>
      </c>
      <c r="B4682">
        <v>-37.346075000590403</v>
      </c>
      <c r="C4682">
        <v>31.984628022413698</v>
      </c>
      <c r="D4682" t="s">
        <v>6</v>
      </c>
      <c r="E4682" t="s">
        <v>463</v>
      </c>
    </row>
    <row r="4683" spans="1:5" x14ac:dyDescent="0.2">
      <c r="A4683" t="s">
        <v>4722</v>
      </c>
      <c r="B4683">
        <v>-55.864542263156999</v>
      </c>
      <c r="C4683">
        <v>-7.4247069155682803</v>
      </c>
      <c r="D4683" t="s">
        <v>11</v>
      </c>
    </row>
    <row r="4684" spans="1:5" x14ac:dyDescent="0.2">
      <c r="A4684" t="s">
        <v>4723</v>
      </c>
      <c r="B4684">
        <v>-13.0851684126309</v>
      </c>
      <c r="C4684">
        <v>31.417659700210699</v>
      </c>
    </row>
    <row r="4685" spans="1:5" x14ac:dyDescent="0.2">
      <c r="A4685" t="s">
        <v>4724</v>
      </c>
      <c r="B4685">
        <v>-20.430419708548101</v>
      </c>
      <c r="C4685">
        <v>42.395410036933399</v>
      </c>
      <c r="D4685" t="s">
        <v>6</v>
      </c>
    </row>
    <row r="4686" spans="1:5" x14ac:dyDescent="0.2">
      <c r="A4686" t="s">
        <v>4725</v>
      </c>
      <c r="B4686">
        <v>29.463391767137601</v>
      </c>
      <c r="C4686">
        <v>-6.4731126303652697</v>
      </c>
    </row>
    <row r="4687" spans="1:5" x14ac:dyDescent="0.2">
      <c r="A4687" t="s">
        <v>4726</v>
      </c>
      <c r="B4687">
        <v>6.8500087583044396</v>
      </c>
      <c r="C4687">
        <v>-29.708726132861599</v>
      </c>
      <c r="D4687" t="s">
        <v>11</v>
      </c>
    </row>
    <row r="4688" spans="1:5" x14ac:dyDescent="0.2">
      <c r="A4688" t="s">
        <v>4727</v>
      </c>
      <c r="B4688">
        <v>35.7298931780592</v>
      </c>
      <c r="C4688">
        <v>-39.375687703816901</v>
      </c>
      <c r="D4688" t="s">
        <v>9</v>
      </c>
    </row>
    <row r="4689" spans="1:5" x14ac:dyDescent="0.2">
      <c r="A4689" t="s">
        <v>4728</v>
      </c>
      <c r="B4689">
        <v>35.135614949362399</v>
      </c>
      <c r="C4689">
        <v>-31.898262498410201</v>
      </c>
    </row>
    <row r="4690" spans="1:5" x14ac:dyDescent="0.2">
      <c r="A4690" t="s">
        <v>4729</v>
      </c>
      <c r="B4690">
        <v>-16.2949638030566</v>
      </c>
      <c r="C4690">
        <v>45.211261997451501</v>
      </c>
      <c r="D4690" t="s">
        <v>9</v>
      </c>
    </row>
    <row r="4691" spans="1:5" x14ac:dyDescent="0.2">
      <c r="A4691" t="s">
        <v>4730</v>
      </c>
      <c r="B4691">
        <v>-26.959206831642401</v>
      </c>
      <c r="C4691">
        <v>2.8648337820635299</v>
      </c>
    </row>
    <row r="4692" spans="1:5" x14ac:dyDescent="0.2">
      <c r="A4692" t="s">
        <v>4731</v>
      </c>
      <c r="B4692">
        <v>-20.782641559892301</v>
      </c>
      <c r="C4692">
        <v>-42.947979857340002</v>
      </c>
      <c r="D4692" t="s">
        <v>11</v>
      </c>
    </row>
    <row r="4693" spans="1:5" x14ac:dyDescent="0.2">
      <c r="A4693" t="s">
        <v>4732</v>
      </c>
      <c r="B4693">
        <v>-0.52591326562027896</v>
      </c>
      <c r="C4693">
        <v>-45.310870139154801</v>
      </c>
      <c r="D4693" t="s">
        <v>11</v>
      </c>
    </row>
    <row r="4694" spans="1:5" x14ac:dyDescent="0.2">
      <c r="A4694" t="s">
        <v>4733</v>
      </c>
      <c r="B4694">
        <v>-27.838972986927001</v>
      </c>
      <c r="C4694">
        <v>-17.894150199267301</v>
      </c>
      <c r="D4694" t="s">
        <v>11</v>
      </c>
    </row>
    <row r="4695" spans="1:5" x14ac:dyDescent="0.2">
      <c r="A4695" t="s">
        <v>4734</v>
      </c>
      <c r="B4695">
        <v>-4.6711245326371298</v>
      </c>
      <c r="C4695">
        <v>4.7906852029586302</v>
      </c>
      <c r="D4695" t="s">
        <v>6</v>
      </c>
    </row>
    <row r="4696" spans="1:5" x14ac:dyDescent="0.2">
      <c r="A4696" t="s">
        <v>4735</v>
      </c>
      <c r="B4696">
        <v>50.074116362637099</v>
      </c>
      <c r="C4696">
        <v>23.4189624122459</v>
      </c>
    </row>
    <row r="4697" spans="1:5" x14ac:dyDescent="0.2">
      <c r="A4697" t="s">
        <v>4736</v>
      </c>
      <c r="B4697">
        <v>65.459493244498702</v>
      </c>
      <c r="C4697">
        <v>0.66024894065802198</v>
      </c>
      <c r="D4697" t="s">
        <v>11</v>
      </c>
      <c r="E4697" t="s">
        <v>41</v>
      </c>
    </row>
    <row r="4698" spans="1:5" x14ac:dyDescent="0.2">
      <c r="A4698" t="s">
        <v>4737</v>
      </c>
      <c r="B4698">
        <v>-19.796142601278799</v>
      </c>
      <c r="C4698">
        <v>11.597697746216699</v>
      </c>
      <c r="D4698" t="s">
        <v>6</v>
      </c>
    </row>
    <row r="4699" spans="1:5" x14ac:dyDescent="0.2">
      <c r="A4699" t="s">
        <v>4738</v>
      </c>
      <c r="B4699">
        <v>-12.816992733018299</v>
      </c>
      <c r="C4699">
        <v>42.784864024395802</v>
      </c>
    </row>
    <row r="4700" spans="1:5" x14ac:dyDescent="0.2">
      <c r="A4700" t="s">
        <v>4739</v>
      </c>
      <c r="B4700">
        <v>-22.8133292182563</v>
      </c>
      <c r="C4700">
        <v>12.0797268155361</v>
      </c>
    </row>
    <row r="4701" spans="1:5" x14ac:dyDescent="0.2">
      <c r="A4701" t="s">
        <v>4740</v>
      </c>
      <c r="B4701">
        <v>-54.006684603632102</v>
      </c>
      <c r="C4701">
        <v>-13.8638327018653</v>
      </c>
      <c r="D4701" t="s">
        <v>11</v>
      </c>
    </row>
    <row r="4702" spans="1:5" x14ac:dyDescent="0.2">
      <c r="A4702" t="s">
        <v>4741</v>
      </c>
      <c r="B4702">
        <v>-21.906574899415698</v>
      </c>
      <c r="C4702">
        <v>37.768986939337999</v>
      </c>
      <c r="D4702" t="s">
        <v>6</v>
      </c>
    </row>
    <row r="4703" spans="1:5" x14ac:dyDescent="0.2">
      <c r="A4703" t="s">
        <v>4742</v>
      </c>
      <c r="B4703">
        <v>-3.1397675929198998</v>
      </c>
      <c r="C4703">
        <v>35.4794866310583</v>
      </c>
      <c r="D4703" t="s">
        <v>6</v>
      </c>
    </row>
    <row r="4704" spans="1:5" x14ac:dyDescent="0.2">
      <c r="A4704" t="s">
        <v>4743</v>
      </c>
      <c r="B4704">
        <v>-15.189784167910201</v>
      </c>
      <c r="C4704">
        <v>-5.3786211442346001</v>
      </c>
      <c r="D4704" t="s">
        <v>11</v>
      </c>
    </row>
    <row r="4705" spans="1:5" x14ac:dyDescent="0.2">
      <c r="A4705" t="s">
        <v>4744</v>
      </c>
      <c r="B4705">
        <v>-39.5353264128048</v>
      </c>
      <c r="C4705">
        <v>26.686588435202399</v>
      </c>
      <c r="D4705" t="s">
        <v>6</v>
      </c>
      <c r="E4705" t="s">
        <v>240</v>
      </c>
    </row>
    <row r="4706" spans="1:5" x14ac:dyDescent="0.2">
      <c r="A4706" t="s">
        <v>4745</v>
      </c>
      <c r="B4706">
        <v>-43.973994997071301</v>
      </c>
      <c r="C4706">
        <v>-2.8192968373332401</v>
      </c>
    </row>
    <row r="4707" spans="1:5" x14ac:dyDescent="0.2">
      <c r="A4707" t="s">
        <v>4746</v>
      </c>
      <c r="B4707">
        <v>-15.479470922960401</v>
      </c>
      <c r="C4707">
        <v>17.8598305553469</v>
      </c>
      <c r="D4707" t="s">
        <v>6</v>
      </c>
    </row>
    <row r="4708" spans="1:5" x14ac:dyDescent="0.2">
      <c r="A4708" t="s">
        <v>4747</v>
      </c>
      <c r="B4708">
        <v>-8.8692213372525792</v>
      </c>
      <c r="C4708">
        <v>-32.163609309097303</v>
      </c>
      <c r="D4708" t="s">
        <v>11</v>
      </c>
    </row>
    <row r="4709" spans="1:5" x14ac:dyDescent="0.2">
      <c r="A4709" t="s">
        <v>4748</v>
      </c>
      <c r="B4709">
        <v>-17.947581411412301</v>
      </c>
      <c r="C4709">
        <v>17.714824922074001</v>
      </c>
      <c r="D4709" t="s">
        <v>6</v>
      </c>
    </row>
    <row r="4710" spans="1:5" x14ac:dyDescent="0.2">
      <c r="A4710" t="s">
        <v>4749</v>
      </c>
      <c r="B4710">
        <v>58.4042379202562</v>
      </c>
      <c r="C4710">
        <v>-8.6036107990881501</v>
      </c>
      <c r="D4710" t="s">
        <v>11</v>
      </c>
      <c r="E4710" t="s">
        <v>41</v>
      </c>
    </row>
    <row r="4711" spans="1:5" x14ac:dyDescent="0.2">
      <c r="A4711" t="s">
        <v>4750</v>
      </c>
      <c r="B4711">
        <v>13.0680015756791</v>
      </c>
      <c r="C4711">
        <v>65.258847675133296</v>
      </c>
    </row>
    <row r="4712" spans="1:5" x14ac:dyDescent="0.2">
      <c r="A4712" t="s">
        <v>4751</v>
      </c>
      <c r="B4712">
        <v>10.4758403005477</v>
      </c>
      <c r="C4712">
        <v>-13.232457562631</v>
      </c>
      <c r="D4712" t="s">
        <v>20</v>
      </c>
    </row>
    <row r="4713" spans="1:5" x14ac:dyDescent="0.2">
      <c r="A4713" t="s">
        <v>4752</v>
      </c>
      <c r="B4713">
        <v>1.8663979910452799</v>
      </c>
      <c r="C4713">
        <v>60.333805542028301</v>
      </c>
      <c r="D4713" t="s">
        <v>6</v>
      </c>
    </row>
    <row r="4714" spans="1:5" x14ac:dyDescent="0.2">
      <c r="A4714" t="s">
        <v>4753</v>
      </c>
      <c r="B4714">
        <v>-42.216605379304497</v>
      </c>
      <c r="C4714">
        <v>5.1466067023667303</v>
      </c>
    </row>
    <row r="4715" spans="1:5" x14ac:dyDescent="0.2">
      <c r="A4715" t="s">
        <v>4754</v>
      </c>
      <c r="B4715">
        <v>9.3409333532357799</v>
      </c>
      <c r="C4715">
        <v>8.5699659459863504</v>
      </c>
    </row>
    <row r="4716" spans="1:5" x14ac:dyDescent="0.2">
      <c r="A4716" t="s">
        <v>4755</v>
      </c>
      <c r="B4716">
        <v>-4.2041819756705099</v>
      </c>
      <c r="C4716">
        <v>8.6507701015604201</v>
      </c>
      <c r="D4716" t="s">
        <v>9</v>
      </c>
    </row>
    <row r="4717" spans="1:5" x14ac:dyDescent="0.2">
      <c r="A4717" t="s">
        <v>4756</v>
      </c>
      <c r="B4717">
        <v>-6.7730216643698498</v>
      </c>
      <c r="C4717">
        <v>26.7256635973912</v>
      </c>
    </row>
    <row r="4718" spans="1:5" x14ac:dyDescent="0.2">
      <c r="A4718" t="s">
        <v>4757</v>
      </c>
      <c r="B4718">
        <v>11.945228202197301</v>
      </c>
      <c r="C4718">
        <v>9.1871522072084009</v>
      </c>
    </row>
    <row r="4719" spans="1:5" x14ac:dyDescent="0.2">
      <c r="A4719" t="s">
        <v>4758</v>
      </c>
      <c r="B4719">
        <v>-14.418904047613699</v>
      </c>
      <c r="C4719">
        <v>30.040563244674399</v>
      </c>
    </row>
    <row r="4720" spans="1:5" x14ac:dyDescent="0.2">
      <c r="A4720" t="s">
        <v>4759</v>
      </c>
      <c r="B4720">
        <v>-4.8304603064989999</v>
      </c>
      <c r="C4720">
        <v>3.0471019412486302</v>
      </c>
      <c r="D4720" t="s">
        <v>51</v>
      </c>
    </row>
    <row r="4721" spans="1:5" x14ac:dyDescent="0.2">
      <c r="A4721" t="s">
        <v>4760</v>
      </c>
      <c r="B4721">
        <v>-38.333145491058197</v>
      </c>
      <c r="C4721">
        <v>13.5467866631636</v>
      </c>
      <c r="E4721" t="s">
        <v>240</v>
      </c>
    </row>
    <row r="4722" spans="1:5" x14ac:dyDescent="0.2">
      <c r="A4722" t="s">
        <v>4761</v>
      </c>
      <c r="B4722">
        <v>-29.142821717570101</v>
      </c>
      <c r="C4722">
        <v>-8.9891615436897006</v>
      </c>
    </row>
    <row r="4723" spans="1:5" x14ac:dyDescent="0.2">
      <c r="A4723" t="s">
        <v>4762</v>
      </c>
      <c r="B4723">
        <v>24.064090437736699</v>
      </c>
      <c r="C4723">
        <v>30.986510334907599</v>
      </c>
      <c r="D4723" t="s">
        <v>17</v>
      </c>
    </row>
    <row r="4724" spans="1:5" x14ac:dyDescent="0.2">
      <c r="A4724" t="s">
        <v>4763</v>
      </c>
      <c r="B4724">
        <v>-50.027485325612403</v>
      </c>
      <c r="C4724">
        <v>-11.2355504489633</v>
      </c>
      <c r="D4724" t="s">
        <v>20</v>
      </c>
    </row>
    <row r="4725" spans="1:5" x14ac:dyDescent="0.2">
      <c r="A4725" t="s">
        <v>4764</v>
      </c>
      <c r="B4725">
        <v>-27.780366723727798</v>
      </c>
      <c r="C4725">
        <v>-18.594327888154901</v>
      </c>
    </row>
    <row r="4726" spans="1:5" x14ac:dyDescent="0.2">
      <c r="A4726" t="s">
        <v>4765</v>
      </c>
      <c r="B4726">
        <v>2.5695375349953902</v>
      </c>
      <c r="C4726">
        <v>37.850135161756199</v>
      </c>
      <c r="D4726" t="s">
        <v>11</v>
      </c>
    </row>
    <row r="4727" spans="1:5" x14ac:dyDescent="0.2">
      <c r="A4727" t="s">
        <v>4766</v>
      </c>
      <c r="B4727">
        <v>25.8140545182838</v>
      </c>
      <c r="C4727">
        <v>-10.0218527282497</v>
      </c>
    </row>
    <row r="4728" spans="1:5" x14ac:dyDescent="0.2">
      <c r="A4728" t="s">
        <v>4767</v>
      </c>
      <c r="B4728">
        <v>0.47759593453544003</v>
      </c>
      <c r="C4728">
        <v>41.1181750001724</v>
      </c>
      <c r="D4728" t="s">
        <v>11</v>
      </c>
    </row>
    <row r="4729" spans="1:5" x14ac:dyDescent="0.2">
      <c r="A4729" t="s">
        <v>4768</v>
      </c>
      <c r="B4729">
        <v>-12.9153798995179</v>
      </c>
      <c r="C4729">
        <v>9.5139059408809992</v>
      </c>
    </row>
    <row r="4730" spans="1:5" x14ac:dyDescent="0.2">
      <c r="A4730" t="s">
        <v>4769</v>
      </c>
      <c r="B4730">
        <v>24.8303632454205</v>
      </c>
      <c r="C4730">
        <v>29.870220414903098</v>
      </c>
      <c r="D4730" t="s">
        <v>11</v>
      </c>
    </row>
    <row r="4731" spans="1:5" x14ac:dyDescent="0.2">
      <c r="A4731" t="s">
        <v>4770</v>
      </c>
      <c r="B4731">
        <v>13.4618586063936</v>
      </c>
      <c r="C4731">
        <v>41.091045914428101</v>
      </c>
    </row>
    <row r="4732" spans="1:5" x14ac:dyDescent="0.2">
      <c r="A4732" t="s">
        <v>4771</v>
      </c>
      <c r="B4732">
        <v>22.217254910168499</v>
      </c>
      <c r="C4732">
        <v>-14.1569745280005</v>
      </c>
    </row>
    <row r="4733" spans="1:5" x14ac:dyDescent="0.2">
      <c r="A4733" t="s">
        <v>4772</v>
      </c>
      <c r="B4733">
        <v>-42.4705741998891</v>
      </c>
      <c r="C4733">
        <v>40.263081708848198</v>
      </c>
    </row>
    <row r="4734" spans="1:5" x14ac:dyDescent="0.2">
      <c r="A4734" t="s">
        <v>4773</v>
      </c>
      <c r="B4734">
        <v>25.988840974443399</v>
      </c>
      <c r="C4734">
        <v>15.441618959373301</v>
      </c>
    </row>
    <row r="4735" spans="1:5" x14ac:dyDescent="0.2">
      <c r="A4735" t="s">
        <v>4774</v>
      </c>
      <c r="B4735">
        <v>7.2369139532354296</v>
      </c>
      <c r="C4735">
        <v>-65.975801400277803</v>
      </c>
      <c r="D4735" t="s">
        <v>9</v>
      </c>
    </row>
    <row r="4736" spans="1:5" x14ac:dyDescent="0.2">
      <c r="A4736" t="s">
        <v>4775</v>
      </c>
      <c r="B4736">
        <v>-38.301669534985798</v>
      </c>
      <c r="C4736">
        <v>-22.533083925412299</v>
      </c>
    </row>
    <row r="4737" spans="1:4" x14ac:dyDescent="0.2">
      <c r="A4737" t="s">
        <v>4776</v>
      </c>
      <c r="B4737">
        <v>15.4597340198622</v>
      </c>
      <c r="C4737">
        <v>27.761617362741902</v>
      </c>
      <c r="D4737" t="s">
        <v>6</v>
      </c>
    </row>
    <row r="4738" spans="1:4" x14ac:dyDescent="0.2">
      <c r="A4738" t="s">
        <v>4777</v>
      </c>
      <c r="B4738">
        <v>-30.329891386279701</v>
      </c>
      <c r="C4738">
        <v>28.224617953427401</v>
      </c>
      <c r="D4738" t="s">
        <v>6</v>
      </c>
    </row>
    <row r="4739" spans="1:4" x14ac:dyDescent="0.2">
      <c r="A4739" t="s">
        <v>4778</v>
      </c>
      <c r="B4739">
        <v>-18.199422009591402</v>
      </c>
      <c r="C4739">
        <v>53.702453580934097</v>
      </c>
      <c r="D4739" t="s">
        <v>20</v>
      </c>
    </row>
    <row r="4740" spans="1:4" x14ac:dyDescent="0.2">
      <c r="A4740" t="s">
        <v>4779</v>
      </c>
      <c r="B4740">
        <v>-0.80233328860461794</v>
      </c>
      <c r="C4740">
        <v>60.248092856209396</v>
      </c>
      <c r="D4740" t="s">
        <v>6</v>
      </c>
    </row>
    <row r="4741" spans="1:4" x14ac:dyDescent="0.2">
      <c r="A4741" t="s">
        <v>4780</v>
      </c>
      <c r="B4741">
        <v>19.339287265126099</v>
      </c>
      <c r="C4741">
        <v>-11.3200690657254</v>
      </c>
    </row>
    <row r="4742" spans="1:4" x14ac:dyDescent="0.2">
      <c r="A4742" t="s">
        <v>4781</v>
      </c>
      <c r="B4742">
        <v>12.6791775589944</v>
      </c>
      <c r="C4742">
        <v>44.559209198279802</v>
      </c>
      <c r="D4742" t="s">
        <v>9</v>
      </c>
    </row>
    <row r="4743" spans="1:4" x14ac:dyDescent="0.2">
      <c r="A4743" t="s">
        <v>4782</v>
      </c>
      <c r="B4743">
        <v>-15.562608828138799</v>
      </c>
      <c r="C4743">
        <v>12.7190051738188</v>
      </c>
    </row>
    <row r="4744" spans="1:4" x14ac:dyDescent="0.2">
      <c r="A4744" t="s">
        <v>4783</v>
      </c>
      <c r="B4744">
        <v>-58.8837081807903</v>
      </c>
      <c r="C4744">
        <v>19.549746153929</v>
      </c>
      <c r="D4744" t="s">
        <v>20</v>
      </c>
    </row>
    <row r="4745" spans="1:4" x14ac:dyDescent="0.2">
      <c r="A4745" t="s">
        <v>4784</v>
      </c>
      <c r="B4745">
        <v>-19.654156614708601</v>
      </c>
      <c r="C4745">
        <v>22.051764109344798</v>
      </c>
    </row>
    <row r="4746" spans="1:4" x14ac:dyDescent="0.2">
      <c r="A4746" t="s">
        <v>4785</v>
      </c>
      <c r="B4746">
        <v>-9.8735146525834205E-2</v>
      </c>
      <c r="C4746">
        <v>6.4669036601313596</v>
      </c>
      <c r="D4746" t="s">
        <v>6</v>
      </c>
    </row>
    <row r="4747" spans="1:4" x14ac:dyDescent="0.2">
      <c r="A4747" t="s">
        <v>4786</v>
      </c>
      <c r="B4747">
        <v>-17.658425318613499</v>
      </c>
      <c r="C4747">
        <v>39.684821338789803</v>
      </c>
    </row>
    <row r="4748" spans="1:4" x14ac:dyDescent="0.2">
      <c r="A4748" t="s">
        <v>4787</v>
      </c>
      <c r="B4748">
        <v>-20.580839707419798</v>
      </c>
      <c r="C4748">
        <v>-42.002969594376097</v>
      </c>
      <c r="D4748" t="s">
        <v>11</v>
      </c>
    </row>
    <row r="4749" spans="1:4" x14ac:dyDescent="0.2">
      <c r="A4749" t="s">
        <v>4788</v>
      </c>
      <c r="B4749">
        <v>59.312946269218997</v>
      </c>
      <c r="C4749">
        <v>-3.4009570879997999</v>
      </c>
    </row>
    <row r="4750" spans="1:4" x14ac:dyDescent="0.2">
      <c r="A4750" t="s">
        <v>4789</v>
      </c>
      <c r="B4750">
        <v>9.7965581961527093</v>
      </c>
      <c r="C4750">
        <v>-29.3609050549607</v>
      </c>
      <c r="D4750" t="s">
        <v>11</v>
      </c>
    </row>
    <row r="4751" spans="1:4" x14ac:dyDescent="0.2">
      <c r="A4751" t="s">
        <v>4790</v>
      </c>
      <c r="B4751">
        <v>51.175411415562202</v>
      </c>
      <c r="C4751">
        <v>-44.260336596510399</v>
      </c>
      <c r="D4751" t="s">
        <v>11</v>
      </c>
    </row>
    <row r="4752" spans="1:4" x14ac:dyDescent="0.2">
      <c r="A4752" t="s">
        <v>4791</v>
      </c>
      <c r="B4752">
        <v>-1.6577353379676201</v>
      </c>
      <c r="C4752">
        <v>27.448697492926598</v>
      </c>
      <c r="D4752" t="s">
        <v>11</v>
      </c>
    </row>
    <row r="4753" spans="1:4" x14ac:dyDescent="0.2">
      <c r="A4753" t="s">
        <v>4792</v>
      </c>
      <c r="B4753">
        <v>-12.620295996167</v>
      </c>
      <c r="C4753">
        <v>49.719353763519997</v>
      </c>
      <c r="D4753" t="s">
        <v>6</v>
      </c>
    </row>
    <row r="4754" spans="1:4" x14ac:dyDescent="0.2">
      <c r="A4754" t="s">
        <v>4793</v>
      </c>
      <c r="B4754">
        <v>28.9313327993885</v>
      </c>
      <c r="C4754">
        <v>0.106123920027292</v>
      </c>
      <c r="D4754" t="s">
        <v>11</v>
      </c>
    </row>
    <row r="4755" spans="1:4" x14ac:dyDescent="0.2">
      <c r="A4755" t="s">
        <v>4794</v>
      </c>
      <c r="B4755">
        <v>32.731087829566199</v>
      </c>
      <c r="C4755">
        <v>38.945908090103202</v>
      </c>
      <c r="D4755" t="s">
        <v>6</v>
      </c>
    </row>
    <row r="4756" spans="1:4" x14ac:dyDescent="0.2">
      <c r="A4756" t="s">
        <v>4795</v>
      </c>
      <c r="B4756">
        <v>-20.828577832875201</v>
      </c>
      <c r="C4756">
        <v>3.12307350739838</v>
      </c>
      <c r="D4756" t="s">
        <v>20</v>
      </c>
    </row>
    <row r="4757" spans="1:4" x14ac:dyDescent="0.2">
      <c r="A4757" t="s">
        <v>4796</v>
      </c>
      <c r="B4757">
        <v>-0.95417264333691998</v>
      </c>
      <c r="C4757">
        <v>29.837839452209199</v>
      </c>
    </row>
    <row r="4758" spans="1:4" x14ac:dyDescent="0.2">
      <c r="A4758" t="s">
        <v>4797</v>
      </c>
      <c r="B4758">
        <v>36.318780732533298</v>
      </c>
      <c r="C4758">
        <v>6.2497878376187099</v>
      </c>
      <c r="D4758" t="s">
        <v>11</v>
      </c>
    </row>
    <row r="4759" spans="1:4" x14ac:dyDescent="0.2">
      <c r="A4759" t="s">
        <v>4798</v>
      </c>
      <c r="B4759">
        <v>-8.5999939151017006</v>
      </c>
      <c r="C4759">
        <v>42.830323882054699</v>
      </c>
    </row>
    <row r="4760" spans="1:4" x14ac:dyDescent="0.2">
      <c r="A4760" t="s">
        <v>4799</v>
      </c>
      <c r="B4760">
        <v>43.663858327337003</v>
      </c>
      <c r="C4760">
        <v>-46.092978608341497</v>
      </c>
    </row>
    <row r="4761" spans="1:4" x14ac:dyDescent="0.2">
      <c r="A4761" t="s">
        <v>4800</v>
      </c>
      <c r="B4761">
        <v>-10.4359773585641</v>
      </c>
      <c r="C4761">
        <v>11.1409521767097</v>
      </c>
    </row>
    <row r="4762" spans="1:4" x14ac:dyDescent="0.2">
      <c r="A4762" t="s">
        <v>4801</v>
      </c>
      <c r="B4762">
        <v>-10.4593195010586</v>
      </c>
      <c r="C4762">
        <v>18.006787349723599</v>
      </c>
      <c r="D4762" t="s">
        <v>11</v>
      </c>
    </row>
    <row r="4763" spans="1:4" x14ac:dyDescent="0.2">
      <c r="A4763" t="s">
        <v>4802</v>
      </c>
      <c r="B4763">
        <v>31.564731296404499</v>
      </c>
      <c r="C4763">
        <v>-1.16061989646033</v>
      </c>
    </row>
    <row r="4764" spans="1:4" x14ac:dyDescent="0.2">
      <c r="A4764" t="s">
        <v>4803</v>
      </c>
      <c r="B4764">
        <v>-7.3673078636433198</v>
      </c>
      <c r="C4764">
        <v>41.5660585926504</v>
      </c>
      <c r="D4764" t="s">
        <v>6</v>
      </c>
    </row>
    <row r="4765" spans="1:4" x14ac:dyDescent="0.2">
      <c r="A4765" t="s">
        <v>4804</v>
      </c>
      <c r="B4765">
        <v>-40.562757219036399</v>
      </c>
      <c r="C4765">
        <v>-10.576936644143199</v>
      </c>
    </row>
    <row r="4766" spans="1:4" x14ac:dyDescent="0.2">
      <c r="A4766" t="s">
        <v>4805</v>
      </c>
      <c r="B4766">
        <v>-0.46901422634178802</v>
      </c>
      <c r="C4766">
        <v>-36.644330485730002</v>
      </c>
      <c r="D4766" t="s">
        <v>51</v>
      </c>
    </row>
    <row r="4767" spans="1:4" x14ac:dyDescent="0.2">
      <c r="A4767" t="s">
        <v>4806</v>
      </c>
      <c r="B4767">
        <v>11.648616435203801</v>
      </c>
      <c r="C4767">
        <v>23.589210324365599</v>
      </c>
      <c r="D4767" t="s">
        <v>11</v>
      </c>
    </row>
    <row r="4768" spans="1:4" x14ac:dyDescent="0.2">
      <c r="A4768" t="s">
        <v>4807</v>
      </c>
      <c r="B4768">
        <v>-29.1132298207439</v>
      </c>
      <c r="C4768">
        <v>35.231001084441701</v>
      </c>
      <c r="D4768" t="s">
        <v>6</v>
      </c>
    </row>
    <row r="4769" spans="1:5" x14ac:dyDescent="0.2">
      <c r="A4769" t="s">
        <v>4808</v>
      </c>
      <c r="B4769">
        <v>38.566142168866897</v>
      </c>
      <c r="C4769">
        <v>25.282653040554099</v>
      </c>
      <c r="D4769" t="s">
        <v>11</v>
      </c>
    </row>
    <row r="4770" spans="1:5" x14ac:dyDescent="0.2">
      <c r="A4770" t="s">
        <v>4809</v>
      </c>
      <c r="B4770">
        <v>-19.8009231491958</v>
      </c>
      <c r="C4770">
        <v>51.931610231560903</v>
      </c>
      <c r="D4770" t="s">
        <v>6</v>
      </c>
    </row>
    <row r="4771" spans="1:5" x14ac:dyDescent="0.2">
      <c r="A4771" t="s">
        <v>4810</v>
      </c>
      <c r="B4771">
        <v>39.088688573633497</v>
      </c>
      <c r="C4771">
        <v>-14.1801453216087</v>
      </c>
      <c r="D4771" t="s">
        <v>6</v>
      </c>
    </row>
    <row r="4772" spans="1:5" x14ac:dyDescent="0.2">
      <c r="A4772" t="s">
        <v>4811</v>
      </c>
      <c r="B4772">
        <v>-40.252240634143902</v>
      </c>
      <c r="C4772">
        <v>11.5335231139101</v>
      </c>
      <c r="D4772" t="s">
        <v>20</v>
      </c>
      <c r="E4772" t="s">
        <v>29</v>
      </c>
    </row>
    <row r="4773" spans="1:5" x14ac:dyDescent="0.2">
      <c r="A4773" t="s">
        <v>4812</v>
      </c>
      <c r="B4773">
        <v>29.598739200536698</v>
      </c>
      <c r="C4773">
        <v>22.9741282313549</v>
      </c>
      <c r="D4773" t="s">
        <v>11</v>
      </c>
    </row>
    <row r="4774" spans="1:5" x14ac:dyDescent="0.2">
      <c r="A4774" t="s">
        <v>4813</v>
      </c>
      <c r="B4774">
        <v>-47.001356921632699</v>
      </c>
      <c r="C4774">
        <v>3.6279150976591099</v>
      </c>
    </row>
    <row r="4775" spans="1:5" x14ac:dyDescent="0.2">
      <c r="A4775" t="s">
        <v>4814</v>
      </c>
      <c r="B4775">
        <v>-37.985131462199</v>
      </c>
      <c r="C4775">
        <v>-8.3975038428048698</v>
      </c>
    </row>
    <row r="4776" spans="1:5" x14ac:dyDescent="0.2">
      <c r="A4776" t="s">
        <v>4815</v>
      </c>
      <c r="B4776">
        <v>-12.0502186762668</v>
      </c>
      <c r="C4776">
        <v>12.117984782718199</v>
      </c>
      <c r="D4776" t="s">
        <v>6</v>
      </c>
    </row>
    <row r="4777" spans="1:5" x14ac:dyDescent="0.2">
      <c r="A4777" t="s">
        <v>4816</v>
      </c>
      <c r="B4777">
        <v>-30.875896139629202</v>
      </c>
      <c r="C4777">
        <v>-7.0424621945648198</v>
      </c>
    </row>
    <row r="4778" spans="1:5" x14ac:dyDescent="0.2">
      <c r="A4778" t="s">
        <v>4817</v>
      </c>
      <c r="B4778">
        <v>8.7921780001948999</v>
      </c>
      <c r="C4778">
        <v>-44.2973502436205</v>
      </c>
      <c r="D4778" t="s">
        <v>51</v>
      </c>
    </row>
    <row r="4779" spans="1:5" x14ac:dyDescent="0.2">
      <c r="A4779" t="s">
        <v>4818</v>
      </c>
      <c r="B4779">
        <v>17.896732347335298</v>
      </c>
      <c r="C4779">
        <v>56.257323266339</v>
      </c>
    </row>
    <row r="4780" spans="1:5" x14ac:dyDescent="0.2">
      <c r="A4780" t="s">
        <v>4819</v>
      </c>
      <c r="B4780">
        <v>5.2600315456382702</v>
      </c>
      <c r="C4780">
        <v>57.839846492742602</v>
      </c>
      <c r="D4780" t="s">
        <v>6</v>
      </c>
    </row>
    <row r="4781" spans="1:5" x14ac:dyDescent="0.2">
      <c r="A4781" t="s">
        <v>4820</v>
      </c>
      <c r="B4781">
        <v>17.885419257890302</v>
      </c>
      <c r="C4781">
        <v>-35.090696026359801</v>
      </c>
    </row>
    <row r="4782" spans="1:5" x14ac:dyDescent="0.2">
      <c r="A4782" t="s">
        <v>4821</v>
      </c>
      <c r="B4782">
        <v>-36.307263174504499</v>
      </c>
      <c r="C4782">
        <v>-22.641718866837099</v>
      </c>
      <c r="D4782" t="s">
        <v>11</v>
      </c>
    </row>
    <row r="4783" spans="1:5" x14ac:dyDescent="0.2">
      <c r="A4783" t="s">
        <v>4822</v>
      </c>
      <c r="B4783">
        <v>-1.06643711030265</v>
      </c>
      <c r="C4783">
        <v>4.7438600569948797</v>
      </c>
    </row>
    <row r="4784" spans="1:5" x14ac:dyDescent="0.2">
      <c r="A4784" t="s">
        <v>4823</v>
      </c>
      <c r="B4784">
        <v>-37.940465376502601</v>
      </c>
      <c r="C4784">
        <v>-8.4437837308194599</v>
      </c>
    </row>
    <row r="4785" spans="1:4" x14ac:dyDescent="0.2">
      <c r="A4785" t="s">
        <v>4824</v>
      </c>
      <c r="B4785">
        <v>-38.543124941086496</v>
      </c>
      <c r="C4785">
        <v>-13.0686029727266</v>
      </c>
    </row>
    <row r="4786" spans="1:4" x14ac:dyDescent="0.2">
      <c r="A4786" t="s">
        <v>4825</v>
      </c>
      <c r="B4786">
        <v>-17.501255489981101</v>
      </c>
      <c r="C4786">
        <v>-47.103783956293803</v>
      </c>
      <c r="D4786" t="s">
        <v>51</v>
      </c>
    </row>
    <row r="4787" spans="1:4" x14ac:dyDescent="0.2">
      <c r="A4787" t="s">
        <v>4826</v>
      </c>
      <c r="B4787">
        <v>47.646627082829703</v>
      </c>
      <c r="C4787">
        <v>-38.851594530616701</v>
      </c>
      <c r="D4787" t="s">
        <v>51</v>
      </c>
    </row>
    <row r="4788" spans="1:4" x14ac:dyDescent="0.2">
      <c r="A4788" t="s">
        <v>4827</v>
      </c>
      <c r="B4788">
        <v>-26.779417238899299</v>
      </c>
      <c r="C4788">
        <v>-21.403035740300901</v>
      </c>
    </row>
    <row r="4789" spans="1:4" x14ac:dyDescent="0.2">
      <c r="A4789" t="s">
        <v>4828</v>
      </c>
      <c r="B4789">
        <v>-5.0855891750594102</v>
      </c>
      <c r="C4789">
        <v>-28.233378483010299</v>
      </c>
      <c r="D4789" t="s">
        <v>9</v>
      </c>
    </row>
    <row r="4790" spans="1:4" x14ac:dyDescent="0.2">
      <c r="A4790" t="s">
        <v>4829</v>
      </c>
      <c r="B4790">
        <v>-46.254610360530897</v>
      </c>
      <c r="C4790">
        <v>-22.822924514928498</v>
      </c>
      <c r="D4790" t="s">
        <v>11</v>
      </c>
    </row>
    <row r="4791" spans="1:4" x14ac:dyDescent="0.2">
      <c r="A4791" t="s">
        <v>4830</v>
      </c>
      <c r="B4791">
        <v>-8.4525874239784198</v>
      </c>
      <c r="C4791">
        <v>-26.282207984701401</v>
      </c>
      <c r="D4791" t="s">
        <v>51</v>
      </c>
    </row>
    <row r="4792" spans="1:4" x14ac:dyDescent="0.2">
      <c r="A4792" t="s">
        <v>4831</v>
      </c>
      <c r="B4792">
        <v>6.16548307354741</v>
      </c>
      <c r="C4792">
        <v>48.064741191938602</v>
      </c>
      <c r="D4792" t="s">
        <v>6</v>
      </c>
    </row>
    <row r="4793" spans="1:4" x14ac:dyDescent="0.2">
      <c r="A4793" t="s">
        <v>4832</v>
      </c>
      <c r="B4793">
        <v>-53.478481838606903</v>
      </c>
      <c r="C4793">
        <v>-8.4250661309317891</v>
      </c>
      <c r="D4793" t="s">
        <v>11</v>
      </c>
    </row>
    <row r="4794" spans="1:4" x14ac:dyDescent="0.2">
      <c r="A4794" t="s">
        <v>4833</v>
      </c>
      <c r="B4794">
        <v>-7.9373136097846198</v>
      </c>
      <c r="C4794">
        <v>-28.340306891418798</v>
      </c>
      <c r="D4794" t="s">
        <v>9</v>
      </c>
    </row>
    <row r="4795" spans="1:4" x14ac:dyDescent="0.2">
      <c r="A4795" t="s">
        <v>4834</v>
      </c>
      <c r="B4795">
        <v>50.354890630423199</v>
      </c>
      <c r="C4795">
        <v>15.515555023092499</v>
      </c>
    </row>
    <row r="4796" spans="1:4" x14ac:dyDescent="0.2">
      <c r="A4796" t="s">
        <v>4835</v>
      </c>
      <c r="B4796">
        <v>-15.489135996760901</v>
      </c>
      <c r="C4796">
        <v>-25.5763168834422</v>
      </c>
      <c r="D4796" t="s">
        <v>9</v>
      </c>
    </row>
    <row r="4797" spans="1:4" x14ac:dyDescent="0.2">
      <c r="A4797" t="s">
        <v>4836</v>
      </c>
      <c r="B4797">
        <v>1.2666976121881299</v>
      </c>
      <c r="C4797">
        <v>4.7694519443832197</v>
      </c>
    </row>
    <row r="4798" spans="1:4" x14ac:dyDescent="0.2">
      <c r="A4798" t="s">
        <v>4837</v>
      </c>
      <c r="B4798">
        <v>11.728212101866101</v>
      </c>
      <c r="C4798">
        <v>-11.4085753743373</v>
      </c>
    </row>
    <row r="4799" spans="1:4" x14ac:dyDescent="0.2">
      <c r="A4799" t="s">
        <v>4838</v>
      </c>
      <c r="B4799">
        <v>7.2742994012439199</v>
      </c>
      <c r="C4799">
        <v>-44.457044829151499</v>
      </c>
      <c r="D4799" t="s">
        <v>9</v>
      </c>
    </row>
    <row r="4800" spans="1:4" x14ac:dyDescent="0.2">
      <c r="A4800" t="s">
        <v>4839</v>
      </c>
      <c r="B4800">
        <v>41.062130559814896</v>
      </c>
      <c r="C4800">
        <v>-43.5344100016816</v>
      </c>
    </row>
    <row r="4801" spans="1:4" x14ac:dyDescent="0.2">
      <c r="A4801" t="s">
        <v>4840</v>
      </c>
      <c r="B4801">
        <v>2.06292852148718</v>
      </c>
      <c r="C4801">
        <v>-27.961138577519499</v>
      </c>
      <c r="D4801" t="s">
        <v>11</v>
      </c>
    </row>
    <row r="4802" spans="1:4" x14ac:dyDescent="0.2">
      <c r="A4802" t="s">
        <v>4841</v>
      </c>
      <c r="B4802">
        <v>8.0577986835532194</v>
      </c>
      <c r="C4802">
        <v>-10.3496954457393</v>
      </c>
    </row>
    <row r="4803" spans="1:4" x14ac:dyDescent="0.2">
      <c r="A4803" t="s">
        <v>4842</v>
      </c>
      <c r="B4803">
        <v>-9.2900902455068906</v>
      </c>
      <c r="C4803">
        <v>-10.936123316758</v>
      </c>
      <c r="D4803" t="s">
        <v>11</v>
      </c>
    </row>
    <row r="4804" spans="1:4" x14ac:dyDescent="0.2">
      <c r="A4804" t="s">
        <v>4843</v>
      </c>
      <c r="B4804">
        <v>5.0439696742451998</v>
      </c>
      <c r="C4804">
        <v>-20.135920859214899</v>
      </c>
    </row>
    <row r="4805" spans="1:4" x14ac:dyDescent="0.2">
      <c r="A4805" t="s">
        <v>4844</v>
      </c>
      <c r="B4805">
        <v>46.984879884382998</v>
      </c>
      <c r="C4805">
        <v>13.844755110989</v>
      </c>
      <c r="D4805" t="s">
        <v>11</v>
      </c>
    </row>
    <row r="4806" spans="1:4" x14ac:dyDescent="0.2">
      <c r="A4806" t="s">
        <v>4845</v>
      </c>
      <c r="B4806">
        <v>3.7335393615457302</v>
      </c>
      <c r="C4806">
        <v>60.385645849524202</v>
      </c>
      <c r="D4806" t="s">
        <v>6</v>
      </c>
    </row>
    <row r="4807" spans="1:4" x14ac:dyDescent="0.2">
      <c r="A4807" t="s">
        <v>4846</v>
      </c>
      <c r="B4807">
        <v>12.301927079976601</v>
      </c>
      <c r="C4807">
        <v>26.0867562307741</v>
      </c>
    </row>
    <row r="4808" spans="1:4" x14ac:dyDescent="0.2">
      <c r="A4808" t="s">
        <v>4847</v>
      </c>
      <c r="B4808">
        <v>36.779359392337099</v>
      </c>
      <c r="C4808">
        <v>-15.467240065243899</v>
      </c>
    </row>
    <row r="4809" spans="1:4" x14ac:dyDescent="0.2">
      <c r="A4809" t="s">
        <v>4848</v>
      </c>
      <c r="B4809">
        <v>-24.577857843684701</v>
      </c>
      <c r="C4809">
        <v>-28.9201648528974</v>
      </c>
    </row>
    <row r="4810" spans="1:4" x14ac:dyDescent="0.2">
      <c r="A4810" t="s">
        <v>4849</v>
      </c>
      <c r="B4810">
        <v>-29.632484049760201</v>
      </c>
      <c r="C4810">
        <v>48.736734125534802</v>
      </c>
      <c r="D4810" t="s">
        <v>20</v>
      </c>
    </row>
    <row r="4811" spans="1:4" x14ac:dyDescent="0.2">
      <c r="A4811" t="s">
        <v>4850</v>
      </c>
      <c r="B4811">
        <v>47.093417901951497</v>
      </c>
      <c r="C4811">
        <v>-36.2903649114484</v>
      </c>
    </row>
    <row r="4812" spans="1:4" x14ac:dyDescent="0.2">
      <c r="A4812" t="s">
        <v>4851</v>
      </c>
      <c r="B4812">
        <v>35.006305527088003</v>
      </c>
      <c r="C4812">
        <v>-34.409802436256001</v>
      </c>
    </row>
    <row r="4813" spans="1:4" x14ac:dyDescent="0.2">
      <c r="A4813" t="s">
        <v>4852</v>
      </c>
      <c r="B4813">
        <v>-14.955279584801399</v>
      </c>
      <c r="C4813">
        <v>-21.517415530059498</v>
      </c>
      <c r="D4813" t="s">
        <v>51</v>
      </c>
    </row>
    <row r="4814" spans="1:4" x14ac:dyDescent="0.2">
      <c r="A4814" t="s">
        <v>4853</v>
      </c>
      <c r="B4814">
        <v>9.31466773666682</v>
      </c>
      <c r="C4814">
        <v>-43.658081275943097</v>
      </c>
      <c r="D4814" t="s">
        <v>51</v>
      </c>
    </row>
    <row r="4815" spans="1:4" x14ac:dyDescent="0.2">
      <c r="A4815" t="s">
        <v>4854</v>
      </c>
      <c r="B4815">
        <v>-20.705557787093699</v>
      </c>
      <c r="C4815">
        <v>27.288027791230601</v>
      </c>
      <c r="D4815" t="s">
        <v>20</v>
      </c>
    </row>
    <row r="4816" spans="1:4" x14ac:dyDescent="0.2">
      <c r="A4816" t="s">
        <v>4855</v>
      </c>
      <c r="B4816">
        <v>-12.9725468603653</v>
      </c>
      <c r="C4816">
        <v>-25.113037620210399</v>
      </c>
      <c r="D4816" t="s">
        <v>51</v>
      </c>
    </row>
    <row r="4817" spans="1:5" x14ac:dyDescent="0.2">
      <c r="A4817" t="s">
        <v>4856</v>
      </c>
      <c r="B4817">
        <v>-15.6634198172978</v>
      </c>
      <c r="C4817">
        <v>-22.887123522627999</v>
      </c>
      <c r="D4817" t="s">
        <v>51</v>
      </c>
    </row>
    <row r="4818" spans="1:5" x14ac:dyDescent="0.2">
      <c r="A4818" t="s">
        <v>4857</v>
      </c>
      <c r="B4818">
        <v>-56.972333503080698</v>
      </c>
      <c r="C4818">
        <v>14.7372987510937</v>
      </c>
      <c r="D4818" t="s">
        <v>6</v>
      </c>
    </row>
    <row r="4819" spans="1:5" x14ac:dyDescent="0.2">
      <c r="A4819" t="s">
        <v>4858</v>
      </c>
      <c r="B4819">
        <v>38.635719316625099</v>
      </c>
      <c r="C4819">
        <v>-41.418589311749599</v>
      </c>
      <c r="D4819" t="s">
        <v>11</v>
      </c>
    </row>
    <row r="4820" spans="1:5" x14ac:dyDescent="0.2">
      <c r="A4820" t="s">
        <v>4859</v>
      </c>
      <c r="B4820">
        <v>3.2002327098527301</v>
      </c>
      <c r="C4820">
        <v>44.321916133415399</v>
      </c>
    </row>
    <row r="4821" spans="1:5" x14ac:dyDescent="0.2">
      <c r="A4821" t="s">
        <v>4860</v>
      </c>
      <c r="B4821">
        <v>-8.8164033282929104</v>
      </c>
      <c r="C4821">
        <v>-19.639772100656501</v>
      </c>
      <c r="D4821" t="s">
        <v>6</v>
      </c>
    </row>
    <row r="4822" spans="1:5" x14ac:dyDescent="0.2">
      <c r="A4822" t="s">
        <v>4861</v>
      </c>
      <c r="B4822">
        <v>45.099359300414399</v>
      </c>
      <c r="C4822">
        <v>-13.5309674739851</v>
      </c>
    </row>
    <row r="4823" spans="1:5" x14ac:dyDescent="0.2">
      <c r="A4823" t="s">
        <v>4862</v>
      </c>
      <c r="B4823">
        <v>20.924193397439002</v>
      </c>
      <c r="C4823">
        <v>16.137049896049501</v>
      </c>
    </row>
    <row r="4824" spans="1:5" x14ac:dyDescent="0.2">
      <c r="A4824" t="s">
        <v>4863</v>
      </c>
      <c r="B4824">
        <v>12.618431211032799</v>
      </c>
      <c r="C4824">
        <v>47.257496063142497</v>
      </c>
      <c r="D4824" t="s">
        <v>6</v>
      </c>
    </row>
    <row r="4825" spans="1:5" x14ac:dyDescent="0.2">
      <c r="A4825" t="s">
        <v>4864</v>
      </c>
      <c r="B4825">
        <v>-19.502058713432898</v>
      </c>
      <c r="C4825">
        <v>55.076215364587298</v>
      </c>
      <c r="D4825" t="s">
        <v>11</v>
      </c>
    </row>
    <row r="4826" spans="1:5" x14ac:dyDescent="0.2">
      <c r="A4826" t="s">
        <v>4865</v>
      </c>
      <c r="B4826">
        <v>-13.831022733021801</v>
      </c>
      <c r="C4826">
        <v>-35.044154731513899</v>
      </c>
    </row>
    <row r="4827" spans="1:5" x14ac:dyDescent="0.2">
      <c r="A4827" t="s">
        <v>4866</v>
      </c>
      <c r="B4827">
        <v>-34.483194086138603</v>
      </c>
      <c r="C4827">
        <v>28.153892937824999</v>
      </c>
      <c r="D4827" t="s">
        <v>6</v>
      </c>
    </row>
    <row r="4828" spans="1:5" x14ac:dyDescent="0.2">
      <c r="A4828" t="s">
        <v>4867</v>
      </c>
      <c r="B4828">
        <v>-18.693585095732502</v>
      </c>
      <c r="C4828">
        <v>40.875618295608398</v>
      </c>
    </row>
    <row r="4829" spans="1:5" x14ac:dyDescent="0.2">
      <c r="A4829" t="s">
        <v>4868</v>
      </c>
      <c r="B4829">
        <v>30.9581970971768</v>
      </c>
      <c r="C4829">
        <v>35.4071181469061</v>
      </c>
      <c r="D4829" t="s">
        <v>6</v>
      </c>
    </row>
    <row r="4830" spans="1:5" x14ac:dyDescent="0.2">
      <c r="A4830" t="s">
        <v>4869</v>
      </c>
      <c r="B4830">
        <v>-52.037632447006303</v>
      </c>
      <c r="C4830">
        <v>17.969437015877499</v>
      </c>
      <c r="D4830" t="s">
        <v>20</v>
      </c>
      <c r="E4830" t="s">
        <v>29</v>
      </c>
    </row>
    <row r="4831" spans="1:5" x14ac:dyDescent="0.2">
      <c r="A4831" t="s">
        <v>4870</v>
      </c>
      <c r="B4831">
        <v>43.642495539666903</v>
      </c>
      <c r="C4831">
        <v>-12.3584745996778</v>
      </c>
      <c r="D4831" t="s">
        <v>11</v>
      </c>
    </row>
    <row r="4832" spans="1:5" x14ac:dyDescent="0.2">
      <c r="A4832" t="s">
        <v>4871</v>
      </c>
      <c r="B4832">
        <v>16.986674509973302</v>
      </c>
      <c r="C4832">
        <v>46.336118329312697</v>
      </c>
    </row>
    <row r="4833" spans="1:4" x14ac:dyDescent="0.2">
      <c r="A4833" t="s">
        <v>4872</v>
      </c>
      <c r="B4833">
        <v>-1.3072810034701401</v>
      </c>
      <c r="C4833">
        <v>13.212194610122999</v>
      </c>
    </row>
    <row r="4834" spans="1:4" x14ac:dyDescent="0.2">
      <c r="A4834" t="s">
        <v>4873</v>
      </c>
      <c r="B4834">
        <v>-24.124604231553299</v>
      </c>
      <c r="C4834">
        <v>19.964672684562899</v>
      </c>
      <c r="D4834" t="s">
        <v>51</v>
      </c>
    </row>
    <row r="4835" spans="1:4" x14ac:dyDescent="0.2">
      <c r="A4835" t="s">
        <v>4874</v>
      </c>
      <c r="B4835">
        <v>0.79906600028239405</v>
      </c>
      <c r="C4835">
        <v>-36.926194595023297</v>
      </c>
      <c r="D4835" t="s">
        <v>51</v>
      </c>
    </row>
    <row r="4836" spans="1:4" x14ac:dyDescent="0.2">
      <c r="A4836" t="s">
        <v>4875</v>
      </c>
      <c r="B4836">
        <v>-21.235675501217699</v>
      </c>
      <c r="C4836">
        <v>-49.490744826563898</v>
      </c>
      <c r="D4836" t="s">
        <v>51</v>
      </c>
    </row>
    <row r="4837" spans="1:4" x14ac:dyDescent="0.2">
      <c r="A4837" t="s">
        <v>4876</v>
      </c>
      <c r="B4837">
        <v>-7.8594774417851401</v>
      </c>
      <c r="C4837">
        <v>-42.622274404818</v>
      </c>
    </row>
    <row r="4838" spans="1:4" x14ac:dyDescent="0.2">
      <c r="A4838" t="s">
        <v>4877</v>
      </c>
      <c r="B4838">
        <v>17.489216934659801</v>
      </c>
      <c r="C4838">
        <v>-46.7287288351163</v>
      </c>
      <c r="D4838" t="s">
        <v>51</v>
      </c>
    </row>
    <row r="4839" spans="1:4" x14ac:dyDescent="0.2">
      <c r="A4839" t="s">
        <v>4878</v>
      </c>
      <c r="B4839">
        <v>-11.399230050273999</v>
      </c>
      <c r="C4839">
        <v>33.5362300792399</v>
      </c>
    </row>
    <row r="4840" spans="1:4" x14ac:dyDescent="0.2">
      <c r="A4840" t="s">
        <v>4879</v>
      </c>
      <c r="B4840">
        <v>5.2936441472897897</v>
      </c>
      <c r="C4840">
        <v>69.397375403145503</v>
      </c>
    </row>
    <row r="4841" spans="1:4" x14ac:dyDescent="0.2">
      <c r="A4841" t="s">
        <v>4880</v>
      </c>
      <c r="B4841">
        <v>41.843023920491497</v>
      </c>
      <c r="C4841">
        <v>20.208042334861201</v>
      </c>
    </row>
    <row r="4842" spans="1:4" x14ac:dyDescent="0.2">
      <c r="A4842" t="s">
        <v>4881</v>
      </c>
      <c r="B4842">
        <v>30.288182061967799</v>
      </c>
      <c r="C4842">
        <v>28.003945636274</v>
      </c>
    </row>
    <row r="4843" spans="1:4" x14ac:dyDescent="0.2">
      <c r="A4843" t="s">
        <v>4882</v>
      </c>
      <c r="B4843">
        <v>2.8377891240000999</v>
      </c>
      <c r="C4843">
        <v>0.123522135063307</v>
      </c>
    </row>
    <row r="4844" spans="1:4" x14ac:dyDescent="0.2">
      <c r="A4844" t="s">
        <v>4883</v>
      </c>
      <c r="B4844">
        <v>-25.6480415989653</v>
      </c>
      <c r="C4844">
        <v>-4.4002559604688303</v>
      </c>
      <c r="D4844" t="s">
        <v>6</v>
      </c>
    </row>
    <row r="4845" spans="1:4" x14ac:dyDescent="0.2">
      <c r="A4845" t="s">
        <v>4884</v>
      </c>
      <c r="B4845">
        <v>-27.654848838655798</v>
      </c>
      <c r="C4845">
        <v>4.3998983571400796</v>
      </c>
      <c r="D4845" t="s">
        <v>11</v>
      </c>
    </row>
    <row r="4846" spans="1:4" x14ac:dyDescent="0.2">
      <c r="A4846" t="s">
        <v>4885</v>
      </c>
      <c r="B4846">
        <v>43.056166547692797</v>
      </c>
      <c r="C4846">
        <v>-21.124515125146502</v>
      </c>
      <c r="D4846" t="s">
        <v>51</v>
      </c>
    </row>
    <row r="4847" spans="1:4" x14ac:dyDescent="0.2">
      <c r="A4847" t="s">
        <v>4886</v>
      </c>
      <c r="B4847">
        <v>-5.4665112761721204</v>
      </c>
      <c r="C4847">
        <v>-31.409731780690201</v>
      </c>
      <c r="D4847" t="s">
        <v>51</v>
      </c>
    </row>
    <row r="4848" spans="1:4" x14ac:dyDescent="0.2">
      <c r="A4848" t="s">
        <v>4887</v>
      </c>
      <c r="B4848">
        <v>40.091087885171802</v>
      </c>
      <c r="C4848">
        <v>-12.203807378299</v>
      </c>
      <c r="D4848" t="s">
        <v>11</v>
      </c>
    </row>
    <row r="4849" spans="1:5" x14ac:dyDescent="0.2">
      <c r="A4849" t="s">
        <v>4888</v>
      </c>
      <c r="B4849">
        <v>-40.2204607410252</v>
      </c>
      <c r="C4849">
        <v>17.921854555327702</v>
      </c>
      <c r="D4849" t="s">
        <v>6</v>
      </c>
    </row>
    <row r="4850" spans="1:5" x14ac:dyDescent="0.2">
      <c r="A4850" t="s">
        <v>4889</v>
      </c>
      <c r="B4850">
        <v>34.405752675182299</v>
      </c>
      <c r="C4850">
        <v>38.945518845123502</v>
      </c>
      <c r="D4850" t="s">
        <v>9</v>
      </c>
    </row>
    <row r="4851" spans="1:5" x14ac:dyDescent="0.2">
      <c r="A4851" t="s">
        <v>4890</v>
      </c>
      <c r="B4851">
        <v>33.532265982614803</v>
      </c>
      <c r="C4851">
        <v>-45.2808938274501</v>
      </c>
    </row>
    <row r="4852" spans="1:5" x14ac:dyDescent="0.2">
      <c r="A4852" t="s">
        <v>4891</v>
      </c>
      <c r="B4852">
        <v>-13.3905616002522</v>
      </c>
      <c r="C4852">
        <v>-23.984440995772701</v>
      </c>
      <c r="D4852" t="s">
        <v>51</v>
      </c>
    </row>
    <row r="4853" spans="1:5" x14ac:dyDescent="0.2">
      <c r="A4853" t="s">
        <v>4892</v>
      </c>
      <c r="B4853">
        <v>-55.987170183374701</v>
      </c>
      <c r="C4853">
        <v>22.676834281158101</v>
      </c>
      <c r="D4853" t="s">
        <v>20</v>
      </c>
      <c r="E4853" t="s">
        <v>29</v>
      </c>
    </row>
    <row r="4854" spans="1:5" x14ac:dyDescent="0.2">
      <c r="A4854" t="s">
        <v>4893</v>
      </c>
      <c r="B4854">
        <v>33.5582980601109</v>
      </c>
      <c r="C4854">
        <v>-14.573527798039001</v>
      </c>
      <c r="D4854" t="s">
        <v>11</v>
      </c>
    </row>
    <row r="4855" spans="1:5" x14ac:dyDescent="0.2">
      <c r="A4855" t="s">
        <v>4894</v>
      </c>
      <c r="B4855">
        <v>-29.5582212388477</v>
      </c>
      <c r="C4855">
        <v>47.994917835332203</v>
      </c>
    </row>
    <row r="4856" spans="1:5" x14ac:dyDescent="0.2">
      <c r="A4856" t="s">
        <v>4895</v>
      </c>
      <c r="B4856">
        <v>-1.9924888815639601</v>
      </c>
      <c r="C4856">
        <v>-49.681844019699298</v>
      </c>
    </row>
    <row r="4857" spans="1:5" x14ac:dyDescent="0.2">
      <c r="A4857" t="s">
        <v>4896</v>
      </c>
      <c r="B4857">
        <v>23.481828437008001</v>
      </c>
      <c r="C4857">
        <v>-52.218856102894499</v>
      </c>
      <c r="D4857" t="s">
        <v>9</v>
      </c>
    </row>
    <row r="4858" spans="1:5" x14ac:dyDescent="0.2">
      <c r="A4858" t="s">
        <v>4897</v>
      </c>
      <c r="B4858">
        <v>-49.783844508435301</v>
      </c>
      <c r="C4858">
        <v>21.6333390739821</v>
      </c>
      <c r="E4858" t="s">
        <v>2015</v>
      </c>
    </row>
    <row r="4859" spans="1:5" x14ac:dyDescent="0.2">
      <c r="A4859" t="s">
        <v>4898</v>
      </c>
      <c r="B4859">
        <v>17.793048319017</v>
      </c>
      <c r="C4859">
        <v>-47.861822101153102</v>
      </c>
      <c r="D4859" t="s">
        <v>9</v>
      </c>
    </row>
    <row r="4860" spans="1:5" x14ac:dyDescent="0.2">
      <c r="A4860" t="s">
        <v>4899</v>
      </c>
      <c r="B4860">
        <v>-46.144794402167797</v>
      </c>
      <c r="C4860">
        <v>18.8032597372138</v>
      </c>
      <c r="D4860" t="s">
        <v>6</v>
      </c>
      <c r="E4860" t="s">
        <v>240</v>
      </c>
    </row>
    <row r="4861" spans="1:5" x14ac:dyDescent="0.2">
      <c r="A4861" t="s">
        <v>4900</v>
      </c>
      <c r="B4861">
        <v>-7.8129960490913302</v>
      </c>
      <c r="C4861">
        <v>-16.247587936685498</v>
      </c>
      <c r="D4861" t="s">
        <v>51</v>
      </c>
    </row>
    <row r="4862" spans="1:5" x14ac:dyDescent="0.2">
      <c r="A4862" t="s">
        <v>4901</v>
      </c>
      <c r="B4862">
        <v>14.805832261658599</v>
      </c>
      <c r="C4862">
        <v>-19.473118412392701</v>
      </c>
    </row>
    <row r="4863" spans="1:5" x14ac:dyDescent="0.2">
      <c r="A4863" t="s">
        <v>4902</v>
      </c>
      <c r="B4863">
        <v>-13.5448254213385</v>
      </c>
      <c r="C4863">
        <v>46.518335837244202</v>
      </c>
    </row>
    <row r="4864" spans="1:5" x14ac:dyDescent="0.2">
      <c r="A4864" t="s">
        <v>4903</v>
      </c>
      <c r="B4864">
        <v>-18.531615225363801</v>
      </c>
      <c r="C4864">
        <v>-6.54720067171273</v>
      </c>
    </row>
    <row r="4865" spans="1:4" x14ac:dyDescent="0.2">
      <c r="A4865" t="s">
        <v>4904</v>
      </c>
      <c r="B4865">
        <v>-33.1002251768044</v>
      </c>
      <c r="C4865">
        <v>44.739349532935201</v>
      </c>
      <c r="D4865" t="s">
        <v>20</v>
      </c>
    </row>
    <row r="4866" spans="1:4" x14ac:dyDescent="0.2">
      <c r="A4866" t="s">
        <v>4905</v>
      </c>
      <c r="B4866">
        <v>-38.2061636179792</v>
      </c>
      <c r="C4866">
        <v>6.4704173931545998</v>
      </c>
    </row>
    <row r="4867" spans="1:4" x14ac:dyDescent="0.2">
      <c r="A4867" t="s">
        <v>4906</v>
      </c>
      <c r="B4867">
        <v>-27.250119420328499</v>
      </c>
      <c r="C4867">
        <v>-2.58124793132066</v>
      </c>
    </row>
    <row r="4868" spans="1:4" x14ac:dyDescent="0.2">
      <c r="A4868" t="s">
        <v>4907</v>
      </c>
      <c r="B4868">
        <v>34.848405362863701</v>
      </c>
      <c r="C4868">
        <v>21.970844207824602</v>
      </c>
    </row>
    <row r="4869" spans="1:4" x14ac:dyDescent="0.2">
      <c r="A4869" t="s">
        <v>4908</v>
      </c>
      <c r="B4869">
        <v>-58.0403829551326</v>
      </c>
      <c r="C4869">
        <v>-15.6790948302645</v>
      </c>
    </row>
    <row r="4870" spans="1:4" x14ac:dyDescent="0.2">
      <c r="A4870" t="s">
        <v>4909</v>
      </c>
      <c r="B4870">
        <v>-11.977517688510799</v>
      </c>
      <c r="C4870">
        <v>-25.2897359956484</v>
      </c>
      <c r="D4870" t="s">
        <v>51</v>
      </c>
    </row>
    <row r="4871" spans="1:4" x14ac:dyDescent="0.2">
      <c r="A4871" t="s">
        <v>4910</v>
      </c>
      <c r="B4871">
        <v>-18.0954201115835</v>
      </c>
      <c r="C4871">
        <v>-42.280429277551399</v>
      </c>
      <c r="D4871" t="s">
        <v>51</v>
      </c>
    </row>
    <row r="4872" spans="1:4" x14ac:dyDescent="0.2">
      <c r="A4872" t="s">
        <v>4911</v>
      </c>
      <c r="B4872">
        <v>-4.0841189531144098</v>
      </c>
      <c r="C4872">
        <v>64.905920031703801</v>
      </c>
      <c r="D4872" t="s">
        <v>6</v>
      </c>
    </row>
    <row r="4873" spans="1:4" x14ac:dyDescent="0.2">
      <c r="A4873" t="s">
        <v>4912</v>
      </c>
      <c r="B4873">
        <v>-15.058717922154701</v>
      </c>
      <c r="C4873">
        <v>-21.423890397257701</v>
      </c>
      <c r="D4873" t="s">
        <v>51</v>
      </c>
    </row>
    <row r="4874" spans="1:4" x14ac:dyDescent="0.2">
      <c r="A4874" t="s">
        <v>4913</v>
      </c>
      <c r="B4874">
        <v>30.955221397272201</v>
      </c>
      <c r="C4874">
        <v>-28.698245999433301</v>
      </c>
    </row>
    <row r="4875" spans="1:4" x14ac:dyDescent="0.2">
      <c r="A4875" t="s">
        <v>4914</v>
      </c>
      <c r="B4875">
        <v>-24.403262235131699</v>
      </c>
      <c r="C4875">
        <v>25.627253393061899</v>
      </c>
      <c r="D4875" t="s">
        <v>6</v>
      </c>
    </row>
    <row r="4876" spans="1:4" x14ac:dyDescent="0.2">
      <c r="A4876" t="s">
        <v>4915</v>
      </c>
      <c r="B4876">
        <v>-16.472720288306999</v>
      </c>
      <c r="C4876">
        <v>-54.961780301070903</v>
      </c>
      <c r="D4876" t="s">
        <v>51</v>
      </c>
    </row>
    <row r="4877" spans="1:4" x14ac:dyDescent="0.2">
      <c r="A4877" t="s">
        <v>4916</v>
      </c>
      <c r="B4877">
        <v>6.4098979945534902</v>
      </c>
      <c r="C4877">
        <v>45.617280791774498</v>
      </c>
      <c r="D4877" t="s">
        <v>11</v>
      </c>
    </row>
    <row r="4878" spans="1:4" x14ac:dyDescent="0.2">
      <c r="A4878" t="s">
        <v>4917</v>
      </c>
      <c r="B4878">
        <v>-44.6849690778281</v>
      </c>
      <c r="C4878">
        <v>-4.1001119954188798</v>
      </c>
    </row>
    <row r="4879" spans="1:4" x14ac:dyDescent="0.2">
      <c r="A4879" t="s">
        <v>4918</v>
      </c>
      <c r="B4879">
        <v>-47.468016954043698</v>
      </c>
      <c r="C4879">
        <v>3.4300827218341601</v>
      </c>
    </row>
    <row r="4880" spans="1:4" x14ac:dyDescent="0.2">
      <c r="A4880" t="s">
        <v>4919</v>
      </c>
      <c r="B4880">
        <v>2.1666663451928101</v>
      </c>
      <c r="C4880">
        <v>42.928346962654999</v>
      </c>
    </row>
    <row r="4881" spans="1:5" x14ac:dyDescent="0.2">
      <c r="A4881" t="s">
        <v>4920</v>
      </c>
      <c r="B4881">
        <v>2.30313028729134</v>
      </c>
      <c r="C4881">
        <v>-12.1333188420246</v>
      </c>
    </row>
    <row r="4882" spans="1:5" x14ac:dyDescent="0.2">
      <c r="A4882" t="s">
        <v>4921</v>
      </c>
      <c r="B4882">
        <v>42.425280865495402</v>
      </c>
      <c r="C4882">
        <v>-26.698090815595702</v>
      </c>
      <c r="D4882" t="s">
        <v>11</v>
      </c>
    </row>
    <row r="4883" spans="1:5" x14ac:dyDescent="0.2">
      <c r="A4883" t="s">
        <v>4922</v>
      </c>
      <c r="B4883">
        <v>20.6610095595566</v>
      </c>
      <c r="C4883">
        <v>-1.2663955264417399</v>
      </c>
      <c r="D4883" t="s">
        <v>11</v>
      </c>
    </row>
    <row r="4884" spans="1:5" x14ac:dyDescent="0.2">
      <c r="A4884" t="s">
        <v>4923</v>
      </c>
      <c r="B4884">
        <v>20.797365453848901</v>
      </c>
      <c r="C4884">
        <v>-33.839635004879</v>
      </c>
      <c r="D4884" t="s">
        <v>9</v>
      </c>
    </row>
    <row r="4885" spans="1:5" x14ac:dyDescent="0.2">
      <c r="A4885" t="s">
        <v>4924</v>
      </c>
      <c r="B4885">
        <v>36.758377266393602</v>
      </c>
      <c r="C4885">
        <v>25.422188667113399</v>
      </c>
      <c r="D4885" t="s">
        <v>6</v>
      </c>
    </row>
    <row r="4886" spans="1:5" x14ac:dyDescent="0.2">
      <c r="A4886" t="s">
        <v>4925</v>
      </c>
      <c r="B4886">
        <v>-52.596186803448198</v>
      </c>
      <c r="C4886">
        <v>19.3550653144835</v>
      </c>
      <c r="D4886" t="s">
        <v>20</v>
      </c>
    </row>
    <row r="4887" spans="1:5" x14ac:dyDescent="0.2">
      <c r="A4887" t="s">
        <v>4926</v>
      </c>
      <c r="B4887">
        <v>-53.262503573113001</v>
      </c>
      <c r="C4887">
        <v>-12.2419365974702</v>
      </c>
      <c r="D4887" t="s">
        <v>722</v>
      </c>
    </row>
    <row r="4888" spans="1:5" x14ac:dyDescent="0.2">
      <c r="A4888" t="s">
        <v>4927</v>
      </c>
      <c r="B4888">
        <v>-45.494408999228803</v>
      </c>
      <c r="C4888">
        <v>13.525868070663901</v>
      </c>
      <c r="D4888" t="s">
        <v>20</v>
      </c>
      <c r="E4888" t="s">
        <v>1954</v>
      </c>
    </row>
    <row r="4889" spans="1:5" x14ac:dyDescent="0.2">
      <c r="A4889" t="s">
        <v>4928</v>
      </c>
      <c r="B4889">
        <v>10.451232025440699</v>
      </c>
      <c r="C4889">
        <v>52.102152691748501</v>
      </c>
      <c r="D4889" t="s">
        <v>6</v>
      </c>
    </row>
    <row r="4890" spans="1:5" x14ac:dyDescent="0.2">
      <c r="A4890" t="s">
        <v>4929</v>
      </c>
      <c r="B4890">
        <v>-6.9075907487805299</v>
      </c>
      <c r="C4890">
        <v>2.7075308030985799</v>
      </c>
      <c r="D4890" t="s">
        <v>6</v>
      </c>
    </row>
    <row r="4891" spans="1:5" x14ac:dyDescent="0.2">
      <c r="A4891" t="s">
        <v>4930</v>
      </c>
      <c r="B4891">
        <v>-1.9887941664967299</v>
      </c>
      <c r="C4891">
        <v>37.399149256203103</v>
      </c>
    </row>
    <row r="4892" spans="1:5" x14ac:dyDescent="0.2">
      <c r="A4892" t="s">
        <v>4931</v>
      </c>
      <c r="B4892">
        <v>37.0581883865637</v>
      </c>
      <c r="C4892">
        <v>-38.483401755839097</v>
      </c>
    </row>
    <row r="4893" spans="1:5" x14ac:dyDescent="0.2">
      <c r="A4893" t="s">
        <v>4932</v>
      </c>
      <c r="B4893">
        <v>5.8036706859829801</v>
      </c>
      <c r="C4893">
        <v>-51.270137949237103</v>
      </c>
    </row>
    <row r="4894" spans="1:5" x14ac:dyDescent="0.2">
      <c r="A4894" t="s">
        <v>4933</v>
      </c>
      <c r="B4894">
        <v>32.506264274497298</v>
      </c>
      <c r="C4894">
        <v>-32.420731131048001</v>
      </c>
    </row>
    <row r="4895" spans="1:5" x14ac:dyDescent="0.2">
      <c r="A4895" t="s">
        <v>4934</v>
      </c>
      <c r="B4895">
        <v>60.5944892955157</v>
      </c>
      <c r="C4895">
        <v>-7.7033074013289502</v>
      </c>
      <c r="D4895" t="s">
        <v>11</v>
      </c>
      <c r="E4895" t="s">
        <v>41</v>
      </c>
    </row>
    <row r="4896" spans="1:5" x14ac:dyDescent="0.2">
      <c r="A4896" t="s">
        <v>4935</v>
      </c>
      <c r="B4896">
        <v>-45.311374880470602</v>
      </c>
      <c r="C4896">
        <v>-31.527036332775101</v>
      </c>
      <c r="D4896" t="s">
        <v>11</v>
      </c>
    </row>
    <row r="4897" spans="1:4" x14ac:dyDescent="0.2">
      <c r="A4897" t="s">
        <v>4936</v>
      </c>
      <c r="B4897">
        <v>33.628524472220001</v>
      </c>
      <c r="C4897">
        <v>40.703349757970102</v>
      </c>
      <c r="D4897" t="s">
        <v>6</v>
      </c>
    </row>
    <row r="4898" spans="1:4" x14ac:dyDescent="0.2">
      <c r="A4898" t="s">
        <v>4937</v>
      </c>
      <c r="B4898">
        <v>-23.280015685034201</v>
      </c>
      <c r="C4898">
        <v>42.860942737121398</v>
      </c>
    </row>
    <row r="4899" spans="1:4" x14ac:dyDescent="0.2">
      <c r="A4899" t="s">
        <v>4938</v>
      </c>
      <c r="B4899">
        <v>-7.17701874086372</v>
      </c>
      <c r="C4899">
        <v>-49.970498601923502</v>
      </c>
    </row>
    <row r="4900" spans="1:4" x14ac:dyDescent="0.2">
      <c r="A4900" t="s">
        <v>4939</v>
      </c>
      <c r="B4900">
        <v>-14.967147701432999</v>
      </c>
      <c r="C4900">
        <v>46.002181904576297</v>
      </c>
    </row>
    <row r="4901" spans="1:4" x14ac:dyDescent="0.2">
      <c r="A4901" t="s">
        <v>4940</v>
      </c>
      <c r="B4901">
        <v>-28.559899890460599</v>
      </c>
      <c r="C4901">
        <v>-39.947980766785399</v>
      </c>
    </row>
    <row r="4902" spans="1:4" x14ac:dyDescent="0.2">
      <c r="A4902" t="s">
        <v>4941</v>
      </c>
      <c r="B4902">
        <v>40.8414328406149</v>
      </c>
      <c r="C4902">
        <v>16.836131297004499</v>
      </c>
      <c r="D4902" t="s">
        <v>11</v>
      </c>
    </row>
    <row r="4903" spans="1:4" x14ac:dyDescent="0.2">
      <c r="A4903" t="s">
        <v>4942</v>
      </c>
      <c r="B4903">
        <v>48.097172911967903</v>
      </c>
      <c r="C4903">
        <v>-11.499003227622</v>
      </c>
    </row>
    <row r="4904" spans="1:4" x14ac:dyDescent="0.2">
      <c r="A4904" t="s">
        <v>4943</v>
      </c>
      <c r="B4904">
        <v>-5.4242564927017396</v>
      </c>
      <c r="C4904">
        <v>-39.266816401617803</v>
      </c>
    </row>
    <row r="4905" spans="1:4" x14ac:dyDescent="0.2">
      <c r="A4905" t="s">
        <v>4944</v>
      </c>
      <c r="B4905">
        <v>34.250362487418897</v>
      </c>
      <c r="C4905">
        <v>-30.1914483365968</v>
      </c>
    </row>
    <row r="4906" spans="1:4" x14ac:dyDescent="0.2">
      <c r="A4906" t="s">
        <v>4945</v>
      </c>
      <c r="B4906">
        <v>45.725604180290603</v>
      </c>
      <c r="C4906">
        <v>19.550521072452401</v>
      </c>
      <c r="D4906" t="s">
        <v>11</v>
      </c>
    </row>
    <row r="4907" spans="1:4" x14ac:dyDescent="0.2">
      <c r="A4907" t="s">
        <v>4946</v>
      </c>
      <c r="B4907">
        <v>40.534689807735802</v>
      </c>
      <c r="C4907">
        <v>20.5286930740366</v>
      </c>
      <c r="D4907" t="s">
        <v>11</v>
      </c>
    </row>
    <row r="4908" spans="1:4" x14ac:dyDescent="0.2">
      <c r="A4908" t="s">
        <v>4947</v>
      </c>
      <c r="B4908">
        <v>33.876235251205799</v>
      </c>
      <c r="C4908">
        <v>8.7348718891848804</v>
      </c>
    </row>
    <row r="4909" spans="1:4" x14ac:dyDescent="0.2">
      <c r="A4909" t="s">
        <v>4948</v>
      </c>
      <c r="B4909">
        <v>19.087621024610499</v>
      </c>
      <c r="C4909">
        <v>13.3658467518413</v>
      </c>
    </row>
    <row r="4910" spans="1:4" x14ac:dyDescent="0.2">
      <c r="A4910" t="s">
        <v>4949</v>
      </c>
      <c r="B4910">
        <v>25.242268879273201</v>
      </c>
      <c r="C4910">
        <v>-34.018495949358403</v>
      </c>
      <c r="D4910" t="s">
        <v>9</v>
      </c>
    </row>
    <row r="4911" spans="1:4" x14ac:dyDescent="0.2">
      <c r="A4911" t="s">
        <v>4950</v>
      </c>
      <c r="B4911">
        <v>-16.310600343593599</v>
      </c>
      <c r="C4911">
        <v>-41.216970245457098</v>
      </c>
      <c r="D4911" t="s">
        <v>11</v>
      </c>
    </row>
    <row r="4912" spans="1:4" x14ac:dyDescent="0.2">
      <c r="A4912" t="s">
        <v>4951</v>
      </c>
      <c r="B4912">
        <v>-22.4082196589478</v>
      </c>
      <c r="C4912">
        <v>-32.781815350511202</v>
      </c>
    </row>
    <row r="4913" spans="1:5" x14ac:dyDescent="0.2">
      <c r="A4913" t="s">
        <v>4952</v>
      </c>
      <c r="B4913">
        <v>-11.8873744877211</v>
      </c>
      <c r="C4913">
        <v>-33.917190634920502</v>
      </c>
    </row>
    <row r="4914" spans="1:5" x14ac:dyDescent="0.2">
      <c r="A4914" t="s">
        <v>4953</v>
      </c>
      <c r="B4914">
        <v>7.9392784413734399</v>
      </c>
      <c r="C4914">
        <v>53.764532960086697</v>
      </c>
    </row>
    <row r="4915" spans="1:5" x14ac:dyDescent="0.2">
      <c r="A4915" t="s">
        <v>4954</v>
      </c>
      <c r="B4915">
        <v>-59.738267979739199</v>
      </c>
      <c r="C4915">
        <v>27.4076789523053</v>
      </c>
      <c r="E4915" t="s">
        <v>29</v>
      </c>
    </row>
    <row r="4916" spans="1:5" x14ac:dyDescent="0.2">
      <c r="A4916" t="s">
        <v>4955</v>
      </c>
      <c r="B4916">
        <v>3.0232199223288601</v>
      </c>
      <c r="C4916">
        <v>-55.479217368620802</v>
      </c>
      <c r="D4916" t="s">
        <v>51</v>
      </c>
    </row>
    <row r="4917" spans="1:5" x14ac:dyDescent="0.2">
      <c r="A4917" t="s">
        <v>4956</v>
      </c>
      <c r="B4917">
        <v>1.12442214265318</v>
      </c>
      <c r="C4917">
        <v>39.722132829553999</v>
      </c>
    </row>
    <row r="4918" spans="1:5" x14ac:dyDescent="0.2">
      <c r="A4918" t="s">
        <v>4957</v>
      </c>
      <c r="B4918">
        <v>-23.394068783958598</v>
      </c>
      <c r="C4918">
        <v>-3.31399360186139</v>
      </c>
      <c r="D4918" t="s">
        <v>6</v>
      </c>
    </row>
    <row r="4919" spans="1:5" x14ac:dyDescent="0.2">
      <c r="A4919" t="s">
        <v>4958</v>
      </c>
      <c r="B4919">
        <v>-24.778660412484701</v>
      </c>
      <c r="C4919">
        <v>-3.5121180005183099</v>
      </c>
      <c r="D4919" t="s">
        <v>6</v>
      </c>
    </row>
    <row r="4920" spans="1:5" x14ac:dyDescent="0.2">
      <c r="A4920" t="s">
        <v>4959</v>
      </c>
      <c r="B4920">
        <v>-28.0215267661466</v>
      </c>
      <c r="C4920">
        <v>1.52479909194506</v>
      </c>
    </row>
    <row r="4921" spans="1:5" x14ac:dyDescent="0.2">
      <c r="A4921" t="s">
        <v>4960</v>
      </c>
      <c r="B4921">
        <v>19.1051960188584</v>
      </c>
      <c r="C4921">
        <v>-51.7806826988678</v>
      </c>
      <c r="D4921" t="s">
        <v>51</v>
      </c>
    </row>
    <row r="4922" spans="1:5" x14ac:dyDescent="0.2">
      <c r="A4922" t="s">
        <v>4961</v>
      </c>
      <c r="B4922">
        <v>31.746548953247601</v>
      </c>
      <c r="C4922">
        <v>23.246443750348998</v>
      </c>
    </row>
    <row r="4923" spans="1:5" x14ac:dyDescent="0.2">
      <c r="A4923" t="s">
        <v>4962</v>
      </c>
      <c r="B4923">
        <v>-18.2605416591982</v>
      </c>
      <c r="C4923">
        <v>-39.608776983834296</v>
      </c>
    </row>
    <row r="4924" spans="1:5" x14ac:dyDescent="0.2">
      <c r="A4924" t="s">
        <v>4963</v>
      </c>
      <c r="B4924">
        <v>-30.781069347874901</v>
      </c>
      <c r="C4924">
        <v>12.4149497391612</v>
      </c>
    </row>
    <row r="4925" spans="1:5" x14ac:dyDescent="0.2">
      <c r="A4925" t="s">
        <v>4964</v>
      </c>
      <c r="B4925">
        <v>-0.44639933148025701</v>
      </c>
      <c r="C4925">
        <v>-32.453222684611497</v>
      </c>
    </row>
    <row r="4926" spans="1:5" x14ac:dyDescent="0.2">
      <c r="A4926" t="s">
        <v>4965</v>
      </c>
      <c r="B4926">
        <v>-37.1199985625747</v>
      </c>
      <c r="C4926">
        <v>-39.323164264385397</v>
      </c>
    </row>
    <row r="4927" spans="1:5" x14ac:dyDescent="0.2">
      <c r="A4927" t="s">
        <v>4966</v>
      </c>
      <c r="B4927">
        <v>-6.66324277903413</v>
      </c>
      <c r="C4927">
        <v>-44.594329057348801</v>
      </c>
      <c r="D4927" t="s">
        <v>51</v>
      </c>
    </row>
    <row r="4928" spans="1:5" x14ac:dyDescent="0.2">
      <c r="A4928" t="s">
        <v>4967</v>
      </c>
      <c r="B4928">
        <v>24.485673990411399</v>
      </c>
      <c r="C4928">
        <v>-4.6342084714797904</v>
      </c>
    </row>
    <row r="4929" spans="1:5" x14ac:dyDescent="0.2">
      <c r="A4929" t="s">
        <v>4968</v>
      </c>
      <c r="B4929">
        <v>-14.459581876965499</v>
      </c>
      <c r="C4929">
        <v>11.290268908093999</v>
      </c>
      <c r="D4929" t="s">
        <v>6</v>
      </c>
    </row>
    <row r="4930" spans="1:5" x14ac:dyDescent="0.2">
      <c r="A4930" t="s">
        <v>4969</v>
      </c>
      <c r="B4930">
        <v>-42.231603691588298</v>
      </c>
      <c r="C4930">
        <v>40.2189207015604</v>
      </c>
    </row>
    <row r="4931" spans="1:5" x14ac:dyDescent="0.2">
      <c r="A4931" t="s">
        <v>4970</v>
      </c>
      <c r="B4931">
        <v>4.1724049403505399</v>
      </c>
      <c r="C4931">
        <v>45.282362856895702</v>
      </c>
    </row>
    <row r="4932" spans="1:5" x14ac:dyDescent="0.2">
      <c r="A4932" t="s">
        <v>4971</v>
      </c>
      <c r="B4932">
        <v>-17.7402753797538</v>
      </c>
      <c r="C4932">
        <v>34.802390385168103</v>
      </c>
      <c r="D4932" t="s">
        <v>6</v>
      </c>
    </row>
    <row r="4933" spans="1:5" x14ac:dyDescent="0.2">
      <c r="A4933" t="s">
        <v>4972</v>
      </c>
      <c r="B4933">
        <v>-40.360488469265299</v>
      </c>
      <c r="C4933">
        <v>33.683030686191302</v>
      </c>
      <c r="D4933" t="s">
        <v>6</v>
      </c>
    </row>
    <row r="4934" spans="1:5" x14ac:dyDescent="0.2">
      <c r="A4934" t="s">
        <v>4973</v>
      </c>
      <c r="B4934">
        <v>-55.585912704576401</v>
      </c>
      <c r="C4934">
        <v>22.1016339265353</v>
      </c>
      <c r="D4934" t="s">
        <v>20</v>
      </c>
      <c r="E4934" t="s">
        <v>29</v>
      </c>
    </row>
    <row r="4935" spans="1:5" x14ac:dyDescent="0.2">
      <c r="A4935" t="s">
        <v>4974</v>
      </c>
      <c r="B4935">
        <v>-21.692426897226898</v>
      </c>
      <c r="C4935">
        <v>-38.982585590330899</v>
      </c>
      <c r="D4935" t="s">
        <v>51</v>
      </c>
    </row>
    <row r="4936" spans="1:5" x14ac:dyDescent="0.2">
      <c r="A4936" t="s">
        <v>4975</v>
      </c>
      <c r="B4936">
        <v>13.1842711010356</v>
      </c>
      <c r="C4936">
        <v>15.357587388133499</v>
      </c>
      <c r="D4936" t="s">
        <v>51</v>
      </c>
    </row>
    <row r="4937" spans="1:5" x14ac:dyDescent="0.2">
      <c r="A4937" t="s">
        <v>4976</v>
      </c>
      <c r="B4937">
        <v>-51.505705247765803</v>
      </c>
      <c r="C4937">
        <v>-21.9380054609863</v>
      </c>
    </row>
    <row r="4938" spans="1:5" x14ac:dyDescent="0.2">
      <c r="A4938" t="s">
        <v>4977</v>
      </c>
      <c r="B4938">
        <v>24.0523819519704</v>
      </c>
      <c r="C4938">
        <v>31.098970538229299</v>
      </c>
      <c r="D4938" t="s">
        <v>11</v>
      </c>
    </row>
    <row r="4939" spans="1:5" x14ac:dyDescent="0.2">
      <c r="A4939" t="s">
        <v>4978</v>
      </c>
      <c r="B4939">
        <v>22.256413729179101</v>
      </c>
      <c r="C4939">
        <v>-16.1384817375715</v>
      </c>
    </row>
    <row r="4940" spans="1:5" x14ac:dyDescent="0.2">
      <c r="A4940" t="s">
        <v>4979</v>
      </c>
      <c r="B4940">
        <v>-20.513326861508201</v>
      </c>
      <c r="C4940">
        <v>29.187301388947098</v>
      </c>
    </row>
    <row r="4941" spans="1:5" x14ac:dyDescent="0.2">
      <c r="A4941" t="s">
        <v>4980</v>
      </c>
      <c r="B4941">
        <v>-29.292750611195199</v>
      </c>
      <c r="C4941">
        <v>-7.6711107551649897</v>
      </c>
      <c r="D4941" t="s">
        <v>51</v>
      </c>
    </row>
    <row r="4942" spans="1:5" x14ac:dyDescent="0.2">
      <c r="A4942" t="s">
        <v>4981</v>
      </c>
      <c r="B4942">
        <v>-50.9616830872245</v>
      </c>
      <c r="C4942">
        <v>-24.5973569988187</v>
      </c>
      <c r="D4942" t="s">
        <v>9</v>
      </c>
    </row>
    <row r="4943" spans="1:5" x14ac:dyDescent="0.2">
      <c r="A4943" t="s">
        <v>4982</v>
      </c>
      <c r="B4943">
        <v>-32.3150381238815</v>
      </c>
      <c r="C4943">
        <v>-4.4283435743659796</v>
      </c>
    </row>
    <row r="4944" spans="1:5" x14ac:dyDescent="0.2">
      <c r="A4944" t="s">
        <v>4983</v>
      </c>
      <c r="B4944">
        <v>16.3461171488748</v>
      </c>
      <c r="C4944">
        <v>36.658493319730397</v>
      </c>
      <c r="D4944" t="s">
        <v>9</v>
      </c>
    </row>
    <row r="4945" spans="1:5" x14ac:dyDescent="0.2">
      <c r="A4945" t="s">
        <v>4984</v>
      </c>
      <c r="B4945">
        <v>28.897509254863301</v>
      </c>
      <c r="C4945">
        <v>-24.8143416073593</v>
      </c>
      <c r="D4945" t="s">
        <v>11</v>
      </c>
    </row>
    <row r="4946" spans="1:5" x14ac:dyDescent="0.2">
      <c r="A4946" t="s">
        <v>4985</v>
      </c>
      <c r="B4946">
        <v>-17.186190466211499</v>
      </c>
      <c r="C4946">
        <v>50.222019151485704</v>
      </c>
      <c r="D4946" t="s">
        <v>6</v>
      </c>
    </row>
    <row r="4947" spans="1:5" x14ac:dyDescent="0.2">
      <c r="A4947" t="s">
        <v>4986</v>
      </c>
      <c r="B4947">
        <v>-16.8194105393715</v>
      </c>
      <c r="C4947">
        <v>60.527560362193697</v>
      </c>
      <c r="D4947" t="s">
        <v>6</v>
      </c>
    </row>
    <row r="4948" spans="1:5" x14ac:dyDescent="0.2">
      <c r="A4948" t="s">
        <v>4987</v>
      </c>
      <c r="B4948">
        <v>-7.2501812826785699</v>
      </c>
      <c r="C4948">
        <v>-28.353437351154302</v>
      </c>
      <c r="D4948" t="s">
        <v>9</v>
      </c>
    </row>
    <row r="4949" spans="1:5" x14ac:dyDescent="0.2">
      <c r="A4949" t="s">
        <v>4988</v>
      </c>
      <c r="B4949">
        <v>52.608354516332902</v>
      </c>
      <c r="C4949">
        <v>-15.6019389409364</v>
      </c>
      <c r="D4949" t="s">
        <v>11</v>
      </c>
      <c r="E4949" t="s">
        <v>41</v>
      </c>
    </row>
    <row r="4950" spans="1:5" x14ac:dyDescent="0.2">
      <c r="A4950" t="s">
        <v>4989</v>
      </c>
      <c r="B4950">
        <v>-40.323915889481498</v>
      </c>
      <c r="C4950">
        <v>14.123032000117099</v>
      </c>
      <c r="E4950" t="s">
        <v>83</v>
      </c>
    </row>
    <row r="4951" spans="1:5" x14ac:dyDescent="0.2">
      <c r="A4951" t="s">
        <v>4990</v>
      </c>
      <c r="B4951">
        <v>-13.076912493555</v>
      </c>
      <c r="C4951">
        <v>29.5672374431579</v>
      </c>
    </row>
    <row r="4952" spans="1:5" x14ac:dyDescent="0.2">
      <c r="A4952" t="s">
        <v>4991</v>
      </c>
      <c r="B4952">
        <v>-4.7164751196534098</v>
      </c>
      <c r="C4952">
        <v>-24.592813817947999</v>
      </c>
      <c r="D4952" t="s">
        <v>9</v>
      </c>
    </row>
    <row r="4953" spans="1:5" x14ac:dyDescent="0.2">
      <c r="A4953" t="s">
        <v>4992</v>
      </c>
      <c r="B4953">
        <v>8.1145158525049901</v>
      </c>
      <c r="C4953">
        <v>48.344594868541201</v>
      </c>
    </row>
    <row r="4954" spans="1:5" x14ac:dyDescent="0.2">
      <c r="A4954" t="s">
        <v>4993</v>
      </c>
      <c r="B4954">
        <v>-17.272396425753701</v>
      </c>
      <c r="C4954">
        <v>49.2230729114561</v>
      </c>
    </row>
    <row r="4955" spans="1:5" x14ac:dyDescent="0.2">
      <c r="A4955" t="s">
        <v>4994</v>
      </c>
      <c r="B4955">
        <v>34.935231650914297</v>
      </c>
      <c r="C4955">
        <v>-1.8972665045666099</v>
      </c>
      <c r="D4955" t="s">
        <v>11</v>
      </c>
    </row>
    <row r="4956" spans="1:5" x14ac:dyDescent="0.2">
      <c r="A4956" t="s">
        <v>4995</v>
      </c>
      <c r="B4956">
        <v>-7.8036142494824698</v>
      </c>
      <c r="C4956">
        <v>59.642829226857202</v>
      </c>
    </row>
    <row r="4957" spans="1:5" x14ac:dyDescent="0.2">
      <c r="A4957" t="s">
        <v>4996</v>
      </c>
      <c r="B4957">
        <v>11.749055345223899</v>
      </c>
      <c r="C4957">
        <v>44.286588173661201</v>
      </c>
      <c r="D4957" t="s">
        <v>11</v>
      </c>
    </row>
    <row r="4958" spans="1:5" x14ac:dyDescent="0.2">
      <c r="A4958" t="s">
        <v>4997</v>
      </c>
      <c r="B4958">
        <v>-14.3420117570369</v>
      </c>
      <c r="C4958">
        <v>23.500312557552402</v>
      </c>
    </row>
    <row r="4959" spans="1:5" x14ac:dyDescent="0.2">
      <c r="A4959" t="s">
        <v>4998</v>
      </c>
      <c r="B4959">
        <v>-9.0001723395443403</v>
      </c>
      <c r="C4959">
        <v>-42.293166243266597</v>
      </c>
      <c r="D4959" t="s">
        <v>9</v>
      </c>
    </row>
    <row r="4960" spans="1:5" x14ac:dyDescent="0.2">
      <c r="A4960" t="s">
        <v>4999</v>
      </c>
      <c r="B4960">
        <v>2.8686894077895499</v>
      </c>
      <c r="C4960">
        <v>-42.027971111097997</v>
      </c>
      <c r="D4960" t="s">
        <v>51</v>
      </c>
    </row>
    <row r="4961" spans="1:4" x14ac:dyDescent="0.2">
      <c r="A4961" t="s">
        <v>5000</v>
      </c>
      <c r="B4961">
        <v>-3.0082189558871502</v>
      </c>
      <c r="C4961">
        <v>61.286297249915897</v>
      </c>
    </row>
    <row r="4962" spans="1:4" x14ac:dyDescent="0.2">
      <c r="A4962" t="s">
        <v>5001</v>
      </c>
      <c r="B4962">
        <v>-23.785030878010701</v>
      </c>
      <c r="C4962">
        <v>-35.627055992877303</v>
      </c>
    </row>
    <row r="4963" spans="1:4" x14ac:dyDescent="0.2">
      <c r="A4963" t="s">
        <v>5002</v>
      </c>
      <c r="B4963">
        <v>51.037504704067203</v>
      </c>
      <c r="C4963">
        <v>-41.546763524885598</v>
      </c>
    </row>
    <row r="4964" spans="1:4" x14ac:dyDescent="0.2">
      <c r="A4964" t="s">
        <v>5003</v>
      </c>
      <c r="B4964">
        <v>56.261324517321498</v>
      </c>
      <c r="C4964">
        <v>-25.698240025933501</v>
      </c>
      <c r="D4964" t="s">
        <v>11</v>
      </c>
    </row>
    <row r="4965" spans="1:4" x14ac:dyDescent="0.2">
      <c r="A4965" t="s">
        <v>5004</v>
      </c>
      <c r="B4965">
        <v>-59.9152416055583</v>
      </c>
      <c r="C4965">
        <v>0.90015141362456697</v>
      </c>
    </row>
    <row r="4966" spans="1:4" x14ac:dyDescent="0.2">
      <c r="A4966" t="s">
        <v>5005</v>
      </c>
      <c r="B4966">
        <v>45.454463586022797</v>
      </c>
      <c r="C4966">
        <v>4.0841042270956001</v>
      </c>
      <c r="D4966" t="s">
        <v>6</v>
      </c>
    </row>
    <row r="4967" spans="1:4" x14ac:dyDescent="0.2">
      <c r="A4967" t="s">
        <v>5006</v>
      </c>
      <c r="B4967">
        <v>33.123494960629202</v>
      </c>
      <c r="C4967">
        <v>-32.783821518303597</v>
      </c>
      <c r="D4967" t="s">
        <v>51</v>
      </c>
    </row>
    <row r="4968" spans="1:4" x14ac:dyDescent="0.2">
      <c r="A4968" t="s">
        <v>5007</v>
      </c>
      <c r="B4968">
        <v>51.412344723766502</v>
      </c>
      <c r="C4968">
        <v>-38.408723640963998</v>
      </c>
    </row>
    <row r="4969" spans="1:4" x14ac:dyDescent="0.2">
      <c r="A4969" t="s">
        <v>5008</v>
      </c>
      <c r="B4969">
        <v>7.9782422785543901</v>
      </c>
      <c r="C4969">
        <v>-26.524464849598999</v>
      </c>
    </row>
    <row r="4970" spans="1:4" x14ac:dyDescent="0.2">
      <c r="A4970" t="s">
        <v>5009</v>
      </c>
      <c r="B4970">
        <v>-49.022041588721599</v>
      </c>
      <c r="C4970">
        <v>27.4171867398004</v>
      </c>
      <c r="D4970" t="s">
        <v>20</v>
      </c>
    </row>
    <row r="4971" spans="1:4" x14ac:dyDescent="0.2">
      <c r="A4971" t="s">
        <v>5010</v>
      </c>
      <c r="B4971">
        <v>11.354946497664701</v>
      </c>
      <c r="C4971">
        <v>9.1319598114810407</v>
      </c>
    </row>
    <row r="4972" spans="1:4" x14ac:dyDescent="0.2">
      <c r="A4972" t="s">
        <v>5011</v>
      </c>
      <c r="B4972">
        <v>28.471382533702698</v>
      </c>
      <c r="C4972">
        <v>-39.641289161822698</v>
      </c>
      <c r="D4972" t="s">
        <v>9</v>
      </c>
    </row>
    <row r="4973" spans="1:4" x14ac:dyDescent="0.2">
      <c r="A4973" t="s">
        <v>5012</v>
      </c>
      <c r="B4973">
        <v>-12.6349104481871</v>
      </c>
      <c r="C4973">
        <v>-25.780221015330898</v>
      </c>
      <c r="D4973" t="s">
        <v>51</v>
      </c>
    </row>
    <row r="4974" spans="1:4" x14ac:dyDescent="0.2">
      <c r="A4974" t="s">
        <v>5013</v>
      </c>
      <c r="B4974">
        <v>-33.054247286812</v>
      </c>
      <c r="C4974">
        <v>-2.6407632438794</v>
      </c>
      <c r="D4974" t="s">
        <v>11</v>
      </c>
    </row>
    <row r="4975" spans="1:4" x14ac:dyDescent="0.2">
      <c r="A4975" t="s">
        <v>5014</v>
      </c>
      <c r="B4975">
        <v>23.779668873686301</v>
      </c>
      <c r="C4975">
        <v>31.990923932653601</v>
      </c>
      <c r="D4975" t="s">
        <v>9</v>
      </c>
    </row>
    <row r="4976" spans="1:4" x14ac:dyDescent="0.2">
      <c r="A4976" t="s">
        <v>5015</v>
      </c>
      <c r="B4976">
        <v>61.294216920414399</v>
      </c>
      <c r="C4976">
        <v>-3.0784768776481202</v>
      </c>
    </row>
    <row r="4977" spans="1:4" x14ac:dyDescent="0.2">
      <c r="A4977" t="s">
        <v>5016</v>
      </c>
      <c r="B4977">
        <v>-1.2968200011001201</v>
      </c>
      <c r="C4977">
        <v>-46.927154610766898</v>
      </c>
    </row>
    <row r="4978" spans="1:4" x14ac:dyDescent="0.2">
      <c r="A4978" t="s">
        <v>5017</v>
      </c>
      <c r="B4978">
        <v>-46.955091949180101</v>
      </c>
      <c r="C4978">
        <v>18.8944789582265</v>
      </c>
    </row>
    <row r="4979" spans="1:4" x14ac:dyDescent="0.2">
      <c r="A4979" t="s">
        <v>5018</v>
      </c>
      <c r="B4979">
        <v>11.8186150982832</v>
      </c>
      <c r="C4979">
        <v>61.5487292162153</v>
      </c>
      <c r="D4979" t="s">
        <v>11</v>
      </c>
    </row>
    <row r="4980" spans="1:4" x14ac:dyDescent="0.2">
      <c r="A4980" t="s">
        <v>5019</v>
      </c>
      <c r="B4980">
        <v>37.302981087435803</v>
      </c>
      <c r="C4980">
        <v>-35.560223228446802</v>
      </c>
      <c r="D4980" t="s">
        <v>9</v>
      </c>
    </row>
    <row r="4981" spans="1:4" x14ac:dyDescent="0.2">
      <c r="A4981" t="s">
        <v>5020</v>
      </c>
      <c r="B4981">
        <v>-3.6114777291672402</v>
      </c>
      <c r="C4981">
        <v>-12.8237138946568</v>
      </c>
      <c r="D4981" t="s">
        <v>9</v>
      </c>
    </row>
    <row r="4982" spans="1:4" x14ac:dyDescent="0.2">
      <c r="A4982" t="s">
        <v>5021</v>
      </c>
      <c r="B4982">
        <v>13.5748300007038</v>
      </c>
      <c r="C4982">
        <v>-54.001764009546903</v>
      </c>
      <c r="D4982" t="s">
        <v>51</v>
      </c>
    </row>
    <row r="4983" spans="1:4" x14ac:dyDescent="0.2">
      <c r="A4983" t="s">
        <v>5022</v>
      </c>
      <c r="B4983">
        <v>10.4572917024598</v>
      </c>
      <c r="C4983">
        <v>49.521287927724103</v>
      </c>
      <c r="D4983" t="s">
        <v>9</v>
      </c>
    </row>
    <row r="4984" spans="1:4" x14ac:dyDescent="0.2">
      <c r="A4984" t="s">
        <v>5023</v>
      </c>
      <c r="B4984">
        <v>44.342482736173203</v>
      </c>
      <c r="C4984">
        <v>-20.464997667505202</v>
      </c>
      <c r="D4984" t="s">
        <v>11</v>
      </c>
    </row>
    <row r="4985" spans="1:4" x14ac:dyDescent="0.2">
      <c r="A4985" t="s">
        <v>5024</v>
      </c>
      <c r="B4985">
        <v>43.5211067491067</v>
      </c>
      <c r="C4985">
        <v>-21.296512161273299</v>
      </c>
    </row>
    <row r="4986" spans="1:4" x14ac:dyDescent="0.2">
      <c r="A4986" t="s">
        <v>5025</v>
      </c>
      <c r="B4986">
        <v>-18.563537792015701</v>
      </c>
      <c r="C4986">
        <v>36.797092770075103</v>
      </c>
    </row>
    <row r="4987" spans="1:4" x14ac:dyDescent="0.2">
      <c r="A4987" t="s">
        <v>5026</v>
      </c>
      <c r="B4987">
        <v>54.671624879596003</v>
      </c>
      <c r="C4987">
        <v>-8.8828189485646192</v>
      </c>
    </row>
    <row r="4988" spans="1:4" x14ac:dyDescent="0.2">
      <c r="A4988" t="s">
        <v>5027</v>
      </c>
      <c r="B4988">
        <v>-52.504559193392097</v>
      </c>
      <c r="C4988">
        <v>-5.5160000034717296</v>
      </c>
    </row>
    <row r="4989" spans="1:4" x14ac:dyDescent="0.2">
      <c r="A4989" t="s">
        <v>5028</v>
      </c>
      <c r="B4989">
        <v>-17.800697032074101</v>
      </c>
      <c r="C4989">
        <v>-10.5634041924773</v>
      </c>
    </row>
    <row r="4990" spans="1:4" x14ac:dyDescent="0.2">
      <c r="A4990" t="s">
        <v>5029</v>
      </c>
      <c r="B4990">
        <v>-52.256341406067698</v>
      </c>
      <c r="C4990">
        <v>36.475725485424398</v>
      </c>
      <c r="D4990" t="s">
        <v>11</v>
      </c>
    </row>
    <row r="4991" spans="1:4" x14ac:dyDescent="0.2">
      <c r="A4991" t="s">
        <v>5030</v>
      </c>
      <c r="B4991">
        <v>-0.25418959172171102</v>
      </c>
      <c r="C4991">
        <v>-57.834858164749498</v>
      </c>
    </row>
    <row r="4992" spans="1:4" x14ac:dyDescent="0.2">
      <c r="A4992" t="s">
        <v>5031</v>
      </c>
      <c r="B4992">
        <v>30.458525513639302</v>
      </c>
      <c r="C4992">
        <v>16.106155358952101</v>
      </c>
    </row>
    <row r="4993" spans="1:5" x14ac:dyDescent="0.2">
      <c r="A4993" t="s">
        <v>5032</v>
      </c>
      <c r="B4993">
        <v>-24.112606637821202</v>
      </c>
      <c r="C4993">
        <v>43.126271190845401</v>
      </c>
      <c r="D4993" t="s">
        <v>6</v>
      </c>
    </row>
    <row r="4994" spans="1:5" x14ac:dyDescent="0.2">
      <c r="A4994" t="s">
        <v>5033</v>
      </c>
      <c r="B4994">
        <v>46.798174366849402</v>
      </c>
      <c r="C4994">
        <v>-15.836401647683299</v>
      </c>
      <c r="D4994" t="s">
        <v>17</v>
      </c>
    </row>
    <row r="4995" spans="1:5" x14ac:dyDescent="0.2">
      <c r="A4995" t="s">
        <v>5034</v>
      </c>
      <c r="B4995">
        <v>-7.2448989930191496</v>
      </c>
      <c r="C4995">
        <v>1.73380510979386</v>
      </c>
    </row>
    <row r="4996" spans="1:5" x14ac:dyDescent="0.2">
      <c r="A4996" t="s">
        <v>5035</v>
      </c>
      <c r="B4996">
        <v>-11.6805647442441</v>
      </c>
      <c r="C4996">
        <v>14.553760652947</v>
      </c>
    </row>
    <row r="4997" spans="1:5" x14ac:dyDescent="0.2">
      <c r="A4997" t="s">
        <v>5036</v>
      </c>
      <c r="B4997">
        <v>19.667800231854901</v>
      </c>
      <c r="C4997">
        <v>-29.3664442624214</v>
      </c>
    </row>
    <row r="4998" spans="1:5" x14ac:dyDescent="0.2">
      <c r="A4998" t="s">
        <v>5037</v>
      </c>
      <c r="B4998">
        <v>28.457618216569301</v>
      </c>
      <c r="C4998">
        <v>33.194114394628301</v>
      </c>
    </row>
    <row r="4999" spans="1:5" x14ac:dyDescent="0.2">
      <c r="A4999" t="s">
        <v>5038</v>
      </c>
      <c r="B4999">
        <v>14.1843218720566</v>
      </c>
      <c r="C4999">
        <v>-18.755003531836401</v>
      </c>
    </row>
    <row r="5000" spans="1:5" x14ac:dyDescent="0.2">
      <c r="A5000" t="s">
        <v>5039</v>
      </c>
      <c r="B5000">
        <v>26.518675135686198</v>
      </c>
      <c r="C5000">
        <v>-13.0895494552377</v>
      </c>
    </row>
    <row r="5001" spans="1:5" x14ac:dyDescent="0.2">
      <c r="A5001" t="s">
        <v>5040</v>
      </c>
      <c r="B5001">
        <v>9.3467496218031307</v>
      </c>
      <c r="C5001">
        <v>-30.120537985575002</v>
      </c>
    </row>
    <row r="5002" spans="1:5" x14ac:dyDescent="0.2">
      <c r="A5002" t="s">
        <v>5041</v>
      </c>
      <c r="B5002">
        <v>14.784469990835801</v>
      </c>
      <c r="C5002">
        <v>-52.503872998769701</v>
      </c>
      <c r="D5002" t="s">
        <v>51</v>
      </c>
      <c r="E5002" t="s">
        <v>63</v>
      </c>
    </row>
    <row r="5003" spans="1:5" x14ac:dyDescent="0.2">
      <c r="A5003" t="s">
        <v>5042</v>
      </c>
      <c r="B5003">
        <v>49.727177790317199</v>
      </c>
      <c r="C5003">
        <v>-41.4643325876376</v>
      </c>
      <c r="D5003" t="s">
        <v>51</v>
      </c>
    </row>
    <row r="5004" spans="1:5" x14ac:dyDescent="0.2">
      <c r="A5004" t="s">
        <v>5043</v>
      </c>
      <c r="B5004">
        <v>-23.367003660534401</v>
      </c>
      <c r="C5004">
        <v>47.058120098177902</v>
      </c>
    </row>
    <row r="5005" spans="1:5" x14ac:dyDescent="0.2">
      <c r="A5005" t="s">
        <v>5044</v>
      </c>
      <c r="B5005">
        <v>9.6936502316293804</v>
      </c>
      <c r="C5005">
        <v>49.393848054261099</v>
      </c>
      <c r="D5005" t="s">
        <v>11</v>
      </c>
    </row>
    <row r="5006" spans="1:5" x14ac:dyDescent="0.2">
      <c r="A5006" t="s">
        <v>5045</v>
      </c>
      <c r="B5006">
        <v>-57.083698427122798</v>
      </c>
      <c r="C5006">
        <v>24.868577612987998</v>
      </c>
    </row>
    <row r="5007" spans="1:5" x14ac:dyDescent="0.2">
      <c r="A5007" t="s">
        <v>5046</v>
      </c>
      <c r="B5007">
        <v>-11.939849330519399</v>
      </c>
      <c r="C5007">
        <v>-2.5170308550156899</v>
      </c>
      <c r="D5007" t="s">
        <v>6</v>
      </c>
    </row>
    <row r="5008" spans="1:5" x14ac:dyDescent="0.2">
      <c r="A5008" t="s">
        <v>5047</v>
      </c>
      <c r="B5008">
        <v>51.493133779300997</v>
      </c>
      <c r="C5008">
        <v>-18.840162082536398</v>
      </c>
      <c r="D5008" t="s">
        <v>11</v>
      </c>
      <c r="E5008" t="s">
        <v>41</v>
      </c>
    </row>
    <row r="5009" spans="1:4" x14ac:dyDescent="0.2">
      <c r="A5009" t="s">
        <v>5048</v>
      </c>
      <c r="B5009">
        <v>-12.7552088786793</v>
      </c>
      <c r="C5009">
        <v>33.9013280546421</v>
      </c>
      <c r="D5009" t="s">
        <v>6</v>
      </c>
    </row>
    <row r="5010" spans="1:4" x14ac:dyDescent="0.2">
      <c r="A5010" t="s">
        <v>5049</v>
      </c>
      <c r="B5010">
        <v>40.442746809485001</v>
      </c>
      <c r="C5010">
        <v>-35.622745426103599</v>
      </c>
    </row>
    <row r="5011" spans="1:4" x14ac:dyDescent="0.2">
      <c r="A5011" t="s">
        <v>5050</v>
      </c>
      <c r="B5011">
        <v>-9.6613315753627305</v>
      </c>
      <c r="C5011">
        <v>58.631717789798202</v>
      </c>
      <c r="D5011" t="s">
        <v>6</v>
      </c>
    </row>
    <row r="5012" spans="1:4" x14ac:dyDescent="0.2">
      <c r="A5012" t="s">
        <v>5051</v>
      </c>
      <c r="B5012">
        <v>-3.9794942328083298</v>
      </c>
      <c r="C5012">
        <v>53.221090909909201</v>
      </c>
    </row>
    <row r="5013" spans="1:4" x14ac:dyDescent="0.2">
      <c r="A5013" t="s">
        <v>5052</v>
      </c>
      <c r="B5013">
        <v>7.2902652683627798</v>
      </c>
      <c r="C5013">
        <v>-9.6508234071650207</v>
      </c>
    </row>
    <row r="5014" spans="1:4" x14ac:dyDescent="0.2">
      <c r="A5014" t="s">
        <v>5053</v>
      </c>
      <c r="B5014">
        <v>-35.038225562778798</v>
      </c>
      <c r="C5014">
        <v>2.11695911455823</v>
      </c>
      <c r="D5014" t="s">
        <v>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5"/>
  <sheetViews>
    <sheetView workbookViewId="0">
      <selection activeCell="J18" sqref="J18"/>
    </sheetView>
  </sheetViews>
  <sheetFormatPr baseColWidth="10" defaultRowHeight="16" x14ac:dyDescent="0.2"/>
  <cols>
    <col min="1" max="1" width="32.33203125" customWidth="1"/>
    <col min="2" max="2" width="65.33203125" bestFit="1" customWidth="1"/>
    <col min="3" max="3" width="11.6640625" bestFit="1" customWidth="1"/>
    <col min="4" max="4" width="14.6640625" bestFit="1" customWidth="1"/>
    <col min="5" max="5" width="17" bestFit="1" customWidth="1"/>
    <col min="6" max="29" width="10.83203125" style="3"/>
  </cols>
  <sheetData>
    <row r="1" spans="1:29" x14ac:dyDescent="0.2">
      <c r="A1" t="s">
        <v>5054</v>
      </c>
    </row>
    <row r="2" spans="1:29" x14ac:dyDescent="0.2">
      <c r="A2" t="s">
        <v>5055</v>
      </c>
    </row>
    <row r="3" spans="1:29" x14ac:dyDescent="0.2">
      <c r="A3" t="s">
        <v>5056</v>
      </c>
      <c r="B3" t="s">
        <v>5057</v>
      </c>
      <c r="C3" t="s">
        <v>5058</v>
      </c>
      <c r="D3" t="s">
        <v>5059</v>
      </c>
      <c r="E3" t="s">
        <v>5060</v>
      </c>
    </row>
    <row r="4" spans="1:29" x14ac:dyDescent="0.2">
      <c r="A4" s="1" t="s">
        <v>5074</v>
      </c>
      <c r="B4" s="1" t="s">
        <v>5075</v>
      </c>
      <c r="C4" s="1" t="s">
        <v>5076</v>
      </c>
      <c r="D4" s="1">
        <v>1</v>
      </c>
      <c r="E4" s="1">
        <v>1</v>
      </c>
    </row>
    <row r="5" spans="1:29" x14ac:dyDescent="0.2">
      <c r="A5" t="s">
        <v>5129</v>
      </c>
      <c r="B5" t="s">
        <v>5130</v>
      </c>
      <c r="C5" t="s">
        <v>5131</v>
      </c>
      <c r="D5">
        <v>0.99896200000000002</v>
      </c>
      <c r="E5">
        <v>5.39904875558E-2</v>
      </c>
    </row>
    <row r="6" spans="1:29" x14ac:dyDescent="0.2">
      <c r="A6" t="s">
        <v>5087</v>
      </c>
      <c r="B6" t="s">
        <v>5088</v>
      </c>
      <c r="C6" t="s">
        <v>5089</v>
      </c>
      <c r="D6">
        <v>0.99885199999999996</v>
      </c>
      <c r="E6">
        <v>5.02162579811E-2</v>
      </c>
    </row>
    <row r="7" spans="1:29" x14ac:dyDescent="0.2">
      <c r="A7" t="s">
        <v>5249</v>
      </c>
      <c r="B7" t="s">
        <v>5250</v>
      </c>
      <c r="C7" t="s">
        <v>5251</v>
      </c>
      <c r="D7">
        <v>0.99826499999999996</v>
      </c>
      <c r="E7">
        <v>3.86953682134E-2</v>
      </c>
    </row>
    <row r="8" spans="1:29" x14ac:dyDescent="0.2">
      <c r="A8" t="s">
        <v>5146</v>
      </c>
      <c r="B8" t="s">
        <v>5147</v>
      </c>
      <c r="C8" t="s">
        <v>5148</v>
      </c>
      <c r="D8">
        <v>0.99824500000000005</v>
      </c>
      <c r="E8">
        <v>3.8428351622199999E-2</v>
      </c>
    </row>
    <row r="9" spans="1:29" s="1" customFormat="1" x14ac:dyDescent="0.2">
      <c r="A9" t="s">
        <v>5068</v>
      </c>
      <c r="B9" t="s">
        <v>5069</v>
      </c>
      <c r="C9" t="s">
        <v>5070</v>
      </c>
      <c r="D9">
        <v>0.99822699999999998</v>
      </c>
      <c r="E9">
        <v>3.8188718375399999E-2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x14ac:dyDescent="0.2">
      <c r="A10" t="s">
        <v>5159</v>
      </c>
      <c r="B10" t="s">
        <v>5160</v>
      </c>
      <c r="C10" t="s">
        <v>5161</v>
      </c>
      <c r="D10">
        <v>0.99813799999999997</v>
      </c>
      <c r="E10">
        <v>3.7050949208100002E-2</v>
      </c>
    </row>
    <row r="11" spans="1:29" x14ac:dyDescent="0.2">
      <c r="A11" t="s">
        <v>1905</v>
      </c>
      <c r="B11" t="s">
        <v>5252</v>
      </c>
      <c r="C11" t="s">
        <v>5253</v>
      </c>
      <c r="D11">
        <v>0.99802800000000003</v>
      </c>
      <c r="E11">
        <v>3.5817880891599999E-2</v>
      </c>
    </row>
    <row r="12" spans="1:29" x14ac:dyDescent="0.2">
      <c r="A12" t="s">
        <v>5254</v>
      </c>
      <c r="B12" t="s">
        <v>5255</v>
      </c>
      <c r="C12" t="s">
        <v>5256</v>
      </c>
      <c r="D12">
        <v>0.99780899999999995</v>
      </c>
      <c r="E12">
        <v>3.3640089959400002E-2</v>
      </c>
    </row>
    <row r="13" spans="1:29" x14ac:dyDescent="0.2">
      <c r="A13" t="s">
        <v>5140</v>
      </c>
      <c r="B13" t="s">
        <v>5141</v>
      </c>
      <c r="C13" t="s">
        <v>5142</v>
      </c>
      <c r="D13">
        <v>0.99770000000000003</v>
      </c>
      <c r="E13">
        <v>3.2720067833200001E-2</v>
      </c>
    </row>
    <row r="14" spans="1:29" x14ac:dyDescent="0.2">
      <c r="A14" t="s">
        <v>5137</v>
      </c>
      <c r="B14" t="s">
        <v>5138</v>
      </c>
      <c r="C14" t="s">
        <v>5139</v>
      </c>
      <c r="D14">
        <v>0.99766299999999997</v>
      </c>
      <c r="E14">
        <v>3.2417704079300003E-2</v>
      </c>
    </row>
    <row r="15" spans="1:29" x14ac:dyDescent="0.2">
      <c r="A15" t="s">
        <v>5246</v>
      </c>
      <c r="B15" t="s">
        <v>5247</v>
      </c>
      <c r="C15" t="s">
        <v>5248</v>
      </c>
      <c r="D15">
        <v>0.99766200000000005</v>
      </c>
      <c r="E15">
        <v>3.2409085414399998E-2</v>
      </c>
    </row>
    <row r="16" spans="1:29" x14ac:dyDescent="0.2">
      <c r="A16" t="s">
        <v>5102</v>
      </c>
      <c r="B16" t="s">
        <v>5103</v>
      </c>
      <c r="C16" t="s">
        <v>5104</v>
      </c>
      <c r="D16">
        <v>0.99765300000000001</v>
      </c>
      <c r="E16">
        <v>3.2336723166499999E-2</v>
      </c>
    </row>
    <row r="17" spans="1:5" x14ac:dyDescent="0.2">
      <c r="A17" s="2" t="s">
        <v>1869</v>
      </c>
      <c r="B17" s="2" t="s">
        <v>5222</v>
      </c>
      <c r="C17" s="2" t="s">
        <v>5223</v>
      </c>
      <c r="D17">
        <v>0.99764399999999998</v>
      </c>
      <c r="E17">
        <v>3.2265330851299998E-2</v>
      </c>
    </row>
    <row r="18" spans="1:5" x14ac:dyDescent="0.2">
      <c r="A18" t="s">
        <v>5134</v>
      </c>
      <c r="B18" t="s">
        <v>5135</v>
      </c>
      <c r="C18" t="s">
        <v>5136</v>
      </c>
      <c r="D18">
        <v>0.99762600000000001</v>
      </c>
      <c r="E18">
        <v>3.2132974512700002E-2</v>
      </c>
    </row>
    <row r="19" spans="1:5" x14ac:dyDescent="0.2">
      <c r="A19" t="s">
        <v>1468</v>
      </c>
      <c r="B19" t="s">
        <v>5081</v>
      </c>
      <c r="C19" t="s">
        <v>5082</v>
      </c>
      <c r="D19">
        <v>0.99759900000000001</v>
      </c>
      <c r="E19">
        <v>3.1939913926399999E-2</v>
      </c>
    </row>
    <row r="20" spans="1:5" x14ac:dyDescent="0.2">
      <c r="A20" t="s">
        <v>574</v>
      </c>
      <c r="B20" t="s">
        <v>5162</v>
      </c>
      <c r="C20" t="s">
        <v>5163</v>
      </c>
      <c r="D20">
        <v>0.99750300000000003</v>
      </c>
      <c r="E20">
        <v>3.12203897695E-2</v>
      </c>
    </row>
    <row r="21" spans="1:5" x14ac:dyDescent="0.2">
      <c r="A21" t="s">
        <v>2466</v>
      </c>
      <c r="B21" t="s">
        <v>5149</v>
      </c>
      <c r="C21" t="s">
        <v>5150</v>
      </c>
      <c r="D21">
        <v>0.99746599999999996</v>
      </c>
      <c r="E21">
        <v>3.0964057931299999E-2</v>
      </c>
    </row>
    <row r="22" spans="1:5" x14ac:dyDescent="0.2">
      <c r="A22" s="2" t="s">
        <v>723</v>
      </c>
      <c r="B22" s="2" t="s">
        <v>5204</v>
      </c>
      <c r="C22" s="2" t="s">
        <v>5205</v>
      </c>
      <c r="D22">
        <v>0.99743999999999999</v>
      </c>
      <c r="E22">
        <v>3.0774015418300001E-2</v>
      </c>
    </row>
    <row r="23" spans="1:5" x14ac:dyDescent="0.2">
      <c r="A23" t="s">
        <v>4772</v>
      </c>
      <c r="B23" t="s">
        <v>5077</v>
      </c>
      <c r="C23" t="s">
        <v>5078</v>
      </c>
      <c r="D23">
        <v>0.99739</v>
      </c>
      <c r="E23">
        <v>3.0408874099700001E-2</v>
      </c>
    </row>
    <row r="24" spans="1:5" x14ac:dyDescent="0.2">
      <c r="A24" s="2" t="s">
        <v>5174</v>
      </c>
      <c r="B24" s="2" t="s">
        <v>5175</v>
      </c>
      <c r="C24" s="2" t="s">
        <v>5176</v>
      </c>
      <c r="D24">
        <v>0.99735499999999999</v>
      </c>
      <c r="E24">
        <v>3.0155703345299999E-2</v>
      </c>
    </row>
    <row r="25" spans="1:5" x14ac:dyDescent="0.2">
      <c r="A25" t="s">
        <v>2212</v>
      </c>
      <c r="B25" t="s">
        <v>5105</v>
      </c>
      <c r="C25" t="s">
        <v>5106</v>
      </c>
      <c r="D25">
        <v>0.99730600000000003</v>
      </c>
      <c r="E25">
        <v>2.9846111020599999E-2</v>
      </c>
    </row>
    <row r="26" spans="1:5" x14ac:dyDescent="0.2">
      <c r="A26" t="s">
        <v>3717</v>
      </c>
      <c r="B26" t="s">
        <v>5169</v>
      </c>
      <c r="C26" t="s">
        <v>5170</v>
      </c>
      <c r="D26">
        <v>0.99727600000000005</v>
      </c>
      <c r="E26">
        <v>2.9635927533400001E-2</v>
      </c>
    </row>
    <row r="27" spans="1:5" x14ac:dyDescent="0.2">
      <c r="A27" s="2" t="s">
        <v>1898</v>
      </c>
      <c r="B27" s="2" t="s">
        <v>5217</v>
      </c>
      <c r="C27" s="2" t="s">
        <v>5218</v>
      </c>
      <c r="D27">
        <v>0.99715699999999996</v>
      </c>
      <c r="E27">
        <v>2.8902191975500001E-2</v>
      </c>
    </row>
    <row r="28" spans="1:5" x14ac:dyDescent="0.2">
      <c r="A28" t="s">
        <v>1040</v>
      </c>
      <c r="B28" t="s">
        <v>5061</v>
      </c>
      <c r="C28" t="s">
        <v>5062</v>
      </c>
      <c r="D28">
        <v>0.99714899999999995</v>
      </c>
      <c r="E28">
        <v>2.88563433509E-2</v>
      </c>
    </row>
    <row r="29" spans="1:5" x14ac:dyDescent="0.2">
      <c r="A29" t="s">
        <v>2219</v>
      </c>
      <c r="B29" t="s">
        <v>5085</v>
      </c>
      <c r="C29" t="s">
        <v>5086</v>
      </c>
      <c r="D29">
        <v>0.99705600000000005</v>
      </c>
      <c r="E29">
        <v>2.8293429207900001E-2</v>
      </c>
    </row>
    <row r="30" spans="1:5" x14ac:dyDescent="0.2">
      <c r="A30" s="2" t="s">
        <v>5177</v>
      </c>
      <c r="B30" s="2" t="s">
        <v>5178</v>
      </c>
      <c r="C30" s="2" t="s">
        <v>5179</v>
      </c>
      <c r="D30">
        <v>0.99702500000000005</v>
      </c>
      <c r="E30">
        <v>2.8125463093499999E-2</v>
      </c>
    </row>
    <row r="31" spans="1:5" x14ac:dyDescent="0.2">
      <c r="A31" s="2" t="s">
        <v>5214</v>
      </c>
      <c r="B31" s="2" t="s">
        <v>5215</v>
      </c>
      <c r="C31" s="2" t="s">
        <v>5216</v>
      </c>
      <c r="D31">
        <v>0.99700699999999998</v>
      </c>
      <c r="E31">
        <v>2.8020358799799999E-2</v>
      </c>
    </row>
    <row r="32" spans="1:5" x14ac:dyDescent="0.2">
      <c r="A32" t="s">
        <v>5114</v>
      </c>
      <c r="B32" t="s">
        <v>5115</v>
      </c>
      <c r="C32" t="s">
        <v>5116</v>
      </c>
      <c r="D32">
        <v>0.99700299999999997</v>
      </c>
      <c r="E32">
        <v>2.7998000696900002E-2</v>
      </c>
    </row>
    <row r="33" spans="1:5" x14ac:dyDescent="0.2">
      <c r="A33" t="s">
        <v>5071</v>
      </c>
      <c r="B33" t="s">
        <v>5072</v>
      </c>
      <c r="C33" t="s">
        <v>5073</v>
      </c>
      <c r="D33">
        <v>0.99691600000000002</v>
      </c>
      <c r="E33">
        <v>2.7557026062100001E-2</v>
      </c>
    </row>
    <row r="34" spans="1:5" x14ac:dyDescent="0.2">
      <c r="A34" s="2" t="s">
        <v>1789</v>
      </c>
      <c r="B34" s="2" t="s">
        <v>5227</v>
      </c>
      <c r="C34" s="2" t="s">
        <v>5228</v>
      </c>
      <c r="D34">
        <v>0.99687199999999998</v>
      </c>
      <c r="E34">
        <v>2.7343148371199999E-2</v>
      </c>
    </row>
    <row r="35" spans="1:5" x14ac:dyDescent="0.2">
      <c r="A35" t="s">
        <v>473</v>
      </c>
      <c r="B35" t="s">
        <v>5083</v>
      </c>
      <c r="C35" t="s">
        <v>5084</v>
      </c>
      <c r="D35">
        <v>0.99686300000000005</v>
      </c>
      <c r="E35">
        <v>2.73025455034E-2</v>
      </c>
    </row>
    <row r="36" spans="1:5" x14ac:dyDescent="0.2">
      <c r="A36" t="s">
        <v>1816</v>
      </c>
      <c r="B36" t="s">
        <v>5121</v>
      </c>
      <c r="C36" t="s">
        <v>5122</v>
      </c>
      <c r="D36">
        <v>0.996776</v>
      </c>
      <c r="E36">
        <v>2.6878815581700001E-2</v>
      </c>
    </row>
    <row r="37" spans="1:5" x14ac:dyDescent="0.2">
      <c r="A37" s="2" t="s">
        <v>801</v>
      </c>
      <c r="B37" s="2" t="s">
        <v>5233</v>
      </c>
      <c r="C37" s="2" t="s">
        <v>5234</v>
      </c>
      <c r="D37">
        <v>0.99674799999999997</v>
      </c>
      <c r="E37">
        <v>2.67424665446E-2</v>
      </c>
    </row>
    <row r="38" spans="1:5" x14ac:dyDescent="0.2">
      <c r="A38" s="2" t="s">
        <v>1326</v>
      </c>
      <c r="B38" s="2" t="s">
        <v>5196</v>
      </c>
      <c r="C38" s="2" t="s">
        <v>5197</v>
      </c>
      <c r="D38">
        <v>0.99658800000000003</v>
      </c>
      <c r="E38">
        <v>2.60046627878E-2</v>
      </c>
    </row>
    <row r="39" spans="1:5" x14ac:dyDescent="0.2">
      <c r="A39" t="s">
        <v>5107</v>
      </c>
      <c r="B39" t="s">
        <v>5108</v>
      </c>
      <c r="C39" t="s">
        <v>5109</v>
      </c>
      <c r="D39">
        <v>0.99658000000000002</v>
      </c>
      <c r="E39">
        <v>2.5971480475399999E-2</v>
      </c>
    </row>
    <row r="40" spans="1:5" x14ac:dyDescent="0.2">
      <c r="A40" s="2" t="s">
        <v>2038</v>
      </c>
      <c r="B40" s="2" t="s">
        <v>5198</v>
      </c>
      <c r="C40" s="2" t="s">
        <v>5199</v>
      </c>
      <c r="D40">
        <v>0.99654900000000002</v>
      </c>
      <c r="E40">
        <v>2.5844040226600001E-2</v>
      </c>
    </row>
    <row r="41" spans="1:5" x14ac:dyDescent="0.2">
      <c r="A41" t="s">
        <v>909</v>
      </c>
      <c r="B41" t="s">
        <v>5079</v>
      </c>
      <c r="C41" t="s">
        <v>5080</v>
      </c>
      <c r="D41">
        <v>0.99651100000000004</v>
      </c>
      <c r="E41">
        <v>2.56874254333E-2</v>
      </c>
    </row>
    <row r="42" spans="1:5" x14ac:dyDescent="0.2">
      <c r="A42" t="s">
        <v>1083</v>
      </c>
      <c r="B42" t="s">
        <v>5117</v>
      </c>
      <c r="C42" t="s">
        <v>5118</v>
      </c>
      <c r="D42">
        <v>0.99648499999999995</v>
      </c>
      <c r="E42">
        <v>2.5571850148200001E-2</v>
      </c>
    </row>
    <row r="43" spans="1:5" x14ac:dyDescent="0.2">
      <c r="A43" t="s">
        <v>5164</v>
      </c>
      <c r="B43" t="s">
        <v>5165</v>
      </c>
      <c r="C43" t="s">
        <v>5166</v>
      </c>
      <c r="D43">
        <v>0.99647200000000002</v>
      </c>
      <c r="E43">
        <v>2.5517848392200001E-2</v>
      </c>
    </row>
    <row r="44" spans="1:5" x14ac:dyDescent="0.2">
      <c r="A44" t="s">
        <v>5241</v>
      </c>
      <c r="B44" t="s">
        <v>5242</v>
      </c>
      <c r="C44" t="s">
        <v>5243</v>
      </c>
      <c r="D44">
        <v>0.99638499999999997</v>
      </c>
      <c r="E44">
        <v>2.5155989828800001E-2</v>
      </c>
    </row>
    <row r="45" spans="1:5" x14ac:dyDescent="0.2">
      <c r="A45" t="s">
        <v>5097</v>
      </c>
      <c r="B45" t="s">
        <v>5098</v>
      </c>
      <c r="C45" t="s">
        <v>5099</v>
      </c>
      <c r="D45">
        <v>0.99636400000000003</v>
      </c>
      <c r="E45">
        <v>2.5076021829200001E-2</v>
      </c>
    </row>
    <row r="46" spans="1:5" x14ac:dyDescent="0.2">
      <c r="A46" s="2" t="s">
        <v>1449</v>
      </c>
      <c r="B46" s="2" t="s">
        <v>5189</v>
      </c>
      <c r="C46" s="2" t="s">
        <v>5190</v>
      </c>
      <c r="D46">
        <v>0.99635499999999999</v>
      </c>
      <c r="E46">
        <v>2.5042910096300001E-2</v>
      </c>
    </row>
    <row r="47" spans="1:5" x14ac:dyDescent="0.2">
      <c r="A47" t="s">
        <v>1256</v>
      </c>
      <c r="B47" t="s">
        <v>5119</v>
      </c>
      <c r="C47" t="s">
        <v>5120</v>
      </c>
      <c r="D47">
        <v>0.99634199999999995</v>
      </c>
      <c r="E47">
        <v>2.49933762428E-2</v>
      </c>
    </row>
    <row r="48" spans="1:5" x14ac:dyDescent="0.2">
      <c r="A48" t="s">
        <v>5235</v>
      </c>
      <c r="B48" t="s">
        <v>5236</v>
      </c>
      <c r="C48" t="s">
        <v>5237</v>
      </c>
      <c r="D48">
        <v>0.99631800000000004</v>
      </c>
      <c r="E48">
        <v>2.49069356475E-2</v>
      </c>
    </row>
    <row r="49" spans="1:5" x14ac:dyDescent="0.2">
      <c r="A49" t="s">
        <v>4124</v>
      </c>
      <c r="B49" t="s">
        <v>5151</v>
      </c>
      <c r="C49" t="s">
        <v>5152</v>
      </c>
      <c r="D49">
        <v>0.99627600000000005</v>
      </c>
      <c r="E49">
        <v>2.4747642607499998E-2</v>
      </c>
    </row>
    <row r="50" spans="1:5" x14ac:dyDescent="0.2">
      <c r="A50" t="s">
        <v>5126</v>
      </c>
      <c r="B50" t="s">
        <v>5127</v>
      </c>
      <c r="C50" t="s">
        <v>5128</v>
      </c>
      <c r="D50">
        <v>0.996197</v>
      </c>
      <c r="E50">
        <v>2.44711894232E-2</v>
      </c>
    </row>
    <row r="51" spans="1:5" x14ac:dyDescent="0.2">
      <c r="A51" t="s">
        <v>3760</v>
      </c>
      <c r="B51" t="s">
        <v>5239</v>
      </c>
      <c r="C51" t="s">
        <v>5240</v>
      </c>
      <c r="D51">
        <v>0.99615699999999996</v>
      </c>
      <c r="E51">
        <v>2.43230365735E-2</v>
      </c>
    </row>
    <row r="52" spans="1:5" x14ac:dyDescent="0.2">
      <c r="A52" t="s">
        <v>2192</v>
      </c>
      <c r="B52" t="s">
        <v>5112</v>
      </c>
      <c r="C52" t="s">
        <v>5113</v>
      </c>
      <c r="D52">
        <v>0.99615100000000001</v>
      </c>
      <c r="E52">
        <v>2.43012500106E-2</v>
      </c>
    </row>
    <row r="53" spans="1:5" x14ac:dyDescent="0.2">
      <c r="A53" s="2" t="s">
        <v>5224</v>
      </c>
      <c r="B53" s="2" t="s">
        <v>5225</v>
      </c>
      <c r="C53" s="2" t="s">
        <v>5226</v>
      </c>
      <c r="D53">
        <v>0.99607900000000005</v>
      </c>
      <c r="E53">
        <v>2.4044187821099999E-2</v>
      </c>
    </row>
    <row r="54" spans="1:5" x14ac:dyDescent="0.2">
      <c r="A54" s="2" t="s">
        <v>5193</v>
      </c>
      <c r="B54" s="2" t="s">
        <v>5194</v>
      </c>
      <c r="C54" s="2" t="s">
        <v>5195</v>
      </c>
      <c r="D54">
        <v>0.99607500000000004</v>
      </c>
      <c r="E54">
        <v>2.4028335135400002E-2</v>
      </c>
    </row>
    <row r="55" spans="1:5" x14ac:dyDescent="0.2">
      <c r="A55" s="2" t="s">
        <v>1881</v>
      </c>
      <c r="B55" s="2" t="s">
        <v>5200</v>
      </c>
      <c r="C55" s="2" t="s">
        <v>5201</v>
      </c>
      <c r="D55">
        <v>0.99606899999999998</v>
      </c>
      <c r="E55">
        <v>2.40081045358E-2</v>
      </c>
    </row>
    <row r="56" spans="1:5" x14ac:dyDescent="0.2">
      <c r="A56" s="2" t="s">
        <v>1965</v>
      </c>
      <c r="B56" s="2" t="s">
        <v>5183</v>
      </c>
      <c r="C56" s="2" t="s">
        <v>5184</v>
      </c>
      <c r="D56">
        <v>0.99598200000000003</v>
      </c>
      <c r="E56">
        <v>2.3723153207200001E-2</v>
      </c>
    </row>
    <row r="57" spans="1:5" x14ac:dyDescent="0.2">
      <c r="A57" s="2" t="s">
        <v>1836</v>
      </c>
      <c r="B57" s="2" t="s">
        <v>5210</v>
      </c>
      <c r="C57" s="2" t="s">
        <v>5211</v>
      </c>
      <c r="D57">
        <v>0.99596700000000005</v>
      </c>
      <c r="E57">
        <v>2.3674859573300001E-2</v>
      </c>
    </row>
    <row r="58" spans="1:5" x14ac:dyDescent="0.2">
      <c r="A58" s="2" t="s">
        <v>1350</v>
      </c>
      <c r="B58" s="2" t="s">
        <v>5191</v>
      </c>
      <c r="C58" s="2" t="s">
        <v>5192</v>
      </c>
      <c r="D58">
        <v>0.99593100000000001</v>
      </c>
      <c r="E58">
        <v>2.3558099642999999E-2</v>
      </c>
    </row>
    <row r="59" spans="1:5" x14ac:dyDescent="0.2">
      <c r="A59" t="s">
        <v>5143</v>
      </c>
      <c r="B59" t="s">
        <v>5144</v>
      </c>
      <c r="C59" t="s">
        <v>5145</v>
      </c>
      <c r="D59">
        <v>0.99582499999999996</v>
      </c>
      <c r="E59">
        <v>2.3232497122600001E-2</v>
      </c>
    </row>
    <row r="60" spans="1:5" x14ac:dyDescent="0.2">
      <c r="A60" s="2" t="s">
        <v>1826</v>
      </c>
      <c r="B60" s="2" t="s">
        <v>5231</v>
      </c>
      <c r="C60" s="2" t="s">
        <v>5232</v>
      </c>
      <c r="D60">
        <v>0.99581600000000003</v>
      </c>
      <c r="E60">
        <v>2.3205158242899999E-2</v>
      </c>
    </row>
    <row r="61" spans="1:5" x14ac:dyDescent="0.2">
      <c r="A61" s="2" t="s">
        <v>5219</v>
      </c>
      <c r="B61" s="2" t="s">
        <v>5220</v>
      </c>
      <c r="C61" s="2" t="s">
        <v>5221</v>
      </c>
      <c r="D61">
        <v>0.99580400000000002</v>
      </c>
      <c r="E61">
        <v>2.3162471815500001E-2</v>
      </c>
    </row>
    <row r="62" spans="1:5" x14ac:dyDescent="0.2">
      <c r="A62" t="s">
        <v>5123</v>
      </c>
      <c r="B62" t="s">
        <v>5124</v>
      </c>
      <c r="C62" t="s">
        <v>5125</v>
      </c>
      <c r="D62">
        <v>0.99579200000000001</v>
      </c>
      <c r="E62">
        <v>2.3129471814000001E-2</v>
      </c>
    </row>
    <row r="63" spans="1:5" x14ac:dyDescent="0.2">
      <c r="A63" t="s">
        <v>2002</v>
      </c>
      <c r="B63" t="s">
        <v>5238</v>
      </c>
      <c r="C63" t="s">
        <v>1161</v>
      </c>
      <c r="D63">
        <v>0.99578999999999995</v>
      </c>
      <c r="E63">
        <v>2.3122930815600001E-2</v>
      </c>
    </row>
    <row r="64" spans="1:5" x14ac:dyDescent="0.2">
      <c r="A64" s="2" t="s">
        <v>1790</v>
      </c>
      <c r="B64" s="2" t="s">
        <v>5185</v>
      </c>
      <c r="C64" s="2" t="s">
        <v>5186</v>
      </c>
      <c r="D64">
        <v>0.995695</v>
      </c>
      <c r="E64">
        <v>2.2839293152099999E-2</v>
      </c>
    </row>
    <row r="65" spans="1:5" x14ac:dyDescent="0.2">
      <c r="A65" t="s">
        <v>1900</v>
      </c>
      <c r="B65" t="s">
        <v>5167</v>
      </c>
      <c r="C65" t="s">
        <v>5168</v>
      </c>
      <c r="D65">
        <v>0.99556299999999998</v>
      </c>
      <c r="E65">
        <v>2.24698777595E-2</v>
      </c>
    </row>
    <row r="66" spans="1:5" x14ac:dyDescent="0.2">
      <c r="A66" t="s">
        <v>357</v>
      </c>
      <c r="B66" t="s">
        <v>5090</v>
      </c>
      <c r="C66" t="s">
        <v>5091</v>
      </c>
      <c r="D66">
        <v>0.99555000000000005</v>
      </c>
      <c r="E66">
        <v>2.24309203828E-2</v>
      </c>
    </row>
    <row r="67" spans="1:5" x14ac:dyDescent="0.2">
      <c r="A67" s="2" t="s">
        <v>1794</v>
      </c>
      <c r="B67" s="2" t="s">
        <v>5187</v>
      </c>
      <c r="C67" s="2" t="s">
        <v>5188</v>
      </c>
      <c r="D67">
        <v>0.99548400000000004</v>
      </c>
      <c r="E67">
        <v>2.2242050834999999E-2</v>
      </c>
    </row>
    <row r="68" spans="1:5" x14ac:dyDescent="0.2">
      <c r="A68" s="2" t="s">
        <v>1349</v>
      </c>
      <c r="B68" s="2" t="s">
        <v>5212</v>
      </c>
      <c r="C68" s="2" t="s">
        <v>5213</v>
      </c>
      <c r="D68">
        <v>0.99546699999999999</v>
      </c>
      <c r="E68">
        <v>2.2199537861700001E-2</v>
      </c>
    </row>
    <row r="69" spans="1:5" x14ac:dyDescent="0.2">
      <c r="A69" t="s">
        <v>1416</v>
      </c>
      <c r="B69" t="s">
        <v>5132</v>
      </c>
      <c r="C69" t="s">
        <v>5133</v>
      </c>
      <c r="D69">
        <v>0.99541900000000005</v>
      </c>
      <c r="E69">
        <v>2.20779012181E-2</v>
      </c>
    </row>
    <row r="70" spans="1:5" x14ac:dyDescent="0.2">
      <c r="A70" t="s">
        <v>3841</v>
      </c>
      <c r="B70" t="s">
        <v>5157</v>
      </c>
      <c r="C70" t="s">
        <v>5158</v>
      </c>
      <c r="D70">
        <v>0.99538400000000005</v>
      </c>
      <c r="E70">
        <v>2.19841545311E-2</v>
      </c>
    </row>
    <row r="71" spans="1:5" x14ac:dyDescent="0.2">
      <c r="A71" t="s">
        <v>5065</v>
      </c>
      <c r="B71" t="s">
        <v>5066</v>
      </c>
      <c r="C71" t="s">
        <v>5067</v>
      </c>
      <c r="D71">
        <v>0.99535099999999999</v>
      </c>
      <c r="E71">
        <v>2.1890568105200001E-2</v>
      </c>
    </row>
    <row r="72" spans="1:5" x14ac:dyDescent="0.2">
      <c r="A72" t="s">
        <v>4548</v>
      </c>
      <c r="B72" t="s">
        <v>5110</v>
      </c>
      <c r="C72" t="s">
        <v>5111</v>
      </c>
      <c r="D72">
        <v>0.99534699999999998</v>
      </c>
      <c r="E72">
        <v>2.1881224934899999E-2</v>
      </c>
    </row>
    <row r="73" spans="1:5" x14ac:dyDescent="0.2">
      <c r="A73" t="s">
        <v>5092</v>
      </c>
      <c r="B73" t="s">
        <v>5093</v>
      </c>
      <c r="C73" t="s">
        <v>5094</v>
      </c>
      <c r="D73">
        <v>0.99533400000000005</v>
      </c>
      <c r="E73">
        <v>2.18480166044E-2</v>
      </c>
    </row>
    <row r="74" spans="1:5" x14ac:dyDescent="0.2">
      <c r="A74" s="2" t="s">
        <v>1272</v>
      </c>
      <c r="B74" s="2" t="s">
        <v>5202</v>
      </c>
      <c r="C74" s="2" t="s">
        <v>5203</v>
      </c>
      <c r="D74">
        <v>0.99529500000000004</v>
      </c>
      <c r="E74">
        <v>2.1743277797900001E-2</v>
      </c>
    </row>
    <row r="75" spans="1:5" x14ac:dyDescent="0.2">
      <c r="A75" t="s">
        <v>1929</v>
      </c>
      <c r="B75" t="s">
        <v>5063</v>
      </c>
      <c r="C75" t="s">
        <v>5064</v>
      </c>
      <c r="D75">
        <v>0.99529400000000001</v>
      </c>
      <c r="E75">
        <v>2.17410652185E-2</v>
      </c>
    </row>
    <row r="76" spans="1:5" x14ac:dyDescent="0.2">
      <c r="A76" t="s">
        <v>1872</v>
      </c>
      <c r="B76" t="s">
        <v>5153</v>
      </c>
      <c r="C76" t="s">
        <v>5154</v>
      </c>
      <c r="D76">
        <v>0.995282</v>
      </c>
      <c r="E76">
        <v>2.17117117323E-2</v>
      </c>
    </row>
    <row r="77" spans="1:5" x14ac:dyDescent="0.2">
      <c r="A77" s="2" t="s">
        <v>1837</v>
      </c>
      <c r="B77" s="2" t="s">
        <v>5206</v>
      </c>
      <c r="C77" s="2" t="s">
        <v>5207</v>
      </c>
      <c r="D77">
        <v>0.99522100000000002</v>
      </c>
      <c r="E77">
        <v>2.15491449136E-2</v>
      </c>
    </row>
    <row r="78" spans="1:5" x14ac:dyDescent="0.2">
      <c r="A78" s="2" t="s">
        <v>1857</v>
      </c>
      <c r="B78" s="2" t="s">
        <v>5229</v>
      </c>
      <c r="C78" s="2" t="s">
        <v>5230</v>
      </c>
      <c r="D78">
        <v>0.99519899999999994</v>
      </c>
      <c r="E78">
        <v>2.1501410720599998E-2</v>
      </c>
    </row>
    <row r="79" spans="1:5" x14ac:dyDescent="0.2">
      <c r="A79" s="2" t="s">
        <v>5180</v>
      </c>
      <c r="B79" s="2" t="s">
        <v>5181</v>
      </c>
      <c r="C79" s="2" t="s">
        <v>5182</v>
      </c>
      <c r="D79">
        <v>0.99517100000000003</v>
      </c>
      <c r="E79">
        <v>2.1438442914199999E-2</v>
      </c>
    </row>
    <row r="80" spans="1:5" x14ac:dyDescent="0.2">
      <c r="A80" t="s">
        <v>3728</v>
      </c>
      <c r="B80" t="s">
        <v>5155</v>
      </c>
      <c r="C80" t="s">
        <v>5156</v>
      </c>
      <c r="D80">
        <v>0.99516800000000005</v>
      </c>
      <c r="E80">
        <v>2.1430506883100001E-2</v>
      </c>
    </row>
    <row r="81" spans="1:5" x14ac:dyDescent="0.2">
      <c r="A81" t="s">
        <v>2431</v>
      </c>
      <c r="B81" t="s">
        <v>5095</v>
      </c>
      <c r="C81" t="s">
        <v>5096</v>
      </c>
      <c r="D81">
        <v>0.99515100000000001</v>
      </c>
      <c r="E81">
        <v>2.1386536538299999E-2</v>
      </c>
    </row>
    <row r="82" spans="1:5" x14ac:dyDescent="0.2">
      <c r="A82" t="s">
        <v>5171</v>
      </c>
      <c r="B82" t="s">
        <v>5172</v>
      </c>
      <c r="C82" t="s">
        <v>5173</v>
      </c>
      <c r="D82">
        <v>0.99510500000000002</v>
      </c>
      <c r="E82">
        <v>2.12733093914E-2</v>
      </c>
    </row>
    <row r="83" spans="1:5" x14ac:dyDescent="0.2">
      <c r="A83" s="2" t="s">
        <v>1125</v>
      </c>
      <c r="B83" s="2" t="s">
        <v>5208</v>
      </c>
      <c r="C83" s="2" t="s">
        <v>5209</v>
      </c>
      <c r="D83">
        <v>0.99510100000000001</v>
      </c>
      <c r="E83">
        <v>2.1262673739199999E-2</v>
      </c>
    </row>
    <row r="84" spans="1:5" x14ac:dyDescent="0.2">
      <c r="A84" t="s">
        <v>725</v>
      </c>
      <c r="B84" t="s">
        <v>5244</v>
      </c>
      <c r="C84" t="s">
        <v>5245</v>
      </c>
      <c r="D84">
        <v>0.99505200000000005</v>
      </c>
      <c r="E84">
        <v>2.1144212505399999E-2</v>
      </c>
    </row>
    <row r="85" spans="1:5" x14ac:dyDescent="0.2">
      <c r="A85" t="s">
        <v>1963</v>
      </c>
      <c r="B85" t="s">
        <v>5100</v>
      </c>
      <c r="C85" t="s">
        <v>5101</v>
      </c>
      <c r="D85">
        <v>0.99504999999999999</v>
      </c>
      <c r="E85">
        <v>2.1139125181600001E-2</v>
      </c>
    </row>
  </sheetData>
  <autoFilter ref="A3:E3" xr:uid="{00000000-0009-0000-0000-000001000000}">
    <sortState ref="A4:E85">
      <sortCondition descending="1" ref="E3:E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Co-ordinates of all proteins</vt:lpstr>
      <vt:lpstr>CoRegulated with DDX3X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Hodson</dc:creator>
  <cp:lastModifiedBy>Dan Hodson</cp:lastModifiedBy>
  <dcterms:created xsi:type="dcterms:W3CDTF">2019-11-09T12:01:23Z</dcterms:created>
  <dcterms:modified xsi:type="dcterms:W3CDTF">2019-11-11T12:59:48Z</dcterms:modified>
</cp:coreProperties>
</file>