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000001_{DC4BCE8C-BC0C-6B46-AEA3-2C50C98A7586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V.Asha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<sst xmlns="http://schemas.openxmlformats.org/spreadsheetml/2006/main" count="58580" uniqueCount="10307">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</sst>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Analytics.xlsx]V.Asha!PivotTable1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V.Asha!$B$3:$B$4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V.Asha!$A$5:$A$15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V.Asha!$B$5:$B$15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V.Asha!$C$3:$C$4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V.Asha!$A$5:$A$15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V.Asha!$C$5:$C$15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V.Asha!$D$3:$D$4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V.Asha!$A$5:$A$15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V.Asha!$D$5:$D$15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V.Asha!$E$3:$E$4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V.Asha!$A$5:$A$15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V.Asha!$E$5:$E$15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topLeftCell="A2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V.Asha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