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13_ncr:1_{BC01C408-5200-4760-98B1-F5CE72FF9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 band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<sst xmlns="http://schemas.openxmlformats.org/spreadsheetml/2006/main" count="2" uniqueCount="2">
  <si>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</si>
  <si>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0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</si>
</sst>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band'!$A$2:$A$1202</c:f>
              <c:numCache>
                <c:formatCode>0.0_ </c:formatCode>
                <c:ptCount val="1201"/>
                <c:pt idx="0">
                  <c:v>1600</c:v>
                </c:pt>
                <c:pt idx="1">
                  <c:v>1599.5</c:v>
                </c:pt>
                <c:pt idx="2">
                  <c:v>1599</c:v>
                </c:pt>
                <c:pt idx="3">
                  <c:v>1598.5</c:v>
                </c:pt>
                <c:pt idx="4">
                  <c:v>1598</c:v>
                </c:pt>
                <c:pt idx="5">
                  <c:v>1597.5</c:v>
                </c:pt>
                <c:pt idx="6">
                  <c:v>1597</c:v>
                </c:pt>
                <c:pt idx="7">
                  <c:v>1596.5</c:v>
                </c:pt>
                <c:pt idx="8">
                  <c:v>1596</c:v>
                </c:pt>
                <c:pt idx="9">
                  <c:v>1595.5</c:v>
                </c:pt>
                <c:pt idx="10">
                  <c:v>1595</c:v>
                </c:pt>
                <c:pt idx="11">
                  <c:v>1594.5</c:v>
                </c:pt>
                <c:pt idx="12">
                  <c:v>1594</c:v>
                </c:pt>
                <c:pt idx="13">
                  <c:v>1593.5</c:v>
                </c:pt>
                <c:pt idx="14">
                  <c:v>1593</c:v>
                </c:pt>
                <c:pt idx="15">
                  <c:v>1592.5</c:v>
                </c:pt>
                <c:pt idx="16">
                  <c:v>1592</c:v>
                </c:pt>
                <c:pt idx="17">
                  <c:v>1591.5</c:v>
                </c:pt>
                <c:pt idx="18">
                  <c:v>1591</c:v>
                </c:pt>
                <c:pt idx="19">
                  <c:v>1590.5</c:v>
                </c:pt>
                <c:pt idx="20">
                  <c:v>1590</c:v>
                </c:pt>
                <c:pt idx="21">
                  <c:v>1589.5</c:v>
                </c:pt>
                <c:pt idx="22">
                  <c:v>1589</c:v>
                </c:pt>
                <c:pt idx="23">
                  <c:v>1588.5</c:v>
                </c:pt>
                <c:pt idx="24">
                  <c:v>1588</c:v>
                </c:pt>
                <c:pt idx="25">
                  <c:v>1587.5</c:v>
                </c:pt>
                <c:pt idx="26">
                  <c:v>1587</c:v>
                </c:pt>
                <c:pt idx="27">
                  <c:v>1586.5</c:v>
                </c:pt>
                <c:pt idx="28">
                  <c:v>1586</c:v>
                </c:pt>
                <c:pt idx="29">
                  <c:v>1585.5</c:v>
                </c:pt>
                <c:pt idx="30">
                  <c:v>1585</c:v>
                </c:pt>
                <c:pt idx="31">
                  <c:v>1584.5</c:v>
                </c:pt>
                <c:pt idx="32">
                  <c:v>1584</c:v>
                </c:pt>
                <c:pt idx="33">
                  <c:v>1583.5</c:v>
                </c:pt>
                <c:pt idx="34">
                  <c:v>1583</c:v>
                </c:pt>
                <c:pt idx="35">
                  <c:v>1582.5</c:v>
                </c:pt>
                <c:pt idx="36">
                  <c:v>1582</c:v>
                </c:pt>
                <c:pt idx="37">
                  <c:v>1581.5</c:v>
                </c:pt>
                <c:pt idx="38">
                  <c:v>1581</c:v>
                </c:pt>
                <c:pt idx="39">
                  <c:v>1580.5</c:v>
                </c:pt>
                <c:pt idx="40">
                  <c:v>1580</c:v>
                </c:pt>
                <c:pt idx="41">
                  <c:v>1579.5</c:v>
                </c:pt>
                <c:pt idx="42">
                  <c:v>1579</c:v>
                </c:pt>
                <c:pt idx="43">
                  <c:v>1578.5</c:v>
                </c:pt>
                <c:pt idx="44">
                  <c:v>1578</c:v>
                </c:pt>
                <c:pt idx="45">
                  <c:v>1577.5</c:v>
                </c:pt>
                <c:pt idx="46">
                  <c:v>1577</c:v>
                </c:pt>
                <c:pt idx="47">
                  <c:v>1576.5</c:v>
                </c:pt>
                <c:pt idx="48">
                  <c:v>1576</c:v>
                </c:pt>
                <c:pt idx="49">
                  <c:v>1575.5</c:v>
                </c:pt>
                <c:pt idx="50">
                  <c:v>1575</c:v>
                </c:pt>
                <c:pt idx="51">
                  <c:v>1574.5</c:v>
                </c:pt>
                <c:pt idx="52">
                  <c:v>1574</c:v>
                </c:pt>
                <c:pt idx="53">
                  <c:v>1573.5</c:v>
                </c:pt>
                <c:pt idx="54">
                  <c:v>1573</c:v>
                </c:pt>
                <c:pt idx="55">
                  <c:v>1572.5</c:v>
                </c:pt>
                <c:pt idx="56">
                  <c:v>1572</c:v>
                </c:pt>
                <c:pt idx="57">
                  <c:v>1571.5</c:v>
                </c:pt>
                <c:pt idx="58">
                  <c:v>1571</c:v>
                </c:pt>
                <c:pt idx="59">
                  <c:v>1570.5</c:v>
                </c:pt>
                <c:pt idx="60">
                  <c:v>1570</c:v>
                </c:pt>
                <c:pt idx="61">
                  <c:v>1569.5</c:v>
                </c:pt>
                <c:pt idx="62">
                  <c:v>1569</c:v>
                </c:pt>
                <c:pt idx="63">
                  <c:v>1568.5</c:v>
                </c:pt>
                <c:pt idx="64">
                  <c:v>1568</c:v>
                </c:pt>
                <c:pt idx="65">
                  <c:v>1567.5</c:v>
                </c:pt>
                <c:pt idx="66">
                  <c:v>1567</c:v>
                </c:pt>
                <c:pt idx="67">
                  <c:v>1566.5</c:v>
                </c:pt>
                <c:pt idx="68">
                  <c:v>1566</c:v>
                </c:pt>
                <c:pt idx="69">
                  <c:v>1565.5</c:v>
                </c:pt>
                <c:pt idx="70">
                  <c:v>1565</c:v>
                </c:pt>
                <c:pt idx="71">
                  <c:v>1564.5</c:v>
                </c:pt>
                <c:pt idx="72">
                  <c:v>1564</c:v>
                </c:pt>
                <c:pt idx="73">
                  <c:v>1563.5</c:v>
                </c:pt>
                <c:pt idx="74">
                  <c:v>1563</c:v>
                </c:pt>
                <c:pt idx="75">
                  <c:v>1562.5</c:v>
                </c:pt>
                <c:pt idx="76">
                  <c:v>1562</c:v>
                </c:pt>
                <c:pt idx="77">
                  <c:v>1561.5</c:v>
                </c:pt>
                <c:pt idx="78">
                  <c:v>1561</c:v>
                </c:pt>
                <c:pt idx="79">
                  <c:v>1560.5</c:v>
                </c:pt>
                <c:pt idx="80">
                  <c:v>1560</c:v>
                </c:pt>
                <c:pt idx="81">
                  <c:v>1559.5</c:v>
                </c:pt>
                <c:pt idx="82">
                  <c:v>1559</c:v>
                </c:pt>
                <c:pt idx="83">
                  <c:v>1558.5</c:v>
                </c:pt>
                <c:pt idx="84">
                  <c:v>1558</c:v>
                </c:pt>
                <c:pt idx="85">
                  <c:v>1557.5</c:v>
                </c:pt>
                <c:pt idx="86">
                  <c:v>1557</c:v>
                </c:pt>
                <c:pt idx="87">
                  <c:v>1556.5</c:v>
                </c:pt>
                <c:pt idx="88">
                  <c:v>1556</c:v>
                </c:pt>
                <c:pt idx="89">
                  <c:v>1555.5</c:v>
                </c:pt>
                <c:pt idx="90">
                  <c:v>1555</c:v>
                </c:pt>
                <c:pt idx="91">
                  <c:v>1554.5</c:v>
                </c:pt>
                <c:pt idx="92">
                  <c:v>1554</c:v>
                </c:pt>
                <c:pt idx="93">
                  <c:v>1553.5</c:v>
                </c:pt>
                <c:pt idx="94">
                  <c:v>1553</c:v>
                </c:pt>
                <c:pt idx="95">
                  <c:v>1552.5</c:v>
                </c:pt>
                <c:pt idx="96">
                  <c:v>1552</c:v>
                </c:pt>
                <c:pt idx="97">
                  <c:v>1551.5</c:v>
                </c:pt>
                <c:pt idx="98">
                  <c:v>1551</c:v>
                </c:pt>
                <c:pt idx="99">
                  <c:v>1550.5</c:v>
                </c:pt>
                <c:pt idx="100">
                  <c:v>1550</c:v>
                </c:pt>
                <c:pt idx="101">
                  <c:v>1549.5</c:v>
                </c:pt>
                <c:pt idx="102">
                  <c:v>1549</c:v>
                </c:pt>
                <c:pt idx="103">
                  <c:v>1548.5</c:v>
                </c:pt>
                <c:pt idx="104">
                  <c:v>1548</c:v>
                </c:pt>
                <c:pt idx="105">
                  <c:v>1547.5</c:v>
                </c:pt>
                <c:pt idx="106">
                  <c:v>1547</c:v>
                </c:pt>
                <c:pt idx="107">
                  <c:v>1546.5</c:v>
                </c:pt>
                <c:pt idx="108">
                  <c:v>1546</c:v>
                </c:pt>
                <c:pt idx="109">
                  <c:v>1545.5</c:v>
                </c:pt>
                <c:pt idx="110">
                  <c:v>1545</c:v>
                </c:pt>
                <c:pt idx="111">
                  <c:v>1544.5</c:v>
                </c:pt>
                <c:pt idx="112">
                  <c:v>1544</c:v>
                </c:pt>
                <c:pt idx="113">
                  <c:v>1543.5</c:v>
                </c:pt>
                <c:pt idx="114">
                  <c:v>1543</c:v>
                </c:pt>
                <c:pt idx="115">
                  <c:v>1542.5</c:v>
                </c:pt>
                <c:pt idx="116">
                  <c:v>1542</c:v>
                </c:pt>
                <c:pt idx="117">
                  <c:v>1541.5</c:v>
                </c:pt>
                <c:pt idx="118">
                  <c:v>1541</c:v>
                </c:pt>
                <c:pt idx="119">
                  <c:v>1540.5</c:v>
                </c:pt>
                <c:pt idx="120">
                  <c:v>1540</c:v>
                </c:pt>
                <c:pt idx="121">
                  <c:v>1539.5</c:v>
                </c:pt>
                <c:pt idx="122">
                  <c:v>1539</c:v>
                </c:pt>
                <c:pt idx="123">
                  <c:v>1538.5</c:v>
                </c:pt>
                <c:pt idx="124">
                  <c:v>1538</c:v>
                </c:pt>
                <c:pt idx="125">
                  <c:v>1537.5</c:v>
                </c:pt>
                <c:pt idx="126">
                  <c:v>1537</c:v>
                </c:pt>
                <c:pt idx="127">
                  <c:v>1536.5</c:v>
                </c:pt>
                <c:pt idx="128">
                  <c:v>1536</c:v>
                </c:pt>
                <c:pt idx="129">
                  <c:v>1535.5</c:v>
                </c:pt>
                <c:pt idx="130">
                  <c:v>1535</c:v>
                </c:pt>
                <c:pt idx="131">
                  <c:v>1534.5</c:v>
                </c:pt>
                <c:pt idx="132">
                  <c:v>1534</c:v>
                </c:pt>
                <c:pt idx="133">
                  <c:v>1533.5</c:v>
                </c:pt>
                <c:pt idx="134">
                  <c:v>1533</c:v>
                </c:pt>
                <c:pt idx="135">
                  <c:v>1532.5</c:v>
                </c:pt>
                <c:pt idx="136">
                  <c:v>1532</c:v>
                </c:pt>
                <c:pt idx="137">
                  <c:v>1531.5</c:v>
                </c:pt>
                <c:pt idx="138">
                  <c:v>1531</c:v>
                </c:pt>
                <c:pt idx="139">
                  <c:v>1530.5</c:v>
                </c:pt>
                <c:pt idx="140">
                  <c:v>1530</c:v>
                </c:pt>
                <c:pt idx="141">
                  <c:v>1529.5</c:v>
                </c:pt>
                <c:pt idx="142">
                  <c:v>1529</c:v>
                </c:pt>
                <c:pt idx="143">
                  <c:v>1528.5</c:v>
                </c:pt>
                <c:pt idx="144">
                  <c:v>1528</c:v>
                </c:pt>
                <c:pt idx="145">
                  <c:v>1527.5</c:v>
                </c:pt>
                <c:pt idx="146">
                  <c:v>1527</c:v>
                </c:pt>
                <c:pt idx="147">
                  <c:v>1526.5</c:v>
                </c:pt>
                <c:pt idx="148">
                  <c:v>1526</c:v>
                </c:pt>
                <c:pt idx="149">
                  <c:v>1525.5</c:v>
                </c:pt>
                <c:pt idx="150">
                  <c:v>1525</c:v>
                </c:pt>
                <c:pt idx="151">
                  <c:v>1524.5</c:v>
                </c:pt>
                <c:pt idx="152">
                  <c:v>1524</c:v>
                </c:pt>
                <c:pt idx="153">
                  <c:v>1523.5</c:v>
                </c:pt>
                <c:pt idx="154">
                  <c:v>1523</c:v>
                </c:pt>
                <c:pt idx="155">
                  <c:v>1522.5</c:v>
                </c:pt>
                <c:pt idx="156">
                  <c:v>1522</c:v>
                </c:pt>
                <c:pt idx="157">
                  <c:v>1521.5</c:v>
                </c:pt>
                <c:pt idx="158">
                  <c:v>1521</c:v>
                </c:pt>
                <c:pt idx="159">
                  <c:v>1520.5</c:v>
                </c:pt>
                <c:pt idx="160">
                  <c:v>1520</c:v>
                </c:pt>
                <c:pt idx="161">
                  <c:v>1519.5</c:v>
                </c:pt>
                <c:pt idx="162">
                  <c:v>1519</c:v>
                </c:pt>
                <c:pt idx="163">
                  <c:v>1518.5</c:v>
                </c:pt>
                <c:pt idx="164">
                  <c:v>1518</c:v>
                </c:pt>
                <c:pt idx="165">
                  <c:v>1517.5</c:v>
                </c:pt>
                <c:pt idx="166">
                  <c:v>1517</c:v>
                </c:pt>
                <c:pt idx="167">
                  <c:v>1516.5</c:v>
                </c:pt>
                <c:pt idx="168">
                  <c:v>1516</c:v>
                </c:pt>
                <c:pt idx="169">
                  <c:v>1515.5</c:v>
                </c:pt>
                <c:pt idx="170">
                  <c:v>1515</c:v>
                </c:pt>
                <c:pt idx="171">
                  <c:v>1514.5</c:v>
                </c:pt>
                <c:pt idx="172">
                  <c:v>1514</c:v>
                </c:pt>
                <c:pt idx="173">
                  <c:v>1513.5</c:v>
                </c:pt>
                <c:pt idx="174">
                  <c:v>1513</c:v>
                </c:pt>
                <c:pt idx="175">
                  <c:v>1512.5</c:v>
                </c:pt>
                <c:pt idx="176">
                  <c:v>1512</c:v>
                </c:pt>
                <c:pt idx="177">
                  <c:v>1511.5</c:v>
                </c:pt>
                <c:pt idx="178">
                  <c:v>1511</c:v>
                </c:pt>
                <c:pt idx="179">
                  <c:v>1510.5</c:v>
                </c:pt>
                <c:pt idx="180">
                  <c:v>1510</c:v>
                </c:pt>
                <c:pt idx="181">
                  <c:v>1509.5</c:v>
                </c:pt>
                <c:pt idx="182">
                  <c:v>1509</c:v>
                </c:pt>
                <c:pt idx="183">
                  <c:v>1508.5</c:v>
                </c:pt>
                <c:pt idx="184">
                  <c:v>1508</c:v>
                </c:pt>
                <c:pt idx="185">
                  <c:v>1507.5</c:v>
                </c:pt>
                <c:pt idx="186">
                  <c:v>1507</c:v>
                </c:pt>
                <c:pt idx="187">
                  <c:v>1506.5</c:v>
                </c:pt>
                <c:pt idx="188">
                  <c:v>1506</c:v>
                </c:pt>
                <c:pt idx="189">
                  <c:v>1505.5</c:v>
                </c:pt>
                <c:pt idx="190">
                  <c:v>1505</c:v>
                </c:pt>
                <c:pt idx="191">
                  <c:v>1504.5</c:v>
                </c:pt>
                <c:pt idx="192">
                  <c:v>1504</c:v>
                </c:pt>
                <c:pt idx="193">
                  <c:v>1503.5</c:v>
                </c:pt>
                <c:pt idx="194">
                  <c:v>1503</c:v>
                </c:pt>
                <c:pt idx="195">
                  <c:v>1502.5</c:v>
                </c:pt>
                <c:pt idx="196">
                  <c:v>1502</c:v>
                </c:pt>
                <c:pt idx="197">
                  <c:v>1501.5</c:v>
                </c:pt>
                <c:pt idx="198">
                  <c:v>1501</c:v>
                </c:pt>
                <c:pt idx="199">
                  <c:v>1500.5</c:v>
                </c:pt>
                <c:pt idx="200">
                  <c:v>1500</c:v>
                </c:pt>
                <c:pt idx="201">
                  <c:v>1499.5</c:v>
                </c:pt>
                <c:pt idx="202">
                  <c:v>1499</c:v>
                </c:pt>
                <c:pt idx="203">
                  <c:v>1498.5</c:v>
                </c:pt>
                <c:pt idx="204">
                  <c:v>1498</c:v>
                </c:pt>
                <c:pt idx="205">
                  <c:v>1497.5</c:v>
                </c:pt>
                <c:pt idx="206">
                  <c:v>1497</c:v>
                </c:pt>
                <c:pt idx="207">
                  <c:v>1496.5</c:v>
                </c:pt>
                <c:pt idx="208">
                  <c:v>1496</c:v>
                </c:pt>
                <c:pt idx="209">
                  <c:v>1495.5</c:v>
                </c:pt>
                <c:pt idx="210">
                  <c:v>1495</c:v>
                </c:pt>
                <c:pt idx="211">
                  <c:v>1494.5</c:v>
                </c:pt>
                <c:pt idx="212">
                  <c:v>1494</c:v>
                </c:pt>
                <c:pt idx="213">
                  <c:v>1493.5</c:v>
                </c:pt>
                <c:pt idx="214">
                  <c:v>1493</c:v>
                </c:pt>
                <c:pt idx="215">
                  <c:v>1492.5</c:v>
                </c:pt>
                <c:pt idx="216">
                  <c:v>1492</c:v>
                </c:pt>
                <c:pt idx="217">
                  <c:v>1491.5</c:v>
                </c:pt>
                <c:pt idx="218">
                  <c:v>1491</c:v>
                </c:pt>
                <c:pt idx="219">
                  <c:v>1490.5</c:v>
                </c:pt>
                <c:pt idx="220">
                  <c:v>1490</c:v>
                </c:pt>
                <c:pt idx="221">
                  <c:v>1489.5</c:v>
                </c:pt>
                <c:pt idx="222">
                  <c:v>1489</c:v>
                </c:pt>
                <c:pt idx="223">
                  <c:v>1488.5</c:v>
                </c:pt>
                <c:pt idx="224">
                  <c:v>1488</c:v>
                </c:pt>
                <c:pt idx="225">
                  <c:v>1487.5</c:v>
                </c:pt>
                <c:pt idx="226">
                  <c:v>1487</c:v>
                </c:pt>
                <c:pt idx="227">
                  <c:v>1486.5</c:v>
                </c:pt>
                <c:pt idx="228">
                  <c:v>1486</c:v>
                </c:pt>
                <c:pt idx="229">
                  <c:v>1485.5</c:v>
                </c:pt>
                <c:pt idx="230">
                  <c:v>1485</c:v>
                </c:pt>
                <c:pt idx="231">
                  <c:v>1484.5</c:v>
                </c:pt>
                <c:pt idx="232">
                  <c:v>1484</c:v>
                </c:pt>
                <c:pt idx="233">
                  <c:v>1483.5</c:v>
                </c:pt>
                <c:pt idx="234">
                  <c:v>1483</c:v>
                </c:pt>
                <c:pt idx="235">
                  <c:v>1482.5</c:v>
                </c:pt>
                <c:pt idx="236">
                  <c:v>1482</c:v>
                </c:pt>
                <c:pt idx="237">
                  <c:v>1481.5</c:v>
                </c:pt>
                <c:pt idx="238">
                  <c:v>1481</c:v>
                </c:pt>
                <c:pt idx="239">
                  <c:v>1480.5</c:v>
                </c:pt>
                <c:pt idx="240">
                  <c:v>1480</c:v>
                </c:pt>
                <c:pt idx="241">
                  <c:v>1479.5</c:v>
                </c:pt>
                <c:pt idx="242">
                  <c:v>1479</c:v>
                </c:pt>
                <c:pt idx="243">
                  <c:v>1478.5</c:v>
                </c:pt>
                <c:pt idx="244">
                  <c:v>1478</c:v>
                </c:pt>
                <c:pt idx="245">
                  <c:v>1477.5</c:v>
                </c:pt>
                <c:pt idx="246">
                  <c:v>1477</c:v>
                </c:pt>
                <c:pt idx="247">
                  <c:v>1476.5</c:v>
                </c:pt>
                <c:pt idx="248">
                  <c:v>1476</c:v>
                </c:pt>
                <c:pt idx="249">
                  <c:v>1475.5</c:v>
                </c:pt>
                <c:pt idx="250">
                  <c:v>1475</c:v>
                </c:pt>
                <c:pt idx="251">
                  <c:v>1474.5</c:v>
                </c:pt>
                <c:pt idx="252">
                  <c:v>1474</c:v>
                </c:pt>
                <c:pt idx="253">
                  <c:v>1473.5</c:v>
                </c:pt>
                <c:pt idx="254">
                  <c:v>1473</c:v>
                </c:pt>
                <c:pt idx="255">
                  <c:v>1472.5</c:v>
                </c:pt>
                <c:pt idx="256">
                  <c:v>1472</c:v>
                </c:pt>
                <c:pt idx="257">
                  <c:v>1471.5</c:v>
                </c:pt>
                <c:pt idx="258">
                  <c:v>1471</c:v>
                </c:pt>
                <c:pt idx="259">
                  <c:v>1470.5</c:v>
                </c:pt>
                <c:pt idx="260">
                  <c:v>1470</c:v>
                </c:pt>
                <c:pt idx="261">
                  <c:v>1469.5</c:v>
                </c:pt>
                <c:pt idx="262">
                  <c:v>1469</c:v>
                </c:pt>
                <c:pt idx="263">
                  <c:v>1468.5</c:v>
                </c:pt>
                <c:pt idx="264">
                  <c:v>1468</c:v>
                </c:pt>
                <c:pt idx="265">
                  <c:v>1467.5</c:v>
                </c:pt>
                <c:pt idx="266">
                  <c:v>1467</c:v>
                </c:pt>
                <c:pt idx="267">
                  <c:v>1466.5</c:v>
                </c:pt>
                <c:pt idx="268">
                  <c:v>1466</c:v>
                </c:pt>
                <c:pt idx="269">
                  <c:v>1465.5</c:v>
                </c:pt>
                <c:pt idx="270">
                  <c:v>1465</c:v>
                </c:pt>
                <c:pt idx="271">
                  <c:v>1464.5</c:v>
                </c:pt>
                <c:pt idx="272">
                  <c:v>1464</c:v>
                </c:pt>
                <c:pt idx="273">
                  <c:v>1463.5</c:v>
                </c:pt>
                <c:pt idx="274">
                  <c:v>1463</c:v>
                </c:pt>
                <c:pt idx="275">
                  <c:v>1462.5</c:v>
                </c:pt>
                <c:pt idx="276">
                  <c:v>1462</c:v>
                </c:pt>
                <c:pt idx="277">
                  <c:v>1461.5</c:v>
                </c:pt>
                <c:pt idx="278">
                  <c:v>1461</c:v>
                </c:pt>
                <c:pt idx="279">
                  <c:v>1460.5</c:v>
                </c:pt>
                <c:pt idx="280">
                  <c:v>1460</c:v>
                </c:pt>
                <c:pt idx="281">
                  <c:v>1459.5</c:v>
                </c:pt>
                <c:pt idx="282">
                  <c:v>1459</c:v>
                </c:pt>
                <c:pt idx="283">
                  <c:v>1458.5</c:v>
                </c:pt>
                <c:pt idx="284">
                  <c:v>1458</c:v>
                </c:pt>
                <c:pt idx="285">
                  <c:v>1457.5</c:v>
                </c:pt>
                <c:pt idx="286">
                  <c:v>1457</c:v>
                </c:pt>
                <c:pt idx="287">
                  <c:v>1456.5</c:v>
                </c:pt>
                <c:pt idx="288">
                  <c:v>1456</c:v>
                </c:pt>
                <c:pt idx="289">
                  <c:v>1455.5</c:v>
                </c:pt>
                <c:pt idx="290">
                  <c:v>1455</c:v>
                </c:pt>
                <c:pt idx="291">
                  <c:v>1454.5</c:v>
                </c:pt>
                <c:pt idx="292">
                  <c:v>1454</c:v>
                </c:pt>
                <c:pt idx="293">
                  <c:v>1453.5</c:v>
                </c:pt>
                <c:pt idx="294">
                  <c:v>1453</c:v>
                </c:pt>
                <c:pt idx="295">
                  <c:v>1452.5</c:v>
                </c:pt>
                <c:pt idx="296">
                  <c:v>1452</c:v>
                </c:pt>
                <c:pt idx="297">
                  <c:v>1451.5</c:v>
                </c:pt>
                <c:pt idx="298">
                  <c:v>1451</c:v>
                </c:pt>
                <c:pt idx="299">
                  <c:v>1450.5</c:v>
                </c:pt>
                <c:pt idx="300">
                  <c:v>1450</c:v>
                </c:pt>
                <c:pt idx="301">
                  <c:v>1449.5</c:v>
                </c:pt>
                <c:pt idx="302">
                  <c:v>1449</c:v>
                </c:pt>
                <c:pt idx="303">
                  <c:v>1448.5</c:v>
                </c:pt>
                <c:pt idx="304">
                  <c:v>1448</c:v>
                </c:pt>
                <c:pt idx="305">
                  <c:v>1447.5</c:v>
                </c:pt>
                <c:pt idx="306">
                  <c:v>1447</c:v>
                </c:pt>
                <c:pt idx="307">
                  <c:v>1446.5</c:v>
                </c:pt>
                <c:pt idx="308">
                  <c:v>1446</c:v>
                </c:pt>
                <c:pt idx="309">
                  <c:v>1445.5</c:v>
                </c:pt>
                <c:pt idx="310">
                  <c:v>1445</c:v>
                </c:pt>
                <c:pt idx="311">
                  <c:v>1444.5</c:v>
                </c:pt>
                <c:pt idx="312">
                  <c:v>1444</c:v>
                </c:pt>
                <c:pt idx="313">
                  <c:v>1443.5</c:v>
                </c:pt>
                <c:pt idx="314">
                  <c:v>1443</c:v>
                </c:pt>
                <c:pt idx="315">
                  <c:v>1442.5</c:v>
                </c:pt>
                <c:pt idx="316">
                  <c:v>1442</c:v>
                </c:pt>
                <c:pt idx="317">
                  <c:v>1441.5</c:v>
                </c:pt>
                <c:pt idx="318">
                  <c:v>1441</c:v>
                </c:pt>
                <c:pt idx="319">
                  <c:v>1440.5</c:v>
                </c:pt>
                <c:pt idx="320">
                  <c:v>1440</c:v>
                </c:pt>
                <c:pt idx="321">
                  <c:v>1439.5</c:v>
                </c:pt>
                <c:pt idx="322">
                  <c:v>1439</c:v>
                </c:pt>
                <c:pt idx="323">
                  <c:v>1438.5</c:v>
                </c:pt>
                <c:pt idx="324">
                  <c:v>1438</c:v>
                </c:pt>
                <c:pt idx="325">
                  <c:v>1437.5</c:v>
                </c:pt>
                <c:pt idx="326">
                  <c:v>1437</c:v>
                </c:pt>
                <c:pt idx="327">
                  <c:v>1436.5</c:v>
                </c:pt>
                <c:pt idx="328">
                  <c:v>1436</c:v>
                </c:pt>
                <c:pt idx="329">
                  <c:v>1435.5</c:v>
                </c:pt>
                <c:pt idx="330">
                  <c:v>1435</c:v>
                </c:pt>
                <c:pt idx="331">
                  <c:v>1434.5</c:v>
                </c:pt>
                <c:pt idx="332">
                  <c:v>1434</c:v>
                </c:pt>
                <c:pt idx="333">
                  <c:v>1433.5</c:v>
                </c:pt>
                <c:pt idx="334">
                  <c:v>1433</c:v>
                </c:pt>
                <c:pt idx="335">
                  <c:v>1432.5</c:v>
                </c:pt>
                <c:pt idx="336">
                  <c:v>1432</c:v>
                </c:pt>
                <c:pt idx="337">
                  <c:v>1431.5</c:v>
                </c:pt>
                <c:pt idx="338">
                  <c:v>1431</c:v>
                </c:pt>
                <c:pt idx="339">
                  <c:v>1430.5</c:v>
                </c:pt>
                <c:pt idx="340">
                  <c:v>1430</c:v>
                </c:pt>
                <c:pt idx="341">
                  <c:v>1429.5</c:v>
                </c:pt>
                <c:pt idx="342">
                  <c:v>1429</c:v>
                </c:pt>
                <c:pt idx="343">
                  <c:v>1428.5</c:v>
                </c:pt>
                <c:pt idx="344">
                  <c:v>1428</c:v>
                </c:pt>
                <c:pt idx="345">
                  <c:v>1427.5</c:v>
                </c:pt>
                <c:pt idx="346">
                  <c:v>1427</c:v>
                </c:pt>
                <c:pt idx="347">
                  <c:v>1426.5</c:v>
                </c:pt>
                <c:pt idx="348">
                  <c:v>1426</c:v>
                </c:pt>
                <c:pt idx="349">
                  <c:v>1425.5</c:v>
                </c:pt>
                <c:pt idx="350">
                  <c:v>1425</c:v>
                </c:pt>
                <c:pt idx="351">
                  <c:v>1424.5</c:v>
                </c:pt>
                <c:pt idx="352">
                  <c:v>1424</c:v>
                </c:pt>
                <c:pt idx="353">
                  <c:v>1423.5</c:v>
                </c:pt>
                <c:pt idx="354">
                  <c:v>1423</c:v>
                </c:pt>
                <c:pt idx="355">
                  <c:v>1422.5</c:v>
                </c:pt>
                <c:pt idx="356">
                  <c:v>1422</c:v>
                </c:pt>
                <c:pt idx="357">
                  <c:v>1421.5</c:v>
                </c:pt>
                <c:pt idx="358">
                  <c:v>1421</c:v>
                </c:pt>
                <c:pt idx="359">
                  <c:v>1420.5</c:v>
                </c:pt>
                <c:pt idx="360">
                  <c:v>1420</c:v>
                </c:pt>
                <c:pt idx="361">
                  <c:v>1419.5</c:v>
                </c:pt>
                <c:pt idx="362">
                  <c:v>1419</c:v>
                </c:pt>
                <c:pt idx="363">
                  <c:v>1418.5</c:v>
                </c:pt>
                <c:pt idx="364">
                  <c:v>1418</c:v>
                </c:pt>
                <c:pt idx="365">
                  <c:v>1417.5</c:v>
                </c:pt>
                <c:pt idx="366">
                  <c:v>1417</c:v>
                </c:pt>
                <c:pt idx="367">
                  <c:v>1416.5</c:v>
                </c:pt>
                <c:pt idx="368">
                  <c:v>1416</c:v>
                </c:pt>
                <c:pt idx="369">
                  <c:v>1415.5</c:v>
                </c:pt>
                <c:pt idx="370">
                  <c:v>1415</c:v>
                </c:pt>
                <c:pt idx="371">
                  <c:v>1414.5</c:v>
                </c:pt>
                <c:pt idx="372">
                  <c:v>1414</c:v>
                </c:pt>
                <c:pt idx="373">
                  <c:v>1413.5</c:v>
                </c:pt>
                <c:pt idx="374">
                  <c:v>1413</c:v>
                </c:pt>
                <c:pt idx="375">
                  <c:v>1412.5</c:v>
                </c:pt>
                <c:pt idx="376">
                  <c:v>1412</c:v>
                </c:pt>
                <c:pt idx="377">
                  <c:v>1411.5</c:v>
                </c:pt>
                <c:pt idx="378">
                  <c:v>1411</c:v>
                </c:pt>
                <c:pt idx="379">
                  <c:v>1410.5</c:v>
                </c:pt>
                <c:pt idx="380">
                  <c:v>1410</c:v>
                </c:pt>
                <c:pt idx="381">
                  <c:v>1409.5</c:v>
                </c:pt>
                <c:pt idx="382">
                  <c:v>1409</c:v>
                </c:pt>
                <c:pt idx="383">
                  <c:v>1408.5</c:v>
                </c:pt>
                <c:pt idx="384">
                  <c:v>1408</c:v>
                </c:pt>
                <c:pt idx="385">
                  <c:v>1407.5</c:v>
                </c:pt>
                <c:pt idx="386">
                  <c:v>1407</c:v>
                </c:pt>
                <c:pt idx="387">
                  <c:v>1406.5</c:v>
                </c:pt>
                <c:pt idx="388">
                  <c:v>1406</c:v>
                </c:pt>
                <c:pt idx="389">
                  <c:v>1405.5</c:v>
                </c:pt>
                <c:pt idx="390">
                  <c:v>1405</c:v>
                </c:pt>
                <c:pt idx="391">
                  <c:v>1404.5</c:v>
                </c:pt>
                <c:pt idx="392">
                  <c:v>1404</c:v>
                </c:pt>
                <c:pt idx="393">
                  <c:v>1403.5</c:v>
                </c:pt>
                <c:pt idx="394">
                  <c:v>1403</c:v>
                </c:pt>
                <c:pt idx="395">
                  <c:v>1402.5</c:v>
                </c:pt>
                <c:pt idx="396">
                  <c:v>1402</c:v>
                </c:pt>
                <c:pt idx="397">
                  <c:v>1401.5</c:v>
                </c:pt>
                <c:pt idx="398">
                  <c:v>1401</c:v>
                </c:pt>
                <c:pt idx="399">
                  <c:v>1400.5</c:v>
                </c:pt>
                <c:pt idx="400">
                  <c:v>1400</c:v>
                </c:pt>
                <c:pt idx="401">
                  <c:v>1399.5</c:v>
                </c:pt>
                <c:pt idx="402">
                  <c:v>1399</c:v>
                </c:pt>
                <c:pt idx="403">
                  <c:v>1398.5</c:v>
                </c:pt>
                <c:pt idx="404">
                  <c:v>1398</c:v>
                </c:pt>
                <c:pt idx="405">
                  <c:v>1397.5</c:v>
                </c:pt>
                <c:pt idx="406">
                  <c:v>1397</c:v>
                </c:pt>
                <c:pt idx="407">
                  <c:v>1396.5</c:v>
                </c:pt>
                <c:pt idx="408">
                  <c:v>1396</c:v>
                </c:pt>
                <c:pt idx="409">
                  <c:v>1395.5</c:v>
                </c:pt>
                <c:pt idx="410">
                  <c:v>1395</c:v>
                </c:pt>
                <c:pt idx="411">
                  <c:v>1394.5</c:v>
                </c:pt>
                <c:pt idx="412">
                  <c:v>1394</c:v>
                </c:pt>
                <c:pt idx="413">
                  <c:v>1393.5</c:v>
                </c:pt>
                <c:pt idx="414">
                  <c:v>1393</c:v>
                </c:pt>
                <c:pt idx="415">
                  <c:v>1392.5</c:v>
                </c:pt>
                <c:pt idx="416">
                  <c:v>1392</c:v>
                </c:pt>
                <c:pt idx="417">
                  <c:v>1391.5</c:v>
                </c:pt>
                <c:pt idx="418">
                  <c:v>1391</c:v>
                </c:pt>
                <c:pt idx="419">
                  <c:v>1390.5</c:v>
                </c:pt>
                <c:pt idx="420">
                  <c:v>1390</c:v>
                </c:pt>
                <c:pt idx="421">
                  <c:v>1389.5</c:v>
                </c:pt>
                <c:pt idx="422">
                  <c:v>1389</c:v>
                </c:pt>
                <c:pt idx="423">
                  <c:v>1388.5</c:v>
                </c:pt>
                <c:pt idx="424">
                  <c:v>1388</c:v>
                </c:pt>
                <c:pt idx="425">
                  <c:v>1387.5</c:v>
                </c:pt>
                <c:pt idx="426">
                  <c:v>1387</c:v>
                </c:pt>
                <c:pt idx="427">
                  <c:v>1386.5</c:v>
                </c:pt>
                <c:pt idx="428">
                  <c:v>1386</c:v>
                </c:pt>
                <c:pt idx="429">
                  <c:v>1385.5</c:v>
                </c:pt>
                <c:pt idx="430">
                  <c:v>1385</c:v>
                </c:pt>
                <c:pt idx="431">
                  <c:v>1384.5</c:v>
                </c:pt>
                <c:pt idx="432">
                  <c:v>1384</c:v>
                </c:pt>
                <c:pt idx="433">
                  <c:v>1383.5</c:v>
                </c:pt>
                <c:pt idx="434">
                  <c:v>1383</c:v>
                </c:pt>
                <c:pt idx="435">
                  <c:v>1382.5</c:v>
                </c:pt>
                <c:pt idx="436">
                  <c:v>1382</c:v>
                </c:pt>
                <c:pt idx="437">
                  <c:v>1381.5</c:v>
                </c:pt>
                <c:pt idx="438">
                  <c:v>1381</c:v>
                </c:pt>
                <c:pt idx="439">
                  <c:v>1380.5</c:v>
                </c:pt>
                <c:pt idx="440">
                  <c:v>1380</c:v>
                </c:pt>
                <c:pt idx="441">
                  <c:v>1379.5</c:v>
                </c:pt>
                <c:pt idx="442">
                  <c:v>1379</c:v>
                </c:pt>
                <c:pt idx="443">
                  <c:v>1378.5</c:v>
                </c:pt>
                <c:pt idx="444">
                  <c:v>1378</c:v>
                </c:pt>
                <c:pt idx="445">
                  <c:v>1377.5</c:v>
                </c:pt>
                <c:pt idx="446">
                  <c:v>1377</c:v>
                </c:pt>
                <c:pt idx="447">
                  <c:v>1376.5</c:v>
                </c:pt>
                <c:pt idx="448">
                  <c:v>1376</c:v>
                </c:pt>
                <c:pt idx="449">
                  <c:v>1375.5</c:v>
                </c:pt>
                <c:pt idx="450">
                  <c:v>1375</c:v>
                </c:pt>
                <c:pt idx="451">
                  <c:v>1374.5</c:v>
                </c:pt>
                <c:pt idx="452">
                  <c:v>1374</c:v>
                </c:pt>
                <c:pt idx="453">
                  <c:v>1373.5</c:v>
                </c:pt>
                <c:pt idx="454">
                  <c:v>1373</c:v>
                </c:pt>
                <c:pt idx="455">
                  <c:v>1372.5</c:v>
                </c:pt>
                <c:pt idx="456">
                  <c:v>1372</c:v>
                </c:pt>
                <c:pt idx="457">
                  <c:v>1371.5</c:v>
                </c:pt>
                <c:pt idx="458">
                  <c:v>1371</c:v>
                </c:pt>
                <c:pt idx="459">
                  <c:v>1370.5</c:v>
                </c:pt>
                <c:pt idx="460">
                  <c:v>1370</c:v>
                </c:pt>
                <c:pt idx="461">
                  <c:v>1369.5</c:v>
                </c:pt>
                <c:pt idx="462">
                  <c:v>1369</c:v>
                </c:pt>
                <c:pt idx="463">
                  <c:v>1368.5</c:v>
                </c:pt>
                <c:pt idx="464">
                  <c:v>1368</c:v>
                </c:pt>
                <c:pt idx="465">
                  <c:v>1367.5</c:v>
                </c:pt>
                <c:pt idx="466">
                  <c:v>1367</c:v>
                </c:pt>
                <c:pt idx="467">
                  <c:v>1366.5</c:v>
                </c:pt>
                <c:pt idx="468">
                  <c:v>1366</c:v>
                </c:pt>
                <c:pt idx="469">
                  <c:v>1365.5</c:v>
                </c:pt>
                <c:pt idx="470">
                  <c:v>1365</c:v>
                </c:pt>
                <c:pt idx="471">
                  <c:v>1364.5</c:v>
                </c:pt>
                <c:pt idx="472">
                  <c:v>1364</c:v>
                </c:pt>
                <c:pt idx="473">
                  <c:v>1363.5</c:v>
                </c:pt>
                <c:pt idx="474">
                  <c:v>1363</c:v>
                </c:pt>
                <c:pt idx="475">
                  <c:v>1362.5</c:v>
                </c:pt>
                <c:pt idx="476">
                  <c:v>1362</c:v>
                </c:pt>
                <c:pt idx="477">
                  <c:v>1361.5</c:v>
                </c:pt>
                <c:pt idx="478">
                  <c:v>1361</c:v>
                </c:pt>
                <c:pt idx="479">
                  <c:v>1360.5</c:v>
                </c:pt>
                <c:pt idx="480">
                  <c:v>1360</c:v>
                </c:pt>
                <c:pt idx="481">
                  <c:v>1359.5</c:v>
                </c:pt>
                <c:pt idx="482">
                  <c:v>1359</c:v>
                </c:pt>
                <c:pt idx="483">
                  <c:v>1358.5</c:v>
                </c:pt>
                <c:pt idx="484">
                  <c:v>1358</c:v>
                </c:pt>
                <c:pt idx="485">
                  <c:v>1357.5</c:v>
                </c:pt>
                <c:pt idx="486">
                  <c:v>1357</c:v>
                </c:pt>
                <c:pt idx="487">
                  <c:v>1356.5</c:v>
                </c:pt>
                <c:pt idx="488">
                  <c:v>1356</c:v>
                </c:pt>
                <c:pt idx="489">
                  <c:v>1355.5</c:v>
                </c:pt>
                <c:pt idx="490">
                  <c:v>1355</c:v>
                </c:pt>
                <c:pt idx="491">
                  <c:v>1354.5</c:v>
                </c:pt>
                <c:pt idx="492">
                  <c:v>1354</c:v>
                </c:pt>
                <c:pt idx="493">
                  <c:v>1353.5</c:v>
                </c:pt>
                <c:pt idx="494">
                  <c:v>1353</c:v>
                </c:pt>
                <c:pt idx="495">
                  <c:v>1352.5</c:v>
                </c:pt>
                <c:pt idx="496">
                  <c:v>1352</c:v>
                </c:pt>
                <c:pt idx="497">
                  <c:v>1351.5</c:v>
                </c:pt>
                <c:pt idx="498">
                  <c:v>1351</c:v>
                </c:pt>
                <c:pt idx="499">
                  <c:v>1350.5</c:v>
                </c:pt>
                <c:pt idx="500">
                  <c:v>1350</c:v>
                </c:pt>
                <c:pt idx="501">
                  <c:v>1349.5</c:v>
                </c:pt>
                <c:pt idx="502">
                  <c:v>1349</c:v>
                </c:pt>
                <c:pt idx="503">
                  <c:v>1348.5</c:v>
                </c:pt>
                <c:pt idx="504">
                  <c:v>1348</c:v>
                </c:pt>
                <c:pt idx="505">
                  <c:v>1347.5</c:v>
                </c:pt>
                <c:pt idx="506">
                  <c:v>1347</c:v>
                </c:pt>
                <c:pt idx="507">
                  <c:v>1346.5</c:v>
                </c:pt>
                <c:pt idx="508">
                  <c:v>1346</c:v>
                </c:pt>
                <c:pt idx="509">
                  <c:v>1345.5</c:v>
                </c:pt>
                <c:pt idx="510">
                  <c:v>1345</c:v>
                </c:pt>
                <c:pt idx="511">
                  <c:v>1344.5</c:v>
                </c:pt>
                <c:pt idx="512">
                  <c:v>1344</c:v>
                </c:pt>
                <c:pt idx="513">
                  <c:v>1343.5</c:v>
                </c:pt>
                <c:pt idx="514">
                  <c:v>1343</c:v>
                </c:pt>
                <c:pt idx="515">
                  <c:v>1342.5</c:v>
                </c:pt>
                <c:pt idx="516">
                  <c:v>1342</c:v>
                </c:pt>
                <c:pt idx="517">
                  <c:v>1341.5</c:v>
                </c:pt>
                <c:pt idx="518">
                  <c:v>1341</c:v>
                </c:pt>
                <c:pt idx="519">
                  <c:v>1340.5</c:v>
                </c:pt>
                <c:pt idx="520">
                  <c:v>1340</c:v>
                </c:pt>
                <c:pt idx="521">
                  <c:v>1339.5</c:v>
                </c:pt>
                <c:pt idx="522">
                  <c:v>1339</c:v>
                </c:pt>
                <c:pt idx="523">
                  <c:v>1338.5</c:v>
                </c:pt>
                <c:pt idx="524">
                  <c:v>1338</c:v>
                </c:pt>
                <c:pt idx="525">
                  <c:v>1337.5</c:v>
                </c:pt>
                <c:pt idx="526">
                  <c:v>1337</c:v>
                </c:pt>
                <c:pt idx="527">
                  <c:v>1336.5</c:v>
                </c:pt>
                <c:pt idx="528">
                  <c:v>1336</c:v>
                </c:pt>
                <c:pt idx="529">
                  <c:v>1335.5</c:v>
                </c:pt>
                <c:pt idx="530">
                  <c:v>1335</c:v>
                </c:pt>
                <c:pt idx="531">
                  <c:v>1334.5</c:v>
                </c:pt>
                <c:pt idx="532">
                  <c:v>1334</c:v>
                </c:pt>
                <c:pt idx="533">
                  <c:v>1333.5</c:v>
                </c:pt>
                <c:pt idx="534">
                  <c:v>1333</c:v>
                </c:pt>
                <c:pt idx="535">
                  <c:v>1332.5</c:v>
                </c:pt>
                <c:pt idx="536">
                  <c:v>1332</c:v>
                </c:pt>
                <c:pt idx="537">
                  <c:v>1331.5</c:v>
                </c:pt>
                <c:pt idx="538">
                  <c:v>1331</c:v>
                </c:pt>
                <c:pt idx="539">
                  <c:v>1330.5</c:v>
                </c:pt>
                <c:pt idx="540">
                  <c:v>1330</c:v>
                </c:pt>
                <c:pt idx="541">
                  <c:v>1329.5</c:v>
                </c:pt>
                <c:pt idx="542">
                  <c:v>1329</c:v>
                </c:pt>
                <c:pt idx="543">
                  <c:v>1328.5</c:v>
                </c:pt>
                <c:pt idx="544">
                  <c:v>1328</c:v>
                </c:pt>
                <c:pt idx="545">
                  <c:v>1327.5</c:v>
                </c:pt>
                <c:pt idx="546">
                  <c:v>1327</c:v>
                </c:pt>
                <c:pt idx="547">
                  <c:v>1326.5</c:v>
                </c:pt>
                <c:pt idx="548">
                  <c:v>1326</c:v>
                </c:pt>
                <c:pt idx="549">
                  <c:v>1325.5</c:v>
                </c:pt>
                <c:pt idx="550">
                  <c:v>1325</c:v>
                </c:pt>
                <c:pt idx="551">
                  <c:v>1324.5</c:v>
                </c:pt>
                <c:pt idx="552">
                  <c:v>1324</c:v>
                </c:pt>
                <c:pt idx="553">
                  <c:v>1323.5</c:v>
                </c:pt>
                <c:pt idx="554">
                  <c:v>1323</c:v>
                </c:pt>
                <c:pt idx="555">
                  <c:v>1322.5</c:v>
                </c:pt>
                <c:pt idx="556">
                  <c:v>1322</c:v>
                </c:pt>
                <c:pt idx="557">
                  <c:v>1321.5</c:v>
                </c:pt>
                <c:pt idx="558">
                  <c:v>1321</c:v>
                </c:pt>
                <c:pt idx="559">
                  <c:v>1320.5</c:v>
                </c:pt>
                <c:pt idx="560">
                  <c:v>1320</c:v>
                </c:pt>
                <c:pt idx="561">
                  <c:v>1319.5</c:v>
                </c:pt>
                <c:pt idx="562">
                  <c:v>1319</c:v>
                </c:pt>
                <c:pt idx="563">
                  <c:v>1318.5</c:v>
                </c:pt>
                <c:pt idx="564">
                  <c:v>1318</c:v>
                </c:pt>
                <c:pt idx="565">
                  <c:v>1317.5</c:v>
                </c:pt>
                <c:pt idx="566">
                  <c:v>1317</c:v>
                </c:pt>
                <c:pt idx="567">
                  <c:v>1316.5</c:v>
                </c:pt>
                <c:pt idx="568">
                  <c:v>1316</c:v>
                </c:pt>
                <c:pt idx="569">
                  <c:v>1315.5</c:v>
                </c:pt>
                <c:pt idx="570">
                  <c:v>1315</c:v>
                </c:pt>
                <c:pt idx="571">
                  <c:v>1314.5</c:v>
                </c:pt>
                <c:pt idx="572">
                  <c:v>1314</c:v>
                </c:pt>
                <c:pt idx="573">
                  <c:v>1313.5</c:v>
                </c:pt>
                <c:pt idx="574">
                  <c:v>1313</c:v>
                </c:pt>
                <c:pt idx="575">
                  <c:v>1312.5</c:v>
                </c:pt>
                <c:pt idx="576">
                  <c:v>1312</c:v>
                </c:pt>
                <c:pt idx="577">
                  <c:v>1311.5</c:v>
                </c:pt>
                <c:pt idx="578">
                  <c:v>1311</c:v>
                </c:pt>
                <c:pt idx="579">
                  <c:v>1310.5</c:v>
                </c:pt>
                <c:pt idx="580">
                  <c:v>1310</c:v>
                </c:pt>
                <c:pt idx="581">
                  <c:v>1309.5</c:v>
                </c:pt>
                <c:pt idx="582">
                  <c:v>1309</c:v>
                </c:pt>
                <c:pt idx="583">
                  <c:v>1308.5</c:v>
                </c:pt>
                <c:pt idx="584">
                  <c:v>1308</c:v>
                </c:pt>
                <c:pt idx="585">
                  <c:v>1307.5</c:v>
                </c:pt>
                <c:pt idx="586">
                  <c:v>1307</c:v>
                </c:pt>
                <c:pt idx="587">
                  <c:v>1306.5</c:v>
                </c:pt>
                <c:pt idx="588">
                  <c:v>1306</c:v>
                </c:pt>
                <c:pt idx="589">
                  <c:v>1305.5</c:v>
                </c:pt>
                <c:pt idx="590">
                  <c:v>1305</c:v>
                </c:pt>
                <c:pt idx="591">
                  <c:v>1304.5</c:v>
                </c:pt>
                <c:pt idx="592">
                  <c:v>1304</c:v>
                </c:pt>
                <c:pt idx="593">
                  <c:v>1303.5</c:v>
                </c:pt>
                <c:pt idx="594">
                  <c:v>1303</c:v>
                </c:pt>
                <c:pt idx="595">
                  <c:v>1302.5</c:v>
                </c:pt>
                <c:pt idx="596">
                  <c:v>1302</c:v>
                </c:pt>
                <c:pt idx="597">
                  <c:v>1301.5</c:v>
                </c:pt>
                <c:pt idx="598">
                  <c:v>1301</c:v>
                </c:pt>
                <c:pt idx="599">
                  <c:v>1300.5</c:v>
                </c:pt>
                <c:pt idx="600">
                  <c:v>1300</c:v>
                </c:pt>
                <c:pt idx="601">
                  <c:v>1299.5</c:v>
                </c:pt>
                <c:pt idx="602">
                  <c:v>1299</c:v>
                </c:pt>
                <c:pt idx="603">
                  <c:v>1298.5</c:v>
                </c:pt>
                <c:pt idx="604">
                  <c:v>1298</c:v>
                </c:pt>
                <c:pt idx="605">
                  <c:v>1297.5</c:v>
                </c:pt>
                <c:pt idx="606">
                  <c:v>1297</c:v>
                </c:pt>
                <c:pt idx="607">
                  <c:v>1296.5</c:v>
                </c:pt>
                <c:pt idx="608">
                  <c:v>1296</c:v>
                </c:pt>
                <c:pt idx="609">
                  <c:v>1295.5</c:v>
                </c:pt>
                <c:pt idx="610">
                  <c:v>1295</c:v>
                </c:pt>
                <c:pt idx="611">
                  <c:v>1294.5</c:v>
                </c:pt>
                <c:pt idx="612">
                  <c:v>1294</c:v>
                </c:pt>
                <c:pt idx="613">
                  <c:v>1293.5</c:v>
                </c:pt>
                <c:pt idx="614">
                  <c:v>1293</c:v>
                </c:pt>
                <c:pt idx="615">
                  <c:v>1292.5</c:v>
                </c:pt>
                <c:pt idx="616">
                  <c:v>1292</c:v>
                </c:pt>
                <c:pt idx="617">
                  <c:v>1291.5</c:v>
                </c:pt>
                <c:pt idx="618">
                  <c:v>1291</c:v>
                </c:pt>
                <c:pt idx="619">
                  <c:v>1290.5</c:v>
                </c:pt>
                <c:pt idx="620">
                  <c:v>1290</c:v>
                </c:pt>
                <c:pt idx="621">
                  <c:v>1289.5</c:v>
                </c:pt>
                <c:pt idx="622">
                  <c:v>1289</c:v>
                </c:pt>
                <c:pt idx="623">
                  <c:v>1288.5</c:v>
                </c:pt>
                <c:pt idx="624">
                  <c:v>1288</c:v>
                </c:pt>
                <c:pt idx="625">
                  <c:v>1287.5</c:v>
                </c:pt>
                <c:pt idx="626">
                  <c:v>1287</c:v>
                </c:pt>
                <c:pt idx="627">
                  <c:v>1286.5</c:v>
                </c:pt>
                <c:pt idx="628">
                  <c:v>1286</c:v>
                </c:pt>
                <c:pt idx="629">
                  <c:v>1285.5</c:v>
                </c:pt>
                <c:pt idx="630">
                  <c:v>1285</c:v>
                </c:pt>
                <c:pt idx="631">
                  <c:v>1284.5</c:v>
                </c:pt>
                <c:pt idx="632">
                  <c:v>1284</c:v>
                </c:pt>
                <c:pt idx="633">
                  <c:v>1283.5</c:v>
                </c:pt>
                <c:pt idx="634">
                  <c:v>1283</c:v>
                </c:pt>
                <c:pt idx="635">
                  <c:v>1282.5</c:v>
                </c:pt>
                <c:pt idx="636">
                  <c:v>1282</c:v>
                </c:pt>
                <c:pt idx="637">
                  <c:v>1281.5</c:v>
                </c:pt>
                <c:pt idx="638">
                  <c:v>1281</c:v>
                </c:pt>
                <c:pt idx="639">
                  <c:v>1280.5</c:v>
                </c:pt>
                <c:pt idx="640">
                  <c:v>1280</c:v>
                </c:pt>
                <c:pt idx="641">
                  <c:v>1279.5</c:v>
                </c:pt>
                <c:pt idx="642">
                  <c:v>1279</c:v>
                </c:pt>
                <c:pt idx="643">
                  <c:v>1278.5</c:v>
                </c:pt>
                <c:pt idx="644">
                  <c:v>1278</c:v>
                </c:pt>
                <c:pt idx="645">
                  <c:v>1277.5</c:v>
                </c:pt>
                <c:pt idx="646">
                  <c:v>1277</c:v>
                </c:pt>
                <c:pt idx="647">
                  <c:v>1276.5</c:v>
                </c:pt>
                <c:pt idx="648">
                  <c:v>1276</c:v>
                </c:pt>
                <c:pt idx="649">
                  <c:v>1275.5</c:v>
                </c:pt>
                <c:pt idx="650">
                  <c:v>1275</c:v>
                </c:pt>
                <c:pt idx="651">
                  <c:v>1274.5</c:v>
                </c:pt>
                <c:pt idx="652">
                  <c:v>1274</c:v>
                </c:pt>
                <c:pt idx="653">
                  <c:v>1273.5</c:v>
                </c:pt>
                <c:pt idx="654">
                  <c:v>1273</c:v>
                </c:pt>
                <c:pt idx="655">
                  <c:v>1272.5</c:v>
                </c:pt>
                <c:pt idx="656">
                  <c:v>1272</c:v>
                </c:pt>
                <c:pt idx="657">
                  <c:v>1271.5</c:v>
                </c:pt>
                <c:pt idx="658">
                  <c:v>1271</c:v>
                </c:pt>
                <c:pt idx="659">
                  <c:v>1270.5</c:v>
                </c:pt>
                <c:pt idx="660">
                  <c:v>1270</c:v>
                </c:pt>
                <c:pt idx="661">
                  <c:v>1269.5</c:v>
                </c:pt>
                <c:pt idx="662">
                  <c:v>1269</c:v>
                </c:pt>
                <c:pt idx="663">
                  <c:v>1268.5</c:v>
                </c:pt>
                <c:pt idx="664">
                  <c:v>1268</c:v>
                </c:pt>
                <c:pt idx="665">
                  <c:v>1267.5</c:v>
                </c:pt>
                <c:pt idx="666">
                  <c:v>1267</c:v>
                </c:pt>
                <c:pt idx="667">
                  <c:v>1266.5</c:v>
                </c:pt>
                <c:pt idx="668">
                  <c:v>1266</c:v>
                </c:pt>
                <c:pt idx="669">
                  <c:v>1265.5</c:v>
                </c:pt>
                <c:pt idx="670">
                  <c:v>1265</c:v>
                </c:pt>
                <c:pt idx="671">
                  <c:v>1264.5</c:v>
                </c:pt>
                <c:pt idx="672">
                  <c:v>1264</c:v>
                </c:pt>
                <c:pt idx="673">
                  <c:v>1263.5</c:v>
                </c:pt>
                <c:pt idx="674">
                  <c:v>1263</c:v>
                </c:pt>
                <c:pt idx="675">
                  <c:v>1262.5</c:v>
                </c:pt>
                <c:pt idx="676">
                  <c:v>1262</c:v>
                </c:pt>
                <c:pt idx="677">
                  <c:v>1261.5</c:v>
                </c:pt>
                <c:pt idx="678">
                  <c:v>1261</c:v>
                </c:pt>
                <c:pt idx="679">
                  <c:v>1260.5</c:v>
                </c:pt>
                <c:pt idx="680">
                  <c:v>1260</c:v>
                </c:pt>
                <c:pt idx="681">
                  <c:v>1259.5</c:v>
                </c:pt>
                <c:pt idx="682">
                  <c:v>1259</c:v>
                </c:pt>
                <c:pt idx="683">
                  <c:v>1258.5</c:v>
                </c:pt>
                <c:pt idx="684">
                  <c:v>1258</c:v>
                </c:pt>
                <c:pt idx="685">
                  <c:v>1257.5</c:v>
                </c:pt>
                <c:pt idx="686">
                  <c:v>1257</c:v>
                </c:pt>
                <c:pt idx="687">
                  <c:v>1256.5</c:v>
                </c:pt>
                <c:pt idx="688">
                  <c:v>1256</c:v>
                </c:pt>
                <c:pt idx="689">
                  <c:v>1255.5</c:v>
                </c:pt>
                <c:pt idx="690">
                  <c:v>1255</c:v>
                </c:pt>
                <c:pt idx="691">
                  <c:v>1254.5</c:v>
                </c:pt>
                <c:pt idx="692">
                  <c:v>1254</c:v>
                </c:pt>
                <c:pt idx="693">
                  <c:v>1253.5</c:v>
                </c:pt>
                <c:pt idx="694">
                  <c:v>1253</c:v>
                </c:pt>
                <c:pt idx="695">
                  <c:v>1252.5</c:v>
                </c:pt>
                <c:pt idx="696">
                  <c:v>1252</c:v>
                </c:pt>
                <c:pt idx="697">
                  <c:v>1251.5</c:v>
                </c:pt>
                <c:pt idx="698">
                  <c:v>1251</c:v>
                </c:pt>
                <c:pt idx="699">
                  <c:v>1250.5</c:v>
                </c:pt>
                <c:pt idx="700">
                  <c:v>1250</c:v>
                </c:pt>
                <c:pt idx="701">
                  <c:v>1249.5</c:v>
                </c:pt>
                <c:pt idx="702">
                  <c:v>1249</c:v>
                </c:pt>
                <c:pt idx="703">
                  <c:v>1248.5</c:v>
                </c:pt>
                <c:pt idx="704">
                  <c:v>1248</c:v>
                </c:pt>
                <c:pt idx="705">
                  <c:v>1247.5</c:v>
                </c:pt>
                <c:pt idx="706">
                  <c:v>1247</c:v>
                </c:pt>
                <c:pt idx="707">
                  <c:v>1246.5</c:v>
                </c:pt>
                <c:pt idx="708">
                  <c:v>1246</c:v>
                </c:pt>
                <c:pt idx="709">
                  <c:v>1245.5</c:v>
                </c:pt>
                <c:pt idx="710">
                  <c:v>1245</c:v>
                </c:pt>
                <c:pt idx="711">
                  <c:v>1244.5</c:v>
                </c:pt>
                <c:pt idx="712">
                  <c:v>1244</c:v>
                </c:pt>
                <c:pt idx="713">
                  <c:v>1243.5</c:v>
                </c:pt>
                <c:pt idx="714">
                  <c:v>1243</c:v>
                </c:pt>
                <c:pt idx="715">
                  <c:v>1242.5</c:v>
                </c:pt>
                <c:pt idx="716">
                  <c:v>1242</c:v>
                </c:pt>
                <c:pt idx="717">
                  <c:v>1241.5</c:v>
                </c:pt>
                <c:pt idx="718">
                  <c:v>1241</c:v>
                </c:pt>
                <c:pt idx="719">
                  <c:v>1240.5</c:v>
                </c:pt>
                <c:pt idx="720">
                  <c:v>1240</c:v>
                </c:pt>
                <c:pt idx="721">
                  <c:v>1239.5</c:v>
                </c:pt>
                <c:pt idx="722">
                  <c:v>1239</c:v>
                </c:pt>
                <c:pt idx="723">
                  <c:v>1238.5</c:v>
                </c:pt>
                <c:pt idx="724">
                  <c:v>1238</c:v>
                </c:pt>
                <c:pt idx="725">
                  <c:v>1237.5</c:v>
                </c:pt>
                <c:pt idx="726">
                  <c:v>1237</c:v>
                </c:pt>
                <c:pt idx="727">
                  <c:v>1236.5</c:v>
                </c:pt>
                <c:pt idx="728">
                  <c:v>1236</c:v>
                </c:pt>
                <c:pt idx="729">
                  <c:v>1235.5</c:v>
                </c:pt>
                <c:pt idx="730">
                  <c:v>1235</c:v>
                </c:pt>
                <c:pt idx="731">
                  <c:v>1234.5</c:v>
                </c:pt>
                <c:pt idx="732">
                  <c:v>1234</c:v>
                </c:pt>
                <c:pt idx="733">
                  <c:v>1233.5</c:v>
                </c:pt>
                <c:pt idx="734">
                  <c:v>1233</c:v>
                </c:pt>
                <c:pt idx="735">
                  <c:v>1232.5</c:v>
                </c:pt>
                <c:pt idx="736">
                  <c:v>1232</c:v>
                </c:pt>
                <c:pt idx="737">
                  <c:v>1231.5</c:v>
                </c:pt>
                <c:pt idx="738">
                  <c:v>1231</c:v>
                </c:pt>
                <c:pt idx="739">
                  <c:v>1230.5</c:v>
                </c:pt>
                <c:pt idx="740">
                  <c:v>1230</c:v>
                </c:pt>
                <c:pt idx="741">
                  <c:v>1229.5</c:v>
                </c:pt>
                <c:pt idx="742">
                  <c:v>1229</c:v>
                </c:pt>
                <c:pt idx="743">
                  <c:v>1228.5</c:v>
                </c:pt>
                <c:pt idx="744">
                  <c:v>1228</c:v>
                </c:pt>
                <c:pt idx="745">
                  <c:v>1227.5</c:v>
                </c:pt>
                <c:pt idx="746">
                  <c:v>1227</c:v>
                </c:pt>
                <c:pt idx="747">
                  <c:v>1226.5</c:v>
                </c:pt>
                <c:pt idx="748">
                  <c:v>1226</c:v>
                </c:pt>
                <c:pt idx="749">
                  <c:v>1225.5</c:v>
                </c:pt>
                <c:pt idx="750">
                  <c:v>1225</c:v>
                </c:pt>
                <c:pt idx="751">
                  <c:v>1224.5</c:v>
                </c:pt>
                <c:pt idx="752">
                  <c:v>1224</c:v>
                </c:pt>
                <c:pt idx="753">
                  <c:v>1223.5</c:v>
                </c:pt>
                <c:pt idx="754">
                  <c:v>1223</c:v>
                </c:pt>
                <c:pt idx="755">
                  <c:v>1222.5</c:v>
                </c:pt>
                <c:pt idx="756">
                  <c:v>1222</c:v>
                </c:pt>
                <c:pt idx="757">
                  <c:v>1221.5</c:v>
                </c:pt>
                <c:pt idx="758">
                  <c:v>1221</c:v>
                </c:pt>
                <c:pt idx="759">
                  <c:v>1220.5</c:v>
                </c:pt>
                <c:pt idx="760">
                  <c:v>1220</c:v>
                </c:pt>
                <c:pt idx="761">
                  <c:v>1219.5</c:v>
                </c:pt>
                <c:pt idx="762">
                  <c:v>1219</c:v>
                </c:pt>
                <c:pt idx="763">
                  <c:v>1218.5</c:v>
                </c:pt>
                <c:pt idx="764">
                  <c:v>1218</c:v>
                </c:pt>
                <c:pt idx="765">
                  <c:v>1217.5</c:v>
                </c:pt>
                <c:pt idx="766">
                  <c:v>1217</c:v>
                </c:pt>
                <c:pt idx="767">
                  <c:v>1216.5</c:v>
                </c:pt>
                <c:pt idx="768">
                  <c:v>1216</c:v>
                </c:pt>
                <c:pt idx="769">
                  <c:v>1215.5</c:v>
                </c:pt>
                <c:pt idx="770">
                  <c:v>1215</c:v>
                </c:pt>
                <c:pt idx="771">
                  <c:v>1214.5</c:v>
                </c:pt>
                <c:pt idx="772">
                  <c:v>1214</c:v>
                </c:pt>
                <c:pt idx="773">
                  <c:v>1213.5</c:v>
                </c:pt>
                <c:pt idx="774">
                  <c:v>1213</c:v>
                </c:pt>
                <c:pt idx="775">
                  <c:v>1212.5</c:v>
                </c:pt>
                <c:pt idx="776">
                  <c:v>1212</c:v>
                </c:pt>
                <c:pt idx="777">
                  <c:v>1211.5</c:v>
                </c:pt>
                <c:pt idx="778">
                  <c:v>1211</c:v>
                </c:pt>
                <c:pt idx="779">
                  <c:v>1210.5</c:v>
                </c:pt>
                <c:pt idx="780">
                  <c:v>1210</c:v>
                </c:pt>
                <c:pt idx="781">
                  <c:v>1209.5</c:v>
                </c:pt>
                <c:pt idx="782">
                  <c:v>1209</c:v>
                </c:pt>
                <c:pt idx="783">
                  <c:v>1208.5</c:v>
                </c:pt>
                <c:pt idx="784">
                  <c:v>1208</c:v>
                </c:pt>
                <c:pt idx="785">
                  <c:v>1207.5</c:v>
                </c:pt>
                <c:pt idx="786">
                  <c:v>1207</c:v>
                </c:pt>
                <c:pt idx="787">
                  <c:v>1206.5</c:v>
                </c:pt>
                <c:pt idx="788">
                  <c:v>1206</c:v>
                </c:pt>
                <c:pt idx="789">
                  <c:v>1205.5</c:v>
                </c:pt>
                <c:pt idx="790">
                  <c:v>1205</c:v>
                </c:pt>
                <c:pt idx="791">
                  <c:v>1204.5</c:v>
                </c:pt>
                <c:pt idx="792">
                  <c:v>1204</c:v>
                </c:pt>
                <c:pt idx="793">
                  <c:v>1203.5</c:v>
                </c:pt>
                <c:pt idx="794">
                  <c:v>1203</c:v>
                </c:pt>
                <c:pt idx="795">
                  <c:v>1202.5</c:v>
                </c:pt>
                <c:pt idx="796">
                  <c:v>1202</c:v>
                </c:pt>
                <c:pt idx="797">
                  <c:v>1201.5</c:v>
                </c:pt>
                <c:pt idx="798">
                  <c:v>1201</c:v>
                </c:pt>
                <c:pt idx="799">
                  <c:v>1200.5</c:v>
                </c:pt>
                <c:pt idx="800">
                  <c:v>1200</c:v>
                </c:pt>
                <c:pt idx="801">
                  <c:v>1199.5</c:v>
                </c:pt>
                <c:pt idx="802">
                  <c:v>1199</c:v>
                </c:pt>
                <c:pt idx="803">
                  <c:v>1198.5</c:v>
                </c:pt>
                <c:pt idx="804">
                  <c:v>1198</c:v>
                </c:pt>
                <c:pt idx="805">
                  <c:v>1197.5</c:v>
                </c:pt>
                <c:pt idx="806">
                  <c:v>1197</c:v>
                </c:pt>
                <c:pt idx="807">
                  <c:v>1196.5</c:v>
                </c:pt>
                <c:pt idx="808">
                  <c:v>1196</c:v>
                </c:pt>
                <c:pt idx="809">
                  <c:v>1195.5</c:v>
                </c:pt>
                <c:pt idx="810">
                  <c:v>1195</c:v>
                </c:pt>
                <c:pt idx="811">
                  <c:v>1194.5</c:v>
                </c:pt>
                <c:pt idx="812">
                  <c:v>1194</c:v>
                </c:pt>
                <c:pt idx="813">
                  <c:v>1193.5</c:v>
                </c:pt>
                <c:pt idx="814">
                  <c:v>1193</c:v>
                </c:pt>
                <c:pt idx="815">
                  <c:v>1192.5</c:v>
                </c:pt>
                <c:pt idx="816">
                  <c:v>1192</c:v>
                </c:pt>
                <c:pt idx="817">
                  <c:v>1191.5</c:v>
                </c:pt>
                <c:pt idx="818">
                  <c:v>1191</c:v>
                </c:pt>
                <c:pt idx="819">
                  <c:v>1190.5</c:v>
                </c:pt>
                <c:pt idx="820">
                  <c:v>1190</c:v>
                </c:pt>
                <c:pt idx="821">
                  <c:v>1189.5</c:v>
                </c:pt>
                <c:pt idx="822">
                  <c:v>1189</c:v>
                </c:pt>
                <c:pt idx="823">
                  <c:v>1188.5</c:v>
                </c:pt>
                <c:pt idx="824">
                  <c:v>1188</c:v>
                </c:pt>
                <c:pt idx="825">
                  <c:v>1187.5</c:v>
                </c:pt>
                <c:pt idx="826">
                  <c:v>1187</c:v>
                </c:pt>
                <c:pt idx="827">
                  <c:v>1186.5</c:v>
                </c:pt>
                <c:pt idx="828">
                  <c:v>1186</c:v>
                </c:pt>
                <c:pt idx="829">
                  <c:v>1185.5</c:v>
                </c:pt>
                <c:pt idx="830">
                  <c:v>1185</c:v>
                </c:pt>
                <c:pt idx="831">
                  <c:v>1184.5</c:v>
                </c:pt>
                <c:pt idx="832">
                  <c:v>1184</c:v>
                </c:pt>
                <c:pt idx="833">
                  <c:v>1183.5</c:v>
                </c:pt>
                <c:pt idx="834">
                  <c:v>1183</c:v>
                </c:pt>
                <c:pt idx="835">
                  <c:v>1182.5</c:v>
                </c:pt>
                <c:pt idx="836">
                  <c:v>1182</c:v>
                </c:pt>
                <c:pt idx="837">
                  <c:v>1181.5</c:v>
                </c:pt>
                <c:pt idx="838">
                  <c:v>1181</c:v>
                </c:pt>
                <c:pt idx="839">
                  <c:v>1180.5</c:v>
                </c:pt>
                <c:pt idx="840">
                  <c:v>1180</c:v>
                </c:pt>
                <c:pt idx="841">
                  <c:v>1179.5</c:v>
                </c:pt>
                <c:pt idx="842">
                  <c:v>1179</c:v>
                </c:pt>
                <c:pt idx="843">
                  <c:v>1178.5</c:v>
                </c:pt>
                <c:pt idx="844">
                  <c:v>1178</c:v>
                </c:pt>
                <c:pt idx="845">
                  <c:v>1177.5</c:v>
                </c:pt>
                <c:pt idx="846">
                  <c:v>1177</c:v>
                </c:pt>
                <c:pt idx="847">
                  <c:v>1176.5</c:v>
                </c:pt>
                <c:pt idx="848">
                  <c:v>1176</c:v>
                </c:pt>
                <c:pt idx="849">
                  <c:v>1175.5</c:v>
                </c:pt>
                <c:pt idx="850">
                  <c:v>1175</c:v>
                </c:pt>
                <c:pt idx="851">
                  <c:v>1174.5</c:v>
                </c:pt>
                <c:pt idx="852">
                  <c:v>1174</c:v>
                </c:pt>
                <c:pt idx="853">
                  <c:v>1173.5</c:v>
                </c:pt>
                <c:pt idx="854">
                  <c:v>1173</c:v>
                </c:pt>
                <c:pt idx="855">
                  <c:v>1172.5</c:v>
                </c:pt>
                <c:pt idx="856">
                  <c:v>1172</c:v>
                </c:pt>
                <c:pt idx="857">
                  <c:v>1171.5</c:v>
                </c:pt>
                <c:pt idx="858">
                  <c:v>1171</c:v>
                </c:pt>
                <c:pt idx="859">
                  <c:v>1170.5</c:v>
                </c:pt>
                <c:pt idx="860">
                  <c:v>1170</c:v>
                </c:pt>
                <c:pt idx="861">
                  <c:v>1169.5</c:v>
                </c:pt>
                <c:pt idx="862">
                  <c:v>1169</c:v>
                </c:pt>
                <c:pt idx="863">
                  <c:v>1168.5</c:v>
                </c:pt>
                <c:pt idx="864">
                  <c:v>1168</c:v>
                </c:pt>
                <c:pt idx="865">
                  <c:v>1167.5</c:v>
                </c:pt>
                <c:pt idx="866">
                  <c:v>1167</c:v>
                </c:pt>
                <c:pt idx="867">
                  <c:v>1166.5</c:v>
                </c:pt>
                <c:pt idx="868">
                  <c:v>1166</c:v>
                </c:pt>
                <c:pt idx="869">
                  <c:v>1165.5</c:v>
                </c:pt>
                <c:pt idx="870">
                  <c:v>1165</c:v>
                </c:pt>
                <c:pt idx="871">
                  <c:v>1164.5</c:v>
                </c:pt>
                <c:pt idx="872">
                  <c:v>1164</c:v>
                </c:pt>
                <c:pt idx="873">
                  <c:v>1163.5</c:v>
                </c:pt>
                <c:pt idx="874">
                  <c:v>1163</c:v>
                </c:pt>
                <c:pt idx="875">
                  <c:v>1162.5</c:v>
                </c:pt>
                <c:pt idx="876">
                  <c:v>1162</c:v>
                </c:pt>
                <c:pt idx="877">
                  <c:v>1161.5</c:v>
                </c:pt>
                <c:pt idx="878">
                  <c:v>1161</c:v>
                </c:pt>
                <c:pt idx="879">
                  <c:v>1160.5</c:v>
                </c:pt>
                <c:pt idx="880">
                  <c:v>1160</c:v>
                </c:pt>
                <c:pt idx="881">
                  <c:v>1159.5</c:v>
                </c:pt>
                <c:pt idx="882">
                  <c:v>1159</c:v>
                </c:pt>
                <c:pt idx="883">
                  <c:v>1158.5</c:v>
                </c:pt>
                <c:pt idx="884">
                  <c:v>1158</c:v>
                </c:pt>
                <c:pt idx="885">
                  <c:v>1157.5</c:v>
                </c:pt>
                <c:pt idx="886">
                  <c:v>1157</c:v>
                </c:pt>
                <c:pt idx="887">
                  <c:v>1156.5</c:v>
                </c:pt>
                <c:pt idx="888">
                  <c:v>1156</c:v>
                </c:pt>
                <c:pt idx="889">
                  <c:v>1155.5</c:v>
                </c:pt>
                <c:pt idx="890">
                  <c:v>1155</c:v>
                </c:pt>
                <c:pt idx="891">
                  <c:v>1154.5</c:v>
                </c:pt>
                <c:pt idx="892">
                  <c:v>1154</c:v>
                </c:pt>
                <c:pt idx="893">
                  <c:v>1153.5</c:v>
                </c:pt>
                <c:pt idx="894">
                  <c:v>1153</c:v>
                </c:pt>
                <c:pt idx="895">
                  <c:v>1152.5</c:v>
                </c:pt>
                <c:pt idx="896">
                  <c:v>1152</c:v>
                </c:pt>
                <c:pt idx="897">
                  <c:v>1151.5</c:v>
                </c:pt>
                <c:pt idx="898">
                  <c:v>1151</c:v>
                </c:pt>
                <c:pt idx="899">
                  <c:v>1150.5</c:v>
                </c:pt>
                <c:pt idx="900">
                  <c:v>1150</c:v>
                </c:pt>
                <c:pt idx="901">
                  <c:v>1149.5</c:v>
                </c:pt>
                <c:pt idx="902">
                  <c:v>1149</c:v>
                </c:pt>
                <c:pt idx="903">
                  <c:v>1148.5</c:v>
                </c:pt>
                <c:pt idx="904">
                  <c:v>1148</c:v>
                </c:pt>
                <c:pt idx="905">
                  <c:v>1147.5</c:v>
                </c:pt>
                <c:pt idx="906">
                  <c:v>1147</c:v>
                </c:pt>
                <c:pt idx="907">
                  <c:v>1146.5</c:v>
                </c:pt>
                <c:pt idx="908">
                  <c:v>1146</c:v>
                </c:pt>
                <c:pt idx="909">
                  <c:v>1145.5</c:v>
                </c:pt>
                <c:pt idx="910">
                  <c:v>1145</c:v>
                </c:pt>
                <c:pt idx="911">
                  <c:v>1144.5</c:v>
                </c:pt>
                <c:pt idx="912">
                  <c:v>1144</c:v>
                </c:pt>
                <c:pt idx="913">
                  <c:v>1143.5</c:v>
                </c:pt>
                <c:pt idx="914">
                  <c:v>1143</c:v>
                </c:pt>
                <c:pt idx="915">
                  <c:v>1142.5</c:v>
                </c:pt>
                <c:pt idx="916">
                  <c:v>1142</c:v>
                </c:pt>
                <c:pt idx="917">
                  <c:v>1141.5</c:v>
                </c:pt>
                <c:pt idx="918">
                  <c:v>1141</c:v>
                </c:pt>
                <c:pt idx="919">
                  <c:v>1140.5</c:v>
                </c:pt>
                <c:pt idx="920">
                  <c:v>1140</c:v>
                </c:pt>
                <c:pt idx="921">
                  <c:v>1139.5</c:v>
                </c:pt>
                <c:pt idx="922">
                  <c:v>1139</c:v>
                </c:pt>
                <c:pt idx="923">
                  <c:v>1138.5</c:v>
                </c:pt>
                <c:pt idx="924">
                  <c:v>1138</c:v>
                </c:pt>
                <c:pt idx="925">
                  <c:v>1137.5</c:v>
                </c:pt>
                <c:pt idx="926">
                  <c:v>1137</c:v>
                </c:pt>
                <c:pt idx="927">
                  <c:v>1136.5</c:v>
                </c:pt>
                <c:pt idx="928">
                  <c:v>1136</c:v>
                </c:pt>
                <c:pt idx="929">
                  <c:v>1135.5</c:v>
                </c:pt>
                <c:pt idx="930">
                  <c:v>1135</c:v>
                </c:pt>
                <c:pt idx="931">
                  <c:v>1134.5</c:v>
                </c:pt>
                <c:pt idx="932">
                  <c:v>1134</c:v>
                </c:pt>
                <c:pt idx="933">
                  <c:v>1133.5</c:v>
                </c:pt>
                <c:pt idx="934">
                  <c:v>1133</c:v>
                </c:pt>
                <c:pt idx="935">
                  <c:v>1132.5</c:v>
                </c:pt>
                <c:pt idx="936">
                  <c:v>1132</c:v>
                </c:pt>
                <c:pt idx="937">
                  <c:v>1131.5</c:v>
                </c:pt>
                <c:pt idx="938">
                  <c:v>1131</c:v>
                </c:pt>
                <c:pt idx="939">
                  <c:v>1130.5</c:v>
                </c:pt>
                <c:pt idx="940">
                  <c:v>1130</c:v>
                </c:pt>
                <c:pt idx="941">
                  <c:v>1129.5</c:v>
                </c:pt>
                <c:pt idx="942">
                  <c:v>1129</c:v>
                </c:pt>
                <c:pt idx="943">
                  <c:v>1128.5</c:v>
                </c:pt>
                <c:pt idx="944">
                  <c:v>1128</c:v>
                </c:pt>
                <c:pt idx="945">
                  <c:v>1127.5</c:v>
                </c:pt>
                <c:pt idx="946">
                  <c:v>1127</c:v>
                </c:pt>
                <c:pt idx="947">
                  <c:v>1126.5</c:v>
                </c:pt>
                <c:pt idx="948">
                  <c:v>1126</c:v>
                </c:pt>
                <c:pt idx="949">
                  <c:v>1125.5</c:v>
                </c:pt>
                <c:pt idx="950">
                  <c:v>1125</c:v>
                </c:pt>
                <c:pt idx="951">
                  <c:v>1124.5</c:v>
                </c:pt>
                <c:pt idx="952">
                  <c:v>1124</c:v>
                </c:pt>
                <c:pt idx="953">
                  <c:v>1123.5</c:v>
                </c:pt>
                <c:pt idx="954">
                  <c:v>1123</c:v>
                </c:pt>
                <c:pt idx="955">
                  <c:v>1122.5</c:v>
                </c:pt>
                <c:pt idx="956">
                  <c:v>1122</c:v>
                </c:pt>
                <c:pt idx="957">
                  <c:v>1121.5</c:v>
                </c:pt>
                <c:pt idx="958">
                  <c:v>1121</c:v>
                </c:pt>
                <c:pt idx="959">
                  <c:v>1120.5</c:v>
                </c:pt>
                <c:pt idx="960">
                  <c:v>1120</c:v>
                </c:pt>
                <c:pt idx="961">
                  <c:v>1119.5</c:v>
                </c:pt>
                <c:pt idx="962">
                  <c:v>1119</c:v>
                </c:pt>
                <c:pt idx="963">
                  <c:v>1118.5</c:v>
                </c:pt>
                <c:pt idx="964">
                  <c:v>1118</c:v>
                </c:pt>
                <c:pt idx="965">
                  <c:v>1117.5</c:v>
                </c:pt>
                <c:pt idx="966">
                  <c:v>1117</c:v>
                </c:pt>
                <c:pt idx="967">
                  <c:v>1116.5</c:v>
                </c:pt>
                <c:pt idx="968">
                  <c:v>1116</c:v>
                </c:pt>
                <c:pt idx="969">
                  <c:v>1115.5</c:v>
                </c:pt>
                <c:pt idx="970">
                  <c:v>1115</c:v>
                </c:pt>
                <c:pt idx="971">
                  <c:v>1114.5</c:v>
                </c:pt>
                <c:pt idx="972">
                  <c:v>1114</c:v>
                </c:pt>
                <c:pt idx="973">
                  <c:v>1113.5</c:v>
                </c:pt>
                <c:pt idx="974">
                  <c:v>1113</c:v>
                </c:pt>
                <c:pt idx="975">
                  <c:v>1112.5</c:v>
                </c:pt>
                <c:pt idx="976">
                  <c:v>1112</c:v>
                </c:pt>
                <c:pt idx="977">
                  <c:v>1111.5</c:v>
                </c:pt>
                <c:pt idx="978">
                  <c:v>1111</c:v>
                </c:pt>
                <c:pt idx="979">
                  <c:v>1110.5</c:v>
                </c:pt>
                <c:pt idx="980">
                  <c:v>1110</c:v>
                </c:pt>
                <c:pt idx="981">
                  <c:v>1109.5</c:v>
                </c:pt>
                <c:pt idx="982">
                  <c:v>1109</c:v>
                </c:pt>
                <c:pt idx="983">
                  <c:v>1108.5</c:v>
                </c:pt>
                <c:pt idx="984">
                  <c:v>1108</c:v>
                </c:pt>
                <c:pt idx="985">
                  <c:v>1107.5</c:v>
                </c:pt>
                <c:pt idx="986">
                  <c:v>1107</c:v>
                </c:pt>
                <c:pt idx="987">
                  <c:v>1106.5</c:v>
                </c:pt>
                <c:pt idx="988">
                  <c:v>1106</c:v>
                </c:pt>
                <c:pt idx="989">
                  <c:v>1105.5</c:v>
                </c:pt>
                <c:pt idx="990">
                  <c:v>1105</c:v>
                </c:pt>
                <c:pt idx="991">
                  <c:v>1104.5</c:v>
                </c:pt>
                <c:pt idx="992">
                  <c:v>1104</c:v>
                </c:pt>
                <c:pt idx="993">
                  <c:v>1103.5</c:v>
                </c:pt>
                <c:pt idx="994">
                  <c:v>1103</c:v>
                </c:pt>
                <c:pt idx="995">
                  <c:v>1102.5</c:v>
                </c:pt>
                <c:pt idx="996">
                  <c:v>1102</c:v>
                </c:pt>
                <c:pt idx="997">
                  <c:v>1101.5</c:v>
                </c:pt>
                <c:pt idx="998">
                  <c:v>1101</c:v>
                </c:pt>
                <c:pt idx="999">
                  <c:v>1100.5</c:v>
                </c:pt>
                <c:pt idx="1000">
                  <c:v>1100</c:v>
                </c:pt>
                <c:pt idx="1001">
                  <c:v>1099.5</c:v>
                </c:pt>
                <c:pt idx="1002">
                  <c:v>1099</c:v>
                </c:pt>
                <c:pt idx="1003">
                  <c:v>1098.5</c:v>
                </c:pt>
                <c:pt idx="1004">
                  <c:v>1098</c:v>
                </c:pt>
                <c:pt idx="1005">
                  <c:v>1097.5</c:v>
                </c:pt>
                <c:pt idx="1006">
                  <c:v>1097</c:v>
                </c:pt>
                <c:pt idx="1007">
                  <c:v>1096.5</c:v>
                </c:pt>
                <c:pt idx="1008">
                  <c:v>1096</c:v>
                </c:pt>
                <c:pt idx="1009">
                  <c:v>1095.5</c:v>
                </c:pt>
                <c:pt idx="1010">
                  <c:v>1095</c:v>
                </c:pt>
                <c:pt idx="1011">
                  <c:v>1094.5</c:v>
                </c:pt>
                <c:pt idx="1012">
                  <c:v>1094</c:v>
                </c:pt>
                <c:pt idx="1013">
                  <c:v>1093.5</c:v>
                </c:pt>
                <c:pt idx="1014">
                  <c:v>1093</c:v>
                </c:pt>
                <c:pt idx="1015">
                  <c:v>1092.5</c:v>
                </c:pt>
                <c:pt idx="1016">
                  <c:v>1092</c:v>
                </c:pt>
                <c:pt idx="1017">
                  <c:v>1091.5</c:v>
                </c:pt>
                <c:pt idx="1018">
                  <c:v>1091</c:v>
                </c:pt>
                <c:pt idx="1019">
                  <c:v>1090.5</c:v>
                </c:pt>
                <c:pt idx="1020">
                  <c:v>1090</c:v>
                </c:pt>
                <c:pt idx="1021">
                  <c:v>1089.5</c:v>
                </c:pt>
                <c:pt idx="1022">
                  <c:v>1089</c:v>
                </c:pt>
                <c:pt idx="1023">
                  <c:v>1088.5</c:v>
                </c:pt>
                <c:pt idx="1024">
                  <c:v>1088</c:v>
                </c:pt>
                <c:pt idx="1025">
                  <c:v>1087.5</c:v>
                </c:pt>
                <c:pt idx="1026">
                  <c:v>1087</c:v>
                </c:pt>
                <c:pt idx="1027">
                  <c:v>1086.5</c:v>
                </c:pt>
                <c:pt idx="1028">
                  <c:v>1086</c:v>
                </c:pt>
                <c:pt idx="1029">
                  <c:v>1085.5</c:v>
                </c:pt>
                <c:pt idx="1030">
                  <c:v>1085</c:v>
                </c:pt>
                <c:pt idx="1031">
                  <c:v>1084.5</c:v>
                </c:pt>
                <c:pt idx="1032">
                  <c:v>1084</c:v>
                </c:pt>
                <c:pt idx="1033">
                  <c:v>1083.5</c:v>
                </c:pt>
                <c:pt idx="1034">
                  <c:v>1083</c:v>
                </c:pt>
                <c:pt idx="1035">
                  <c:v>1082.5</c:v>
                </c:pt>
                <c:pt idx="1036">
                  <c:v>1082</c:v>
                </c:pt>
                <c:pt idx="1037">
                  <c:v>1081.5</c:v>
                </c:pt>
                <c:pt idx="1038">
                  <c:v>1081</c:v>
                </c:pt>
                <c:pt idx="1039">
                  <c:v>1080.5</c:v>
                </c:pt>
                <c:pt idx="1040">
                  <c:v>1080</c:v>
                </c:pt>
                <c:pt idx="1041">
                  <c:v>1079.5</c:v>
                </c:pt>
                <c:pt idx="1042">
                  <c:v>1079</c:v>
                </c:pt>
                <c:pt idx="1043">
                  <c:v>1078.5</c:v>
                </c:pt>
                <c:pt idx="1044">
                  <c:v>1078</c:v>
                </c:pt>
                <c:pt idx="1045">
                  <c:v>1077.5</c:v>
                </c:pt>
                <c:pt idx="1046">
                  <c:v>1077</c:v>
                </c:pt>
                <c:pt idx="1047">
                  <c:v>1076.5</c:v>
                </c:pt>
                <c:pt idx="1048">
                  <c:v>1076</c:v>
                </c:pt>
                <c:pt idx="1049">
                  <c:v>1075.5</c:v>
                </c:pt>
                <c:pt idx="1050">
                  <c:v>1075</c:v>
                </c:pt>
                <c:pt idx="1051">
                  <c:v>1074.5</c:v>
                </c:pt>
                <c:pt idx="1052">
                  <c:v>1074</c:v>
                </c:pt>
                <c:pt idx="1053">
                  <c:v>1073.5</c:v>
                </c:pt>
                <c:pt idx="1054">
                  <c:v>1073</c:v>
                </c:pt>
                <c:pt idx="1055">
                  <c:v>1072.5</c:v>
                </c:pt>
                <c:pt idx="1056">
                  <c:v>1072</c:v>
                </c:pt>
                <c:pt idx="1057">
                  <c:v>1071.5</c:v>
                </c:pt>
                <c:pt idx="1058">
                  <c:v>1071</c:v>
                </c:pt>
                <c:pt idx="1059">
                  <c:v>1070.5</c:v>
                </c:pt>
                <c:pt idx="1060">
                  <c:v>1070</c:v>
                </c:pt>
                <c:pt idx="1061">
                  <c:v>1069.5</c:v>
                </c:pt>
                <c:pt idx="1062">
                  <c:v>1069</c:v>
                </c:pt>
                <c:pt idx="1063">
                  <c:v>1068.5</c:v>
                </c:pt>
                <c:pt idx="1064">
                  <c:v>1068</c:v>
                </c:pt>
                <c:pt idx="1065">
                  <c:v>1067.5</c:v>
                </c:pt>
                <c:pt idx="1066">
                  <c:v>1067</c:v>
                </c:pt>
                <c:pt idx="1067">
                  <c:v>1066.5</c:v>
                </c:pt>
                <c:pt idx="1068">
                  <c:v>1066</c:v>
                </c:pt>
                <c:pt idx="1069">
                  <c:v>1065.5</c:v>
                </c:pt>
                <c:pt idx="1070">
                  <c:v>1065</c:v>
                </c:pt>
                <c:pt idx="1071">
                  <c:v>1064.5</c:v>
                </c:pt>
                <c:pt idx="1072">
                  <c:v>1064</c:v>
                </c:pt>
                <c:pt idx="1073">
                  <c:v>1063.5</c:v>
                </c:pt>
                <c:pt idx="1074">
                  <c:v>1063</c:v>
                </c:pt>
                <c:pt idx="1075">
                  <c:v>1062.5</c:v>
                </c:pt>
                <c:pt idx="1076">
                  <c:v>1062</c:v>
                </c:pt>
                <c:pt idx="1077">
                  <c:v>1061.5</c:v>
                </c:pt>
                <c:pt idx="1078">
                  <c:v>1061</c:v>
                </c:pt>
                <c:pt idx="1079">
                  <c:v>1060.5</c:v>
                </c:pt>
                <c:pt idx="1080">
                  <c:v>1060</c:v>
                </c:pt>
                <c:pt idx="1081">
                  <c:v>1059.5</c:v>
                </c:pt>
                <c:pt idx="1082">
                  <c:v>1059</c:v>
                </c:pt>
                <c:pt idx="1083">
                  <c:v>1058.5</c:v>
                </c:pt>
                <c:pt idx="1084">
                  <c:v>1058</c:v>
                </c:pt>
                <c:pt idx="1085">
                  <c:v>1057.5</c:v>
                </c:pt>
                <c:pt idx="1086">
                  <c:v>1057</c:v>
                </c:pt>
                <c:pt idx="1087">
                  <c:v>1056.5</c:v>
                </c:pt>
                <c:pt idx="1088">
                  <c:v>1056</c:v>
                </c:pt>
                <c:pt idx="1089">
                  <c:v>1055.5</c:v>
                </c:pt>
                <c:pt idx="1090">
                  <c:v>1055</c:v>
                </c:pt>
                <c:pt idx="1091">
                  <c:v>1054.5</c:v>
                </c:pt>
                <c:pt idx="1092">
                  <c:v>1054</c:v>
                </c:pt>
                <c:pt idx="1093">
                  <c:v>1053.5</c:v>
                </c:pt>
                <c:pt idx="1094">
                  <c:v>1053</c:v>
                </c:pt>
                <c:pt idx="1095">
                  <c:v>1052.5</c:v>
                </c:pt>
                <c:pt idx="1096">
                  <c:v>1052</c:v>
                </c:pt>
                <c:pt idx="1097">
                  <c:v>1051.5</c:v>
                </c:pt>
                <c:pt idx="1098">
                  <c:v>1051</c:v>
                </c:pt>
                <c:pt idx="1099">
                  <c:v>1050.5</c:v>
                </c:pt>
                <c:pt idx="1100">
                  <c:v>1050</c:v>
                </c:pt>
                <c:pt idx="1101">
                  <c:v>1049.5</c:v>
                </c:pt>
                <c:pt idx="1102">
                  <c:v>1049</c:v>
                </c:pt>
                <c:pt idx="1103">
                  <c:v>1048.5</c:v>
                </c:pt>
                <c:pt idx="1104">
                  <c:v>1048</c:v>
                </c:pt>
                <c:pt idx="1105">
                  <c:v>1047.5</c:v>
                </c:pt>
                <c:pt idx="1106">
                  <c:v>1047</c:v>
                </c:pt>
                <c:pt idx="1107">
                  <c:v>1046.5</c:v>
                </c:pt>
                <c:pt idx="1108">
                  <c:v>1046</c:v>
                </c:pt>
                <c:pt idx="1109">
                  <c:v>1045.5</c:v>
                </c:pt>
                <c:pt idx="1110">
                  <c:v>1045</c:v>
                </c:pt>
                <c:pt idx="1111">
                  <c:v>1044.5</c:v>
                </c:pt>
                <c:pt idx="1112">
                  <c:v>1044</c:v>
                </c:pt>
                <c:pt idx="1113">
                  <c:v>1043.5</c:v>
                </c:pt>
                <c:pt idx="1114">
                  <c:v>1043</c:v>
                </c:pt>
                <c:pt idx="1115">
                  <c:v>1042.5</c:v>
                </c:pt>
                <c:pt idx="1116">
                  <c:v>1042</c:v>
                </c:pt>
                <c:pt idx="1117">
                  <c:v>1041.5</c:v>
                </c:pt>
                <c:pt idx="1118">
                  <c:v>1041</c:v>
                </c:pt>
                <c:pt idx="1119">
                  <c:v>1040.5</c:v>
                </c:pt>
                <c:pt idx="1120">
                  <c:v>1040</c:v>
                </c:pt>
                <c:pt idx="1121">
                  <c:v>1039.5</c:v>
                </c:pt>
                <c:pt idx="1122">
                  <c:v>1039</c:v>
                </c:pt>
                <c:pt idx="1123">
                  <c:v>1038.5</c:v>
                </c:pt>
                <c:pt idx="1124">
                  <c:v>1038</c:v>
                </c:pt>
                <c:pt idx="1125">
                  <c:v>1037.5</c:v>
                </c:pt>
                <c:pt idx="1126">
                  <c:v>1037</c:v>
                </c:pt>
                <c:pt idx="1127">
                  <c:v>1036.5</c:v>
                </c:pt>
                <c:pt idx="1128">
                  <c:v>1036</c:v>
                </c:pt>
                <c:pt idx="1129">
                  <c:v>1035.5</c:v>
                </c:pt>
                <c:pt idx="1130">
                  <c:v>1035</c:v>
                </c:pt>
                <c:pt idx="1131">
                  <c:v>1034.5</c:v>
                </c:pt>
                <c:pt idx="1132">
                  <c:v>1034</c:v>
                </c:pt>
                <c:pt idx="1133">
                  <c:v>1033.5</c:v>
                </c:pt>
                <c:pt idx="1134">
                  <c:v>1033</c:v>
                </c:pt>
                <c:pt idx="1135">
                  <c:v>1032.5</c:v>
                </c:pt>
                <c:pt idx="1136">
                  <c:v>1032</c:v>
                </c:pt>
                <c:pt idx="1137">
                  <c:v>1031.5</c:v>
                </c:pt>
                <c:pt idx="1138">
                  <c:v>1031</c:v>
                </c:pt>
                <c:pt idx="1139">
                  <c:v>1030.5</c:v>
                </c:pt>
                <c:pt idx="1140">
                  <c:v>1030</c:v>
                </c:pt>
                <c:pt idx="1141">
                  <c:v>1029.5</c:v>
                </c:pt>
                <c:pt idx="1142">
                  <c:v>1029</c:v>
                </c:pt>
                <c:pt idx="1143">
                  <c:v>1028.5</c:v>
                </c:pt>
                <c:pt idx="1144">
                  <c:v>1028</c:v>
                </c:pt>
                <c:pt idx="1145">
                  <c:v>1027.5</c:v>
                </c:pt>
                <c:pt idx="1146">
                  <c:v>1027</c:v>
                </c:pt>
                <c:pt idx="1147">
                  <c:v>1026.5</c:v>
                </c:pt>
                <c:pt idx="1148">
                  <c:v>1026</c:v>
                </c:pt>
                <c:pt idx="1149">
                  <c:v>1025.5</c:v>
                </c:pt>
                <c:pt idx="1150">
                  <c:v>1025</c:v>
                </c:pt>
                <c:pt idx="1151">
                  <c:v>1024.5</c:v>
                </c:pt>
                <c:pt idx="1152">
                  <c:v>1024</c:v>
                </c:pt>
                <c:pt idx="1153">
                  <c:v>1023.5</c:v>
                </c:pt>
                <c:pt idx="1154">
                  <c:v>1023</c:v>
                </c:pt>
                <c:pt idx="1155">
                  <c:v>1022.5</c:v>
                </c:pt>
                <c:pt idx="1156">
                  <c:v>1022</c:v>
                </c:pt>
                <c:pt idx="1157">
                  <c:v>1021.5</c:v>
                </c:pt>
                <c:pt idx="1158">
                  <c:v>1021</c:v>
                </c:pt>
                <c:pt idx="1159">
                  <c:v>1020.5</c:v>
                </c:pt>
                <c:pt idx="1160">
                  <c:v>1020</c:v>
                </c:pt>
                <c:pt idx="1161">
                  <c:v>1019.5</c:v>
                </c:pt>
                <c:pt idx="1162">
                  <c:v>1019</c:v>
                </c:pt>
                <c:pt idx="1163">
                  <c:v>1018.5</c:v>
                </c:pt>
                <c:pt idx="1164">
                  <c:v>1018</c:v>
                </c:pt>
                <c:pt idx="1165">
                  <c:v>1017.5</c:v>
                </c:pt>
                <c:pt idx="1166">
                  <c:v>1017</c:v>
                </c:pt>
                <c:pt idx="1167">
                  <c:v>1016.5</c:v>
                </c:pt>
                <c:pt idx="1168">
                  <c:v>1016</c:v>
                </c:pt>
                <c:pt idx="1169">
                  <c:v>1015.5</c:v>
                </c:pt>
                <c:pt idx="1170">
                  <c:v>1015</c:v>
                </c:pt>
                <c:pt idx="1171">
                  <c:v>1014.5</c:v>
                </c:pt>
                <c:pt idx="1172">
                  <c:v>1014</c:v>
                </c:pt>
                <c:pt idx="1173">
                  <c:v>1013.5</c:v>
                </c:pt>
                <c:pt idx="1174">
                  <c:v>1013</c:v>
                </c:pt>
                <c:pt idx="1175">
                  <c:v>1012.5</c:v>
                </c:pt>
                <c:pt idx="1176">
                  <c:v>1012</c:v>
                </c:pt>
                <c:pt idx="1177">
                  <c:v>1011.5</c:v>
                </c:pt>
                <c:pt idx="1178">
                  <c:v>1011</c:v>
                </c:pt>
                <c:pt idx="1179">
                  <c:v>1010.5</c:v>
                </c:pt>
                <c:pt idx="1180">
                  <c:v>1010</c:v>
                </c:pt>
                <c:pt idx="1181">
                  <c:v>1009.5</c:v>
                </c:pt>
                <c:pt idx="1182">
                  <c:v>1009</c:v>
                </c:pt>
                <c:pt idx="1183">
                  <c:v>1008.5</c:v>
                </c:pt>
                <c:pt idx="1184">
                  <c:v>1008</c:v>
                </c:pt>
                <c:pt idx="1185">
                  <c:v>1007.5</c:v>
                </c:pt>
                <c:pt idx="1186">
                  <c:v>1007</c:v>
                </c:pt>
                <c:pt idx="1187">
                  <c:v>1006.5</c:v>
                </c:pt>
                <c:pt idx="1188">
                  <c:v>1006</c:v>
                </c:pt>
                <c:pt idx="1189">
                  <c:v>1005.5</c:v>
                </c:pt>
                <c:pt idx="1190">
                  <c:v>1005</c:v>
                </c:pt>
                <c:pt idx="1191">
                  <c:v>1004.5</c:v>
                </c:pt>
                <c:pt idx="1192">
                  <c:v>1004</c:v>
                </c:pt>
                <c:pt idx="1193">
                  <c:v>1003.5</c:v>
                </c:pt>
                <c:pt idx="1194">
                  <c:v>1003</c:v>
                </c:pt>
                <c:pt idx="1195">
                  <c:v>1002.5</c:v>
                </c:pt>
                <c:pt idx="1196">
                  <c:v>1002</c:v>
                </c:pt>
                <c:pt idx="1197">
                  <c:v>1001.5</c:v>
                </c:pt>
                <c:pt idx="1198">
                  <c:v>1001</c:v>
                </c:pt>
                <c:pt idx="1199">
                  <c:v>1000.5</c:v>
                </c:pt>
                <c:pt idx="1200">
                  <c:v>1000</c:v>
                </c:pt>
              </c:numCache>
            </c:numRef>
          </c:xVal>
          <c:yVal>
            <c:numRef>
              <c:f>'J band'!$B$2:$B$1202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1.0000000000000001E-5</c:v>
                </c:pt>
                <c:pt idx="411">
                  <c:v>1.0000000000000001E-5</c:v>
                </c:pt>
                <c:pt idx="412">
                  <c:v>1.0000000000000001E-5</c:v>
                </c:pt>
                <c:pt idx="413">
                  <c:v>1.0000000000000001E-5</c:v>
                </c:pt>
                <c:pt idx="414">
                  <c:v>1.0000000000000001E-5</c:v>
                </c:pt>
                <c:pt idx="415">
                  <c:v>1.0000000000000001E-5</c:v>
                </c:pt>
                <c:pt idx="416">
                  <c:v>1.0000000000000001E-5</c:v>
                </c:pt>
                <c:pt idx="417">
                  <c:v>2.0000000000000002E-5</c:v>
                </c:pt>
                <c:pt idx="418">
                  <c:v>2.0000000000000002E-5</c:v>
                </c:pt>
                <c:pt idx="419">
                  <c:v>2.0000000000000002E-5</c:v>
                </c:pt>
                <c:pt idx="420">
                  <c:v>2.0000000000000002E-5</c:v>
                </c:pt>
                <c:pt idx="421">
                  <c:v>2.0000000000000002E-5</c:v>
                </c:pt>
                <c:pt idx="422">
                  <c:v>2.0000000000000002E-5</c:v>
                </c:pt>
                <c:pt idx="423">
                  <c:v>2.0000000000000002E-5</c:v>
                </c:pt>
                <c:pt idx="424">
                  <c:v>3.0000000000000001E-5</c:v>
                </c:pt>
                <c:pt idx="425">
                  <c:v>3.0000000000000001E-5</c:v>
                </c:pt>
                <c:pt idx="426">
                  <c:v>3.0000000000000001E-5</c:v>
                </c:pt>
                <c:pt idx="427">
                  <c:v>3.0000000000000001E-5</c:v>
                </c:pt>
                <c:pt idx="428">
                  <c:v>4.0000000000000003E-5</c:v>
                </c:pt>
                <c:pt idx="429">
                  <c:v>4.0000000000000003E-5</c:v>
                </c:pt>
                <c:pt idx="430">
                  <c:v>4.0000000000000003E-5</c:v>
                </c:pt>
                <c:pt idx="431">
                  <c:v>5.0000000000000002E-5</c:v>
                </c:pt>
                <c:pt idx="432">
                  <c:v>5.0000000000000002E-5</c:v>
                </c:pt>
                <c:pt idx="433">
                  <c:v>5.0000000000000002E-5</c:v>
                </c:pt>
                <c:pt idx="434">
                  <c:v>6.0000000000000002E-5</c:v>
                </c:pt>
                <c:pt idx="435">
                  <c:v>6.0000000000000002E-5</c:v>
                </c:pt>
                <c:pt idx="436">
                  <c:v>6.9999999999999994E-5</c:v>
                </c:pt>
                <c:pt idx="437">
                  <c:v>6.9999999999999994E-5</c:v>
                </c:pt>
                <c:pt idx="438">
                  <c:v>8.0000000000000007E-5</c:v>
                </c:pt>
                <c:pt idx="439">
                  <c:v>9.0000000000000006E-5</c:v>
                </c:pt>
                <c:pt idx="440">
                  <c:v>1E-4</c:v>
                </c:pt>
                <c:pt idx="441">
                  <c:v>1E-4</c:v>
                </c:pt>
                <c:pt idx="442">
                  <c:v>1.1E-4</c:v>
                </c:pt>
                <c:pt idx="443">
                  <c:v>1.2E-4</c:v>
                </c:pt>
                <c:pt idx="444">
                  <c:v>1.3999999999999999E-4</c:v>
                </c:pt>
                <c:pt idx="445">
                  <c:v>1.4999999999999999E-4</c:v>
                </c:pt>
                <c:pt idx="446">
                  <c:v>1.6000000000000001E-4</c:v>
                </c:pt>
                <c:pt idx="447">
                  <c:v>1.8000000000000001E-4</c:v>
                </c:pt>
                <c:pt idx="448">
                  <c:v>2.0000000000000001E-4</c:v>
                </c:pt>
                <c:pt idx="449">
                  <c:v>2.1000000000000001E-4</c:v>
                </c:pt>
                <c:pt idx="450">
                  <c:v>2.4000000000000001E-4</c:v>
                </c:pt>
                <c:pt idx="451">
                  <c:v>2.5999999999999998E-4</c:v>
                </c:pt>
                <c:pt idx="452">
                  <c:v>2.7999999999999998E-4</c:v>
                </c:pt>
                <c:pt idx="453">
                  <c:v>3.1E-4</c:v>
                </c:pt>
                <c:pt idx="454">
                  <c:v>3.5E-4</c:v>
                </c:pt>
                <c:pt idx="455">
                  <c:v>3.8000000000000002E-4</c:v>
                </c:pt>
                <c:pt idx="456">
                  <c:v>4.2000000000000002E-4</c:v>
                </c:pt>
                <c:pt idx="457">
                  <c:v>4.6000000000000001E-4</c:v>
                </c:pt>
                <c:pt idx="458">
                  <c:v>5.1000000000000004E-4</c:v>
                </c:pt>
                <c:pt idx="459">
                  <c:v>5.6999999999999998E-4</c:v>
                </c:pt>
                <c:pt idx="460">
                  <c:v>6.3000000000000003E-4</c:v>
                </c:pt>
                <c:pt idx="461">
                  <c:v>6.8999999999999997E-4</c:v>
                </c:pt>
                <c:pt idx="462">
                  <c:v>7.6999999999999996E-4</c:v>
                </c:pt>
                <c:pt idx="463">
                  <c:v>8.4999999999999995E-4</c:v>
                </c:pt>
                <c:pt idx="464">
                  <c:v>9.5E-4</c:v>
                </c:pt>
                <c:pt idx="465">
                  <c:v>1.0499999999999999E-3</c:v>
                </c:pt>
                <c:pt idx="466">
                  <c:v>1.17E-3</c:v>
                </c:pt>
                <c:pt idx="467">
                  <c:v>1.31E-3</c:v>
                </c:pt>
                <c:pt idx="468">
                  <c:v>1.4599999999999999E-3</c:v>
                </c:pt>
                <c:pt idx="469">
                  <c:v>1.6299999999999999E-3</c:v>
                </c:pt>
                <c:pt idx="470">
                  <c:v>1.82E-3</c:v>
                </c:pt>
                <c:pt idx="471">
                  <c:v>2.0300000000000001E-3</c:v>
                </c:pt>
                <c:pt idx="472">
                  <c:v>2.2799999999999999E-3</c:v>
                </c:pt>
                <c:pt idx="473">
                  <c:v>2.5500000000000002E-3</c:v>
                </c:pt>
                <c:pt idx="474">
                  <c:v>2.8600000000000001E-3</c:v>
                </c:pt>
                <c:pt idx="475">
                  <c:v>3.2200000000000002E-3</c:v>
                </c:pt>
                <c:pt idx="476">
                  <c:v>3.62E-3</c:v>
                </c:pt>
                <c:pt idx="477">
                  <c:v>4.0800000000000003E-3</c:v>
                </c:pt>
                <c:pt idx="478">
                  <c:v>4.5999999999999999E-3</c:v>
                </c:pt>
                <c:pt idx="479">
                  <c:v>5.1900000000000002E-3</c:v>
                </c:pt>
                <c:pt idx="480">
                  <c:v>5.8700000000000002E-3</c:v>
                </c:pt>
                <c:pt idx="481">
                  <c:v>6.6499999999999997E-3</c:v>
                </c:pt>
                <c:pt idx="482">
                  <c:v>7.5399999999999998E-3</c:v>
                </c:pt>
                <c:pt idx="483">
                  <c:v>8.5699999999999995E-3</c:v>
                </c:pt>
                <c:pt idx="484">
                  <c:v>9.7400000000000004E-3</c:v>
                </c:pt>
                <c:pt idx="485">
                  <c:v>1.1089999999999999E-2</c:v>
                </c:pt>
                <c:pt idx="486">
                  <c:v>1.264E-2</c:v>
                </c:pt>
                <c:pt idx="487">
                  <c:v>1.444E-2</c:v>
                </c:pt>
                <c:pt idx="488">
                  <c:v>1.651E-2</c:v>
                </c:pt>
                <c:pt idx="489">
                  <c:v>1.891E-2</c:v>
                </c:pt>
                <c:pt idx="490">
                  <c:v>2.1690000000000001E-2</c:v>
                </c:pt>
                <c:pt idx="491">
                  <c:v>2.494E-2</c:v>
                </c:pt>
                <c:pt idx="492">
                  <c:v>2.8719999999999999E-2</c:v>
                </c:pt>
                <c:pt idx="493">
                  <c:v>3.3119999999999997E-2</c:v>
                </c:pt>
                <c:pt idx="494">
                  <c:v>3.8260000000000002E-2</c:v>
                </c:pt>
                <c:pt idx="495">
                  <c:v>4.428E-2</c:v>
                </c:pt>
                <c:pt idx="496">
                  <c:v>5.135E-2</c:v>
                </c:pt>
                <c:pt idx="497">
                  <c:v>5.9670000000000001E-2</c:v>
                </c:pt>
                <c:pt idx="498">
                  <c:v>6.948E-2</c:v>
                </c:pt>
                <c:pt idx="499">
                  <c:v>8.1059999999999993E-2</c:v>
                </c:pt>
                <c:pt idx="500">
                  <c:v>9.4759999999999997E-2</c:v>
                </c:pt>
                <c:pt idx="501">
                  <c:v>0.11104</c:v>
                </c:pt>
                <c:pt idx="502">
                  <c:v>0.13042000000000001</c:v>
                </c:pt>
                <c:pt idx="503">
                  <c:v>0.15351999999999999</c:v>
                </c:pt>
                <c:pt idx="504">
                  <c:v>0.18115000000000001</c:v>
                </c:pt>
                <c:pt idx="505">
                  <c:v>0.21429000000000001</c:v>
                </c:pt>
                <c:pt idx="506">
                  <c:v>0.25413000000000002</c:v>
                </c:pt>
                <c:pt idx="507">
                  <c:v>0.30219000000000001</c:v>
                </c:pt>
                <c:pt idx="508">
                  <c:v>0.36031000000000002</c:v>
                </c:pt>
                <c:pt idx="509">
                  <c:v>0.43082999999999999</c:v>
                </c:pt>
                <c:pt idx="510">
                  <c:v>0.51663999999999999</c:v>
                </c:pt>
                <c:pt idx="511">
                  <c:v>0.62141000000000002</c:v>
                </c:pt>
                <c:pt idx="512">
                  <c:v>0.74973000000000001</c:v>
                </c:pt>
                <c:pt idx="513">
                  <c:v>0.90744999999999998</c:v>
                </c:pt>
                <c:pt idx="514">
                  <c:v>1.1019300000000001</c:v>
                </c:pt>
                <c:pt idx="515">
                  <c:v>1.3425800000000001</c:v>
                </c:pt>
                <c:pt idx="516">
                  <c:v>1.6413899999999999</c:v>
                </c:pt>
                <c:pt idx="517">
                  <c:v>2.0136500000000002</c:v>
                </c:pt>
                <c:pt idx="518">
                  <c:v>2.4789500000000002</c:v>
                </c:pt>
                <c:pt idx="519">
                  <c:v>3.0623300000000002</c:v>
                </c:pt>
                <c:pt idx="520">
                  <c:v>3.7958099999999999</c:v>
                </c:pt>
                <c:pt idx="521">
                  <c:v>4.7208699999999997</c:v>
                </c:pt>
                <c:pt idx="522">
                  <c:v>5.8887600000000004</c:v>
                </c:pt>
                <c:pt idx="523">
                  <c:v>7.3642300000000001</c:v>
                </c:pt>
                <c:pt idx="524">
                  <c:v>9.2270800000000008</c:v>
                </c:pt>
                <c:pt idx="525">
                  <c:v>11.573219999999999</c:v>
                </c:pt>
                <c:pt idx="526">
                  <c:v>14.51343</c:v>
                </c:pt>
                <c:pt idx="527">
                  <c:v>18.167960000000001</c:v>
                </c:pt>
                <c:pt idx="528">
                  <c:v>22.654299999999999</c:v>
                </c:pt>
                <c:pt idx="529">
                  <c:v>28.065159999999999</c:v>
                </c:pt>
                <c:pt idx="530">
                  <c:v>34.435989999999997</c:v>
                </c:pt>
                <c:pt idx="531">
                  <c:v>41.705719999999999</c:v>
                </c:pt>
                <c:pt idx="532">
                  <c:v>49.683019999999999</c:v>
                </c:pt>
                <c:pt idx="533">
                  <c:v>58.03716</c:v>
                </c:pt>
                <c:pt idx="534">
                  <c:v>66.331500000000005</c:v>
                </c:pt>
                <c:pt idx="535">
                  <c:v>74.101550000000003</c:v>
                </c:pt>
                <c:pt idx="536">
                  <c:v>80.953000000000003</c:v>
                </c:pt>
                <c:pt idx="537">
                  <c:v>86.638109999999998</c:v>
                </c:pt>
                <c:pt idx="538">
                  <c:v>91.082599999999999</c:v>
                </c:pt>
                <c:pt idx="539">
                  <c:v>94.360889999999998</c:v>
                </c:pt>
                <c:pt idx="540">
                  <c:v>96.642269999999996</c:v>
                </c:pt>
                <c:pt idx="541">
                  <c:v>98.129890000000003</c:v>
                </c:pt>
                <c:pt idx="542">
                  <c:v>99.037379999999999</c:v>
                </c:pt>
                <c:pt idx="543">
                  <c:v>99.539990000000003</c:v>
                </c:pt>
                <c:pt idx="544">
                  <c:v>99.777259999999998</c:v>
                </c:pt>
                <c:pt idx="545">
                  <c:v>99.853260000000006</c:v>
                </c:pt>
                <c:pt idx="546">
                  <c:v>99.841350000000006</c:v>
                </c:pt>
                <c:pt idx="547">
                  <c:v>99.790469999999999</c:v>
                </c:pt>
                <c:pt idx="548">
                  <c:v>99.731089999999995</c:v>
                </c:pt>
                <c:pt idx="549">
                  <c:v>99.68047</c:v>
                </c:pt>
                <c:pt idx="550">
                  <c:v>99.646709999999999</c:v>
                </c:pt>
                <c:pt idx="551">
                  <c:v>99.631950000000003</c:v>
                </c:pt>
                <c:pt idx="552">
                  <c:v>99.634709999999998</c:v>
                </c:pt>
                <c:pt idx="553">
                  <c:v>99.651499999999999</c:v>
                </c:pt>
                <c:pt idx="554">
                  <c:v>99.678020000000004</c:v>
                </c:pt>
                <c:pt idx="555">
                  <c:v>99.709900000000005</c:v>
                </c:pt>
                <c:pt idx="556">
                  <c:v>99.743260000000006</c:v>
                </c:pt>
                <c:pt idx="557">
                  <c:v>99.774889999999999</c:v>
                </c:pt>
                <c:pt idx="558">
                  <c:v>99.802480000000003</c:v>
                </c:pt>
                <c:pt idx="559">
                  <c:v>99.824489999999997</c:v>
                </c:pt>
                <c:pt idx="560">
                  <c:v>99.840180000000004</c:v>
                </c:pt>
                <c:pt idx="561">
                  <c:v>99.849490000000003</c:v>
                </c:pt>
                <c:pt idx="562">
                  <c:v>99.852829999999997</c:v>
                </c:pt>
                <c:pt idx="563">
                  <c:v>99.851039999999998</c:v>
                </c:pt>
                <c:pt idx="564">
                  <c:v>99.845209999999994</c:v>
                </c:pt>
                <c:pt idx="565">
                  <c:v>99.836579999999998</c:v>
                </c:pt>
                <c:pt idx="566">
                  <c:v>99.826359999999994</c:v>
                </c:pt>
                <c:pt idx="567">
                  <c:v>99.815719999999999</c:v>
                </c:pt>
                <c:pt idx="568">
                  <c:v>99.805689999999998</c:v>
                </c:pt>
                <c:pt idx="569">
                  <c:v>99.797129999999996</c:v>
                </c:pt>
                <c:pt idx="570">
                  <c:v>99.790660000000003</c:v>
                </c:pt>
                <c:pt idx="571">
                  <c:v>99.786739999999995</c:v>
                </c:pt>
                <c:pt idx="572">
                  <c:v>99.785570000000007</c:v>
                </c:pt>
                <c:pt idx="573">
                  <c:v>99.787180000000006</c:v>
                </c:pt>
                <c:pt idx="574">
                  <c:v>99.791420000000002</c:v>
                </c:pt>
                <c:pt idx="575">
                  <c:v>99.798000000000002</c:v>
                </c:pt>
                <c:pt idx="576">
                  <c:v>99.806520000000006</c:v>
                </c:pt>
                <c:pt idx="577">
                  <c:v>99.816460000000006</c:v>
                </c:pt>
                <c:pt idx="578">
                  <c:v>99.827290000000005</c:v>
                </c:pt>
                <c:pt idx="579">
                  <c:v>99.838459999999998</c:v>
                </c:pt>
                <c:pt idx="580">
                  <c:v>99.849410000000006</c:v>
                </c:pt>
                <c:pt idx="581">
                  <c:v>99.859650000000002</c:v>
                </c:pt>
                <c:pt idx="582">
                  <c:v>99.868679999999998</c:v>
                </c:pt>
                <c:pt idx="583">
                  <c:v>99.876099999999994</c:v>
                </c:pt>
                <c:pt idx="584">
                  <c:v>99.881609999999995</c:v>
                </c:pt>
                <c:pt idx="585">
                  <c:v>99.884969999999996</c:v>
                </c:pt>
                <c:pt idx="586">
                  <c:v>99.886060000000001</c:v>
                </c:pt>
                <c:pt idx="587">
                  <c:v>99.884829999999994</c:v>
                </c:pt>
                <c:pt idx="588">
                  <c:v>99.881309999999999</c:v>
                </c:pt>
                <c:pt idx="589">
                  <c:v>99.875630000000001</c:v>
                </c:pt>
                <c:pt idx="590">
                  <c:v>99.86797</c:v>
                </c:pt>
                <c:pt idx="591">
                  <c:v>99.85857</c:v>
                </c:pt>
                <c:pt idx="592">
                  <c:v>99.847740000000002</c:v>
                </c:pt>
                <c:pt idx="593">
                  <c:v>99.835790000000003</c:v>
                </c:pt>
                <c:pt idx="594">
                  <c:v>99.823089999999993</c:v>
                </c:pt>
                <c:pt idx="595">
                  <c:v>99.809989999999999</c:v>
                </c:pt>
                <c:pt idx="596">
                  <c:v>99.79683</c:v>
                </c:pt>
                <c:pt idx="597">
                  <c:v>99.78398</c:v>
                </c:pt>
                <c:pt idx="598">
                  <c:v>99.771749999999997</c:v>
                </c:pt>
                <c:pt idx="599">
                  <c:v>99.760419999999996</c:v>
                </c:pt>
                <c:pt idx="600">
                  <c:v>99.75027</c:v>
                </c:pt>
                <c:pt idx="601">
                  <c:v>99.741500000000002</c:v>
                </c:pt>
                <c:pt idx="602">
                  <c:v>99.734279999999998</c:v>
                </c:pt>
                <c:pt idx="603">
                  <c:v>99.728740000000002</c:v>
                </c:pt>
                <c:pt idx="604">
                  <c:v>99.724950000000007</c:v>
                </c:pt>
                <c:pt idx="605">
                  <c:v>99.72296</c:v>
                </c:pt>
                <c:pt idx="606">
                  <c:v>99.722750000000005</c:v>
                </c:pt>
                <c:pt idx="607">
                  <c:v>99.724270000000004</c:v>
                </c:pt>
                <c:pt idx="608">
                  <c:v>99.727429999999998</c:v>
                </c:pt>
                <c:pt idx="609">
                  <c:v>99.732119999999995</c:v>
                </c:pt>
                <c:pt idx="610">
                  <c:v>99.738200000000006</c:v>
                </c:pt>
                <c:pt idx="611">
                  <c:v>99.745509999999996</c:v>
                </c:pt>
                <c:pt idx="612">
                  <c:v>99.753860000000003</c:v>
                </c:pt>
                <c:pt idx="613">
                  <c:v>99.763080000000002</c:v>
                </c:pt>
                <c:pt idx="614">
                  <c:v>99.772959999999998</c:v>
                </c:pt>
                <c:pt idx="615">
                  <c:v>99.783320000000003</c:v>
                </c:pt>
                <c:pt idx="616">
                  <c:v>99.793970000000002</c:v>
                </c:pt>
                <c:pt idx="617">
                  <c:v>99.804720000000003</c:v>
                </c:pt>
                <c:pt idx="618">
                  <c:v>99.81541</c:v>
                </c:pt>
                <c:pt idx="619">
                  <c:v>99.825900000000004</c:v>
                </c:pt>
                <c:pt idx="620">
                  <c:v>99.836060000000003</c:v>
                </c:pt>
                <c:pt idx="621">
                  <c:v>99.845759999999999</c:v>
                </c:pt>
                <c:pt idx="622">
                  <c:v>99.854910000000004</c:v>
                </c:pt>
                <c:pt idx="623">
                  <c:v>99.863429999999994</c:v>
                </c:pt>
                <c:pt idx="624">
                  <c:v>99.871269999999996</c:v>
                </c:pt>
                <c:pt idx="625">
                  <c:v>99.878389999999996</c:v>
                </c:pt>
                <c:pt idx="626">
                  <c:v>99.884770000000003</c:v>
                </c:pt>
                <c:pt idx="627">
                  <c:v>99.890429999999995</c:v>
                </c:pt>
                <c:pt idx="628">
                  <c:v>99.895359999999997</c:v>
                </c:pt>
                <c:pt idx="629">
                  <c:v>99.899590000000003</c:v>
                </c:pt>
                <c:pt idx="630">
                  <c:v>99.903149999999997</c:v>
                </c:pt>
                <c:pt idx="631">
                  <c:v>99.906109999999998</c:v>
                </c:pt>
                <c:pt idx="632">
                  <c:v>99.90849</c:v>
                </c:pt>
                <c:pt idx="633">
                  <c:v>99.91037</c:v>
                </c:pt>
                <c:pt idx="634">
                  <c:v>99.911789999999996</c:v>
                </c:pt>
                <c:pt idx="635">
                  <c:v>99.912800000000004</c:v>
                </c:pt>
                <c:pt idx="636">
                  <c:v>99.913449999999997</c:v>
                </c:pt>
                <c:pt idx="637">
                  <c:v>99.913799999999995</c:v>
                </c:pt>
                <c:pt idx="638">
                  <c:v>99.91386</c:v>
                </c:pt>
                <c:pt idx="639">
                  <c:v>99.913690000000003</c:v>
                </c:pt>
                <c:pt idx="640">
                  <c:v>99.913300000000007</c:v>
                </c:pt>
                <c:pt idx="641">
                  <c:v>99.912729999999996</c:v>
                </c:pt>
                <c:pt idx="642">
                  <c:v>99.911969999999997</c:v>
                </c:pt>
                <c:pt idx="643">
                  <c:v>99.911029999999997</c:v>
                </c:pt>
                <c:pt idx="644">
                  <c:v>99.909899999999993</c:v>
                </c:pt>
                <c:pt idx="645">
                  <c:v>99.908600000000007</c:v>
                </c:pt>
                <c:pt idx="646">
                  <c:v>99.907079999999993</c:v>
                </c:pt>
                <c:pt idx="647">
                  <c:v>99.905360000000002</c:v>
                </c:pt>
                <c:pt idx="648">
                  <c:v>99.903400000000005</c:v>
                </c:pt>
                <c:pt idx="649">
                  <c:v>99.901169999999993</c:v>
                </c:pt>
                <c:pt idx="650">
                  <c:v>99.898669999999996</c:v>
                </c:pt>
                <c:pt idx="651">
                  <c:v>99.895870000000002</c:v>
                </c:pt>
                <c:pt idx="652">
                  <c:v>99.892750000000007</c:v>
                </c:pt>
                <c:pt idx="653">
                  <c:v>99.889330000000001</c:v>
                </c:pt>
                <c:pt idx="654">
                  <c:v>99.885570000000001</c:v>
                </c:pt>
                <c:pt idx="655">
                  <c:v>99.881479999999996</c:v>
                </c:pt>
                <c:pt idx="656">
                  <c:v>99.877080000000007</c:v>
                </c:pt>
                <c:pt idx="657">
                  <c:v>99.872349999999997</c:v>
                </c:pt>
                <c:pt idx="658">
                  <c:v>99.867350000000002</c:v>
                </c:pt>
                <c:pt idx="659">
                  <c:v>99.862110000000001</c:v>
                </c:pt>
                <c:pt idx="660">
                  <c:v>99.856660000000005</c:v>
                </c:pt>
                <c:pt idx="661">
                  <c:v>99.851020000000005</c:v>
                </c:pt>
                <c:pt idx="662">
                  <c:v>99.845280000000002</c:v>
                </c:pt>
                <c:pt idx="663">
                  <c:v>99.839479999999995</c:v>
                </c:pt>
                <c:pt idx="664">
                  <c:v>99.833690000000004</c:v>
                </c:pt>
                <c:pt idx="665">
                  <c:v>99.828010000000006</c:v>
                </c:pt>
                <c:pt idx="666">
                  <c:v>99.822490000000002</c:v>
                </c:pt>
                <c:pt idx="667">
                  <c:v>99.817189999999997</c:v>
                </c:pt>
                <c:pt idx="668">
                  <c:v>99.812209999999993</c:v>
                </c:pt>
                <c:pt idx="669">
                  <c:v>99.80762</c:v>
                </c:pt>
                <c:pt idx="670">
                  <c:v>99.803479999999993</c:v>
                </c:pt>
                <c:pt idx="671">
                  <c:v>99.799899999999994</c:v>
                </c:pt>
                <c:pt idx="672">
                  <c:v>99.796909999999997</c:v>
                </c:pt>
                <c:pt idx="673">
                  <c:v>99.794569999999993</c:v>
                </c:pt>
                <c:pt idx="674">
                  <c:v>99.792950000000005</c:v>
                </c:pt>
                <c:pt idx="675">
                  <c:v>99.792060000000006</c:v>
                </c:pt>
                <c:pt idx="676">
                  <c:v>99.791979999999995</c:v>
                </c:pt>
                <c:pt idx="677">
                  <c:v>99.792689999999993</c:v>
                </c:pt>
                <c:pt idx="678">
                  <c:v>99.794219999999996</c:v>
                </c:pt>
                <c:pt idx="679">
                  <c:v>99.796570000000003</c:v>
                </c:pt>
                <c:pt idx="680">
                  <c:v>99.799710000000005</c:v>
                </c:pt>
                <c:pt idx="681">
                  <c:v>99.803650000000005</c:v>
                </c:pt>
                <c:pt idx="682">
                  <c:v>99.808329999999998</c:v>
                </c:pt>
                <c:pt idx="683">
                  <c:v>99.81371</c:v>
                </c:pt>
                <c:pt idx="684">
                  <c:v>99.819730000000007</c:v>
                </c:pt>
                <c:pt idx="685">
                  <c:v>99.826319999999996</c:v>
                </c:pt>
                <c:pt idx="686">
                  <c:v>99.833420000000004</c:v>
                </c:pt>
                <c:pt idx="687">
                  <c:v>99.84093</c:v>
                </c:pt>
                <c:pt idx="688">
                  <c:v>99.848759999999999</c:v>
                </c:pt>
                <c:pt idx="689">
                  <c:v>99.856840000000005</c:v>
                </c:pt>
                <c:pt idx="690">
                  <c:v>99.865049999999997</c:v>
                </c:pt>
                <c:pt idx="691">
                  <c:v>99.873289999999997</c:v>
                </c:pt>
                <c:pt idx="692">
                  <c:v>99.881479999999996</c:v>
                </c:pt>
                <c:pt idx="693">
                  <c:v>99.889499999999998</c:v>
                </c:pt>
                <c:pt idx="694">
                  <c:v>99.897260000000003</c:v>
                </c:pt>
                <c:pt idx="695">
                  <c:v>99.904669999999996</c:v>
                </c:pt>
                <c:pt idx="696">
                  <c:v>99.911649999999995</c:v>
                </c:pt>
                <c:pt idx="697">
                  <c:v>99.918120000000002</c:v>
                </c:pt>
                <c:pt idx="698">
                  <c:v>99.924000000000007</c:v>
                </c:pt>
                <c:pt idx="699">
                  <c:v>99.929230000000004</c:v>
                </c:pt>
                <c:pt idx="700">
                  <c:v>99.933769999999996</c:v>
                </c:pt>
                <c:pt idx="701">
                  <c:v>99.937569999999994</c:v>
                </c:pt>
                <c:pt idx="702">
                  <c:v>99.940610000000007</c:v>
                </c:pt>
                <c:pt idx="703">
                  <c:v>99.942850000000007</c:v>
                </c:pt>
                <c:pt idx="704">
                  <c:v>99.944289999999995</c:v>
                </c:pt>
                <c:pt idx="705">
                  <c:v>99.944950000000006</c:v>
                </c:pt>
                <c:pt idx="706">
                  <c:v>99.944839999999999</c:v>
                </c:pt>
                <c:pt idx="707">
                  <c:v>99.943989999999999</c:v>
                </c:pt>
                <c:pt idx="708">
                  <c:v>99.942440000000005</c:v>
                </c:pt>
                <c:pt idx="709">
                  <c:v>99.94023</c:v>
                </c:pt>
                <c:pt idx="710">
                  <c:v>99.937420000000003</c:v>
                </c:pt>
                <c:pt idx="711">
                  <c:v>99.934070000000006</c:v>
                </c:pt>
                <c:pt idx="712">
                  <c:v>99.930250000000001</c:v>
                </c:pt>
                <c:pt idx="713">
                  <c:v>99.926060000000007</c:v>
                </c:pt>
                <c:pt idx="714">
                  <c:v>99.921570000000003</c:v>
                </c:pt>
                <c:pt idx="715">
                  <c:v>99.916839999999993</c:v>
                </c:pt>
                <c:pt idx="716">
                  <c:v>99.911969999999997</c:v>
                </c:pt>
                <c:pt idx="717">
                  <c:v>99.907039999999995</c:v>
                </c:pt>
                <c:pt idx="718">
                  <c:v>99.902150000000006</c:v>
                </c:pt>
                <c:pt idx="719">
                  <c:v>99.897369999999995</c:v>
                </c:pt>
                <c:pt idx="720">
                  <c:v>99.892780000000002</c:v>
                </c:pt>
                <c:pt idx="721">
                  <c:v>99.88843</c:v>
                </c:pt>
                <c:pt idx="722">
                  <c:v>99.884399999999999</c:v>
                </c:pt>
                <c:pt idx="723">
                  <c:v>99.880750000000006</c:v>
                </c:pt>
                <c:pt idx="724">
                  <c:v>99.877549999999999</c:v>
                </c:pt>
                <c:pt idx="725">
                  <c:v>99.874840000000006</c:v>
                </c:pt>
                <c:pt idx="726">
                  <c:v>99.872630000000001</c:v>
                </c:pt>
                <c:pt idx="727">
                  <c:v>99.87097</c:v>
                </c:pt>
                <c:pt idx="728">
                  <c:v>99.869870000000006</c:v>
                </c:pt>
                <c:pt idx="729">
                  <c:v>99.869330000000005</c:v>
                </c:pt>
                <c:pt idx="730">
                  <c:v>99.86936</c:v>
                </c:pt>
                <c:pt idx="731">
                  <c:v>99.869960000000006</c:v>
                </c:pt>
                <c:pt idx="732">
                  <c:v>99.871099999999998</c:v>
                </c:pt>
                <c:pt idx="733">
                  <c:v>99.87276</c:v>
                </c:pt>
                <c:pt idx="734">
                  <c:v>99.874899999999997</c:v>
                </c:pt>
                <c:pt idx="735">
                  <c:v>99.877489999999995</c:v>
                </c:pt>
                <c:pt idx="736">
                  <c:v>99.880480000000006</c:v>
                </c:pt>
                <c:pt idx="737">
                  <c:v>99.883830000000003</c:v>
                </c:pt>
                <c:pt idx="738">
                  <c:v>99.887500000000003</c:v>
                </c:pt>
                <c:pt idx="739">
                  <c:v>99.891400000000004</c:v>
                </c:pt>
                <c:pt idx="740">
                  <c:v>99.895510000000002</c:v>
                </c:pt>
                <c:pt idx="741">
                  <c:v>99.899749999999997</c:v>
                </c:pt>
                <c:pt idx="742">
                  <c:v>99.904079999999993</c:v>
                </c:pt>
                <c:pt idx="743">
                  <c:v>99.908429999999996</c:v>
                </c:pt>
                <c:pt idx="744">
                  <c:v>99.912769999999995</c:v>
                </c:pt>
                <c:pt idx="745">
                  <c:v>99.917019999999994</c:v>
                </c:pt>
                <c:pt idx="746">
                  <c:v>99.921149999999997</c:v>
                </c:pt>
                <c:pt idx="747">
                  <c:v>99.925110000000004</c:v>
                </c:pt>
                <c:pt idx="748">
                  <c:v>99.928870000000003</c:v>
                </c:pt>
                <c:pt idx="749">
                  <c:v>99.932400000000001</c:v>
                </c:pt>
                <c:pt idx="750">
                  <c:v>99.935649999999995</c:v>
                </c:pt>
                <c:pt idx="751">
                  <c:v>99.938609999999997</c:v>
                </c:pt>
                <c:pt idx="752">
                  <c:v>99.941270000000003</c:v>
                </c:pt>
                <c:pt idx="753">
                  <c:v>99.943610000000007</c:v>
                </c:pt>
                <c:pt idx="754">
                  <c:v>99.945629999999994</c:v>
                </c:pt>
                <c:pt idx="755">
                  <c:v>99.947320000000005</c:v>
                </c:pt>
                <c:pt idx="756">
                  <c:v>99.948679999999996</c:v>
                </c:pt>
                <c:pt idx="757">
                  <c:v>99.949709999999996</c:v>
                </c:pt>
                <c:pt idx="758">
                  <c:v>99.950450000000004</c:v>
                </c:pt>
                <c:pt idx="759">
                  <c:v>99.950909999999993</c:v>
                </c:pt>
                <c:pt idx="760">
                  <c:v>99.951080000000005</c:v>
                </c:pt>
                <c:pt idx="761">
                  <c:v>99.950999999999993</c:v>
                </c:pt>
                <c:pt idx="762">
                  <c:v>99.950680000000006</c:v>
                </c:pt>
                <c:pt idx="763">
                  <c:v>99.950149999999994</c:v>
                </c:pt>
                <c:pt idx="764">
                  <c:v>99.949420000000003</c:v>
                </c:pt>
                <c:pt idx="765">
                  <c:v>99.948539999999994</c:v>
                </c:pt>
                <c:pt idx="766">
                  <c:v>99.947509999999994</c:v>
                </c:pt>
                <c:pt idx="767">
                  <c:v>99.946340000000006</c:v>
                </c:pt>
                <c:pt idx="768">
                  <c:v>99.945070000000001</c:v>
                </c:pt>
                <c:pt idx="769">
                  <c:v>99.943700000000007</c:v>
                </c:pt>
                <c:pt idx="770">
                  <c:v>99.942260000000005</c:v>
                </c:pt>
                <c:pt idx="771">
                  <c:v>99.940749999999994</c:v>
                </c:pt>
                <c:pt idx="772">
                  <c:v>99.939170000000004</c:v>
                </c:pt>
                <c:pt idx="773">
                  <c:v>99.937539999999998</c:v>
                </c:pt>
                <c:pt idx="774">
                  <c:v>99.935860000000005</c:v>
                </c:pt>
                <c:pt idx="775">
                  <c:v>99.934139999999999</c:v>
                </c:pt>
                <c:pt idx="776">
                  <c:v>99.932370000000006</c:v>
                </c:pt>
                <c:pt idx="777">
                  <c:v>99.930530000000005</c:v>
                </c:pt>
                <c:pt idx="778">
                  <c:v>99.928629999999998</c:v>
                </c:pt>
                <c:pt idx="779">
                  <c:v>99.926670000000001</c:v>
                </c:pt>
                <c:pt idx="780">
                  <c:v>99.924639999999997</c:v>
                </c:pt>
                <c:pt idx="781">
                  <c:v>99.922539999999998</c:v>
                </c:pt>
                <c:pt idx="782">
                  <c:v>99.920339999999996</c:v>
                </c:pt>
                <c:pt idx="783">
                  <c:v>99.918030000000002</c:v>
                </c:pt>
                <c:pt idx="784">
                  <c:v>99.915629999999993</c:v>
                </c:pt>
                <c:pt idx="785">
                  <c:v>99.913120000000006</c:v>
                </c:pt>
                <c:pt idx="786">
                  <c:v>99.910510000000002</c:v>
                </c:pt>
                <c:pt idx="787">
                  <c:v>99.907780000000002</c:v>
                </c:pt>
                <c:pt idx="788">
                  <c:v>99.904949999999999</c:v>
                </c:pt>
                <c:pt idx="789">
                  <c:v>99.902000000000001</c:v>
                </c:pt>
                <c:pt idx="790">
                  <c:v>99.898960000000002</c:v>
                </c:pt>
                <c:pt idx="791">
                  <c:v>99.895849999999996</c:v>
                </c:pt>
                <c:pt idx="792">
                  <c:v>99.892679999999999</c:v>
                </c:pt>
                <c:pt idx="793">
                  <c:v>99.889449999999997</c:v>
                </c:pt>
                <c:pt idx="794">
                  <c:v>99.886189999999999</c:v>
                </c:pt>
                <c:pt idx="795">
                  <c:v>99.882930000000002</c:v>
                </c:pt>
                <c:pt idx="796">
                  <c:v>99.879710000000003</c:v>
                </c:pt>
                <c:pt idx="797">
                  <c:v>99.876559999999998</c:v>
                </c:pt>
                <c:pt idx="798">
                  <c:v>99.873490000000004</c:v>
                </c:pt>
                <c:pt idx="799">
                  <c:v>99.870540000000005</c:v>
                </c:pt>
                <c:pt idx="800">
                  <c:v>99.867750000000001</c:v>
                </c:pt>
                <c:pt idx="801">
                  <c:v>99.865170000000006</c:v>
                </c:pt>
                <c:pt idx="802">
                  <c:v>99.862830000000002</c:v>
                </c:pt>
                <c:pt idx="803">
                  <c:v>99.860749999999996</c:v>
                </c:pt>
                <c:pt idx="804">
                  <c:v>99.858959999999996</c:v>
                </c:pt>
                <c:pt idx="805">
                  <c:v>99.857510000000005</c:v>
                </c:pt>
                <c:pt idx="806">
                  <c:v>99.856409999999997</c:v>
                </c:pt>
                <c:pt idx="807">
                  <c:v>99.855739999999997</c:v>
                </c:pt>
                <c:pt idx="808">
                  <c:v>99.855450000000005</c:v>
                </c:pt>
                <c:pt idx="809">
                  <c:v>99.855580000000003</c:v>
                </c:pt>
                <c:pt idx="810">
                  <c:v>99.856120000000004</c:v>
                </c:pt>
                <c:pt idx="811">
                  <c:v>99.857119999999995</c:v>
                </c:pt>
                <c:pt idx="812">
                  <c:v>99.858540000000005</c:v>
                </c:pt>
                <c:pt idx="813">
                  <c:v>99.860399999999998</c:v>
                </c:pt>
                <c:pt idx="814">
                  <c:v>99.862690000000001</c:v>
                </c:pt>
                <c:pt idx="815">
                  <c:v>99.865350000000007</c:v>
                </c:pt>
                <c:pt idx="816">
                  <c:v>99.868369999999999</c:v>
                </c:pt>
                <c:pt idx="817">
                  <c:v>99.871740000000003</c:v>
                </c:pt>
                <c:pt idx="818">
                  <c:v>99.875410000000002</c:v>
                </c:pt>
                <c:pt idx="819">
                  <c:v>99.879310000000004</c:v>
                </c:pt>
                <c:pt idx="820">
                  <c:v>99.883420000000001</c:v>
                </c:pt>
                <c:pt idx="821">
                  <c:v>99.887690000000006</c:v>
                </c:pt>
                <c:pt idx="822">
                  <c:v>99.892039999999994</c:v>
                </c:pt>
                <c:pt idx="823">
                  <c:v>99.896450000000002</c:v>
                </c:pt>
                <c:pt idx="824">
                  <c:v>99.900819999999996</c:v>
                </c:pt>
                <c:pt idx="825">
                  <c:v>99.905100000000004</c:v>
                </c:pt>
                <c:pt idx="826">
                  <c:v>99.909229999999994</c:v>
                </c:pt>
                <c:pt idx="827">
                  <c:v>99.913150000000002</c:v>
                </c:pt>
                <c:pt idx="828">
                  <c:v>99.916799999999995</c:v>
                </c:pt>
                <c:pt idx="829">
                  <c:v>99.920109999999994</c:v>
                </c:pt>
                <c:pt idx="830">
                  <c:v>99.923050000000003</c:v>
                </c:pt>
                <c:pt idx="831">
                  <c:v>99.925550000000001</c:v>
                </c:pt>
                <c:pt idx="832">
                  <c:v>99.927580000000006</c:v>
                </c:pt>
                <c:pt idx="833">
                  <c:v>99.929109999999994</c:v>
                </c:pt>
                <c:pt idx="834">
                  <c:v>99.930080000000004</c:v>
                </c:pt>
                <c:pt idx="835">
                  <c:v>99.930499999999995</c:v>
                </c:pt>
                <c:pt idx="836">
                  <c:v>99.930319999999995</c:v>
                </c:pt>
                <c:pt idx="837">
                  <c:v>99.929569999999998</c:v>
                </c:pt>
                <c:pt idx="838">
                  <c:v>99.928219999999996</c:v>
                </c:pt>
                <c:pt idx="839">
                  <c:v>99.926280000000006</c:v>
                </c:pt>
                <c:pt idx="840">
                  <c:v>99.923770000000005</c:v>
                </c:pt>
                <c:pt idx="841">
                  <c:v>99.92071</c:v>
                </c:pt>
                <c:pt idx="842">
                  <c:v>99.917140000000003</c:v>
                </c:pt>
                <c:pt idx="843">
                  <c:v>99.913089999999997</c:v>
                </c:pt>
                <c:pt idx="844">
                  <c:v>99.908619999999999</c:v>
                </c:pt>
                <c:pt idx="845">
                  <c:v>99.903760000000005</c:v>
                </c:pt>
                <c:pt idx="846">
                  <c:v>99.898570000000007</c:v>
                </c:pt>
                <c:pt idx="847">
                  <c:v>99.893129999999999</c:v>
                </c:pt>
                <c:pt idx="848">
                  <c:v>99.887479999999996</c:v>
                </c:pt>
                <c:pt idx="849">
                  <c:v>99.881690000000006</c:v>
                </c:pt>
                <c:pt idx="850">
                  <c:v>99.875829999999993</c:v>
                </c:pt>
                <c:pt idx="851">
                  <c:v>99.869960000000006</c:v>
                </c:pt>
                <c:pt idx="852">
                  <c:v>99.864159999999998</c:v>
                </c:pt>
                <c:pt idx="853">
                  <c:v>99.85848</c:v>
                </c:pt>
                <c:pt idx="854">
                  <c:v>99.852999999999994</c:v>
                </c:pt>
                <c:pt idx="855">
                  <c:v>99.847750000000005</c:v>
                </c:pt>
                <c:pt idx="856">
                  <c:v>99.842799999999997</c:v>
                </c:pt>
                <c:pt idx="857">
                  <c:v>99.838210000000004</c:v>
                </c:pt>
                <c:pt idx="858">
                  <c:v>99.834010000000006</c:v>
                </c:pt>
                <c:pt idx="859">
                  <c:v>99.830219999999997</c:v>
                </c:pt>
                <c:pt idx="860">
                  <c:v>99.826899999999995</c:v>
                </c:pt>
                <c:pt idx="861">
                  <c:v>99.824169999999995</c:v>
                </c:pt>
                <c:pt idx="862">
                  <c:v>99.821920000000006</c:v>
                </c:pt>
                <c:pt idx="863">
                  <c:v>99.820170000000005</c:v>
                </c:pt>
                <c:pt idx="864">
                  <c:v>99.818889999999996</c:v>
                </c:pt>
                <c:pt idx="865">
                  <c:v>99.818119999999993</c:v>
                </c:pt>
                <c:pt idx="866">
                  <c:v>99.817809999999994</c:v>
                </c:pt>
                <c:pt idx="867">
                  <c:v>99.817970000000003</c:v>
                </c:pt>
                <c:pt idx="868">
                  <c:v>99.818560000000005</c:v>
                </c:pt>
                <c:pt idx="869">
                  <c:v>99.819550000000007</c:v>
                </c:pt>
                <c:pt idx="870">
                  <c:v>99.820920000000001</c:v>
                </c:pt>
                <c:pt idx="871">
                  <c:v>99.822630000000004</c:v>
                </c:pt>
                <c:pt idx="872">
                  <c:v>99.824640000000002</c:v>
                </c:pt>
                <c:pt idx="873">
                  <c:v>99.826899999999995</c:v>
                </c:pt>
                <c:pt idx="874">
                  <c:v>99.82938</c:v>
                </c:pt>
                <c:pt idx="875">
                  <c:v>99.83202</c:v>
                </c:pt>
                <c:pt idx="876">
                  <c:v>99.834800000000001</c:v>
                </c:pt>
                <c:pt idx="877">
                  <c:v>99.837670000000003</c:v>
                </c:pt>
                <c:pt idx="878">
                  <c:v>99.84057</c:v>
                </c:pt>
                <c:pt idx="879">
                  <c:v>99.84348</c:v>
                </c:pt>
                <c:pt idx="880">
                  <c:v>99.846350000000001</c:v>
                </c:pt>
                <c:pt idx="881">
                  <c:v>99.849149999999995</c:v>
                </c:pt>
                <c:pt idx="882">
                  <c:v>99.851839999999996</c:v>
                </c:pt>
                <c:pt idx="883">
                  <c:v>99.854399999999998</c:v>
                </c:pt>
                <c:pt idx="884">
                  <c:v>99.856800000000007</c:v>
                </c:pt>
                <c:pt idx="885">
                  <c:v>99.859009999999998</c:v>
                </c:pt>
                <c:pt idx="886">
                  <c:v>99.861019999999996</c:v>
                </c:pt>
                <c:pt idx="887">
                  <c:v>99.862809999999996</c:v>
                </c:pt>
                <c:pt idx="888">
                  <c:v>99.864360000000005</c:v>
                </c:pt>
                <c:pt idx="889">
                  <c:v>99.865669999999994</c:v>
                </c:pt>
                <c:pt idx="890">
                  <c:v>99.866709999999998</c:v>
                </c:pt>
                <c:pt idx="891">
                  <c:v>99.867490000000004</c:v>
                </c:pt>
                <c:pt idx="892">
                  <c:v>99.867999999999995</c:v>
                </c:pt>
                <c:pt idx="893">
                  <c:v>99.86824</c:v>
                </c:pt>
                <c:pt idx="894">
                  <c:v>99.868189999999998</c:v>
                </c:pt>
                <c:pt idx="895">
                  <c:v>99.867859999999993</c:v>
                </c:pt>
                <c:pt idx="896">
                  <c:v>99.867230000000006</c:v>
                </c:pt>
                <c:pt idx="897">
                  <c:v>99.866330000000005</c:v>
                </c:pt>
                <c:pt idx="898">
                  <c:v>99.865139999999997</c:v>
                </c:pt>
                <c:pt idx="899">
                  <c:v>99.863630000000001</c:v>
                </c:pt>
                <c:pt idx="900">
                  <c:v>99.861819999999994</c:v>
                </c:pt>
                <c:pt idx="901">
                  <c:v>99.859729999999999</c:v>
                </c:pt>
                <c:pt idx="902">
                  <c:v>99.857320000000001</c:v>
                </c:pt>
                <c:pt idx="903">
                  <c:v>99.854590000000002</c:v>
                </c:pt>
                <c:pt idx="904">
                  <c:v>99.85154</c:v>
                </c:pt>
                <c:pt idx="905">
                  <c:v>99.848150000000004</c:v>
                </c:pt>
                <c:pt idx="906">
                  <c:v>99.844440000000006</c:v>
                </c:pt>
                <c:pt idx="907">
                  <c:v>99.840400000000002</c:v>
                </c:pt>
                <c:pt idx="908">
                  <c:v>99.836039999999997</c:v>
                </c:pt>
                <c:pt idx="909">
                  <c:v>99.831339999999997</c:v>
                </c:pt>
                <c:pt idx="910">
                  <c:v>99.826310000000007</c:v>
                </c:pt>
                <c:pt idx="911">
                  <c:v>99.820980000000006</c:v>
                </c:pt>
                <c:pt idx="912">
                  <c:v>99.815359999999998</c:v>
                </c:pt>
                <c:pt idx="913">
                  <c:v>99.809449999999998</c:v>
                </c:pt>
                <c:pt idx="914">
                  <c:v>99.803280000000001</c:v>
                </c:pt>
                <c:pt idx="915">
                  <c:v>99.796909999999997</c:v>
                </c:pt>
                <c:pt idx="916">
                  <c:v>99.79034</c:v>
                </c:pt>
                <c:pt idx="917">
                  <c:v>99.783619999999999</c:v>
                </c:pt>
                <c:pt idx="918">
                  <c:v>99.776799999999994</c:v>
                </c:pt>
                <c:pt idx="919">
                  <c:v>99.769959999999998</c:v>
                </c:pt>
                <c:pt idx="920">
                  <c:v>99.763149999999996</c:v>
                </c:pt>
                <c:pt idx="921">
                  <c:v>99.756410000000002</c:v>
                </c:pt>
                <c:pt idx="922">
                  <c:v>99.74982</c:v>
                </c:pt>
                <c:pt idx="923">
                  <c:v>99.743459999999999</c:v>
                </c:pt>
                <c:pt idx="924">
                  <c:v>99.737399999999994</c:v>
                </c:pt>
                <c:pt idx="925">
                  <c:v>99.731750000000005</c:v>
                </c:pt>
                <c:pt idx="926">
                  <c:v>99.726550000000003</c:v>
                </c:pt>
                <c:pt idx="927">
                  <c:v>99.721879999999999</c:v>
                </c:pt>
                <c:pt idx="928">
                  <c:v>99.71781</c:v>
                </c:pt>
                <c:pt idx="929">
                  <c:v>99.714429999999993</c:v>
                </c:pt>
                <c:pt idx="930">
                  <c:v>99.711780000000005</c:v>
                </c:pt>
                <c:pt idx="931">
                  <c:v>99.709909999999994</c:v>
                </c:pt>
                <c:pt idx="932">
                  <c:v>99.708830000000006</c:v>
                </c:pt>
                <c:pt idx="933">
                  <c:v>99.708609999999993</c:v>
                </c:pt>
                <c:pt idx="934">
                  <c:v>99.709230000000005</c:v>
                </c:pt>
                <c:pt idx="935">
                  <c:v>99.710660000000004</c:v>
                </c:pt>
                <c:pt idx="936">
                  <c:v>99.712879999999998</c:v>
                </c:pt>
                <c:pt idx="937">
                  <c:v>99.715869999999995</c:v>
                </c:pt>
                <c:pt idx="938">
                  <c:v>99.71951</c:v>
                </c:pt>
                <c:pt idx="939">
                  <c:v>99.72372</c:v>
                </c:pt>
                <c:pt idx="940">
                  <c:v>99.728369999999998</c:v>
                </c:pt>
                <c:pt idx="941">
                  <c:v>99.733339999999998</c:v>
                </c:pt>
                <c:pt idx="942">
                  <c:v>99.738429999999994</c:v>
                </c:pt>
                <c:pt idx="943">
                  <c:v>99.743470000000002</c:v>
                </c:pt>
                <c:pt idx="944">
                  <c:v>99.748249999999999</c:v>
                </c:pt>
                <c:pt idx="945">
                  <c:v>99.752489999999995</c:v>
                </c:pt>
                <c:pt idx="946">
                  <c:v>99.756</c:v>
                </c:pt>
                <c:pt idx="947">
                  <c:v>99.758510000000001</c:v>
                </c:pt>
                <c:pt idx="948">
                  <c:v>99.759730000000005</c:v>
                </c:pt>
                <c:pt idx="949">
                  <c:v>99.759360000000001</c:v>
                </c:pt>
                <c:pt idx="950">
                  <c:v>99.757159999999999</c:v>
                </c:pt>
                <c:pt idx="951">
                  <c:v>99.752840000000006</c:v>
                </c:pt>
                <c:pt idx="952">
                  <c:v>99.746120000000005</c:v>
                </c:pt>
                <c:pt idx="953">
                  <c:v>99.736720000000005</c:v>
                </c:pt>
                <c:pt idx="954">
                  <c:v>99.724410000000006</c:v>
                </c:pt>
                <c:pt idx="955">
                  <c:v>99.709010000000006</c:v>
                </c:pt>
                <c:pt idx="956">
                  <c:v>99.690290000000005</c:v>
                </c:pt>
                <c:pt idx="957">
                  <c:v>99.668090000000007</c:v>
                </c:pt>
                <c:pt idx="958">
                  <c:v>99.642300000000006</c:v>
                </c:pt>
                <c:pt idx="959">
                  <c:v>99.612889999999993</c:v>
                </c:pt>
                <c:pt idx="960">
                  <c:v>99.579800000000006</c:v>
                </c:pt>
                <c:pt idx="961">
                  <c:v>99.543040000000005</c:v>
                </c:pt>
                <c:pt idx="962">
                  <c:v>99.502719999999997</c:v>
                </c:pt>
                <c:pt idx="963">
                  <c:v>99.459010000000006</c:v>
                </c:pt>
                <c:pt idx="964">
                  <c:v>99.412080000000003</c:v>
                </c:pt>
                <c:pt idx="965">
                  <c:v>99.362170000000006</c:v>
                </c:pt>
                <c:pt idx="966">
                  <c:v>99.309629999999999</c:v>
                </c:pt>
                <c:pt idx="967">
                  <c:v>99.254890000000003</c:v>
                </c:pt>
                <c:pt idx="968">
                  <c:v>99.198329999999999</c:v>
                </c:pt>
                <c:pt idx="969">
                  <c:v>99.1404</c:v>
                </c:pt>
                <c:pt idx="970">
                  <c:v>99.081670000000003</c:v>
                </c:pt>
                <c:pt idx="971">
                  <c:v>99.022739999999999</c:v>
                </c:pt>
                <c:pt idx="972">
                  <c:v>98.964200000000005</c:v>
                </c:pt>
                <c:pt idx="973">
                  <c:v>98.906649999999999</c:v>
                </c:pt>
                <c:pt idx="974">
                  <c:v>98.850769999999997</c:v>
                </c:pt>
                <c:pt idx="975">
                  <c:v>98.797160000000005</c:v>
                </c:pt>
                <c:pt idx="976">
                  <c:v>98.746520000000004</c:v>
                </c:pt>
                <c:pt idx="977">
                  <c:v>98.699520000000007</c:v>
                </c:pt>
                <c:pt idx="978">
                  <c:v>98.656750000000002</c:v>
                </c:pt>
                <c:pt idx="979">
                  <c:v>98.618769999999998</c:v>
                </c:pt>
                <c:pt idx="980">
                  <c:v>98.586150000000004</c:v>
                </c:pt>
                <c:pt idx="981">
                  <c:v>98.559399999999997</c:v>
                </c:pt>
                <c:pt idx="982">
                  <c:v>98.538960000000003</c:v>
                </c:pt>
                <c:pt idx="983">
                  <c:v>98.525149999999996</c:v>
                </c:pt>
                <c:pt idx="984">
                  <c:v>98.518259999999998</c:v>
                </c:pt>
                <c:pt idx="985">
                  <c:v>98.518519999999995</c:v>
                </c:pt>
                <c:pt idx="986">
                  <c:v>98.525989999999993</c:v>
                </c:pt>
                <c:pt idx="987">
                  <c:v>98.540620000000004</c:v>
                </c:pt>
                <c:pt idx="988">
                  <c:v>98.562309999999997</c:v>
                </c:pt>
                <c:pt idx="989">
                  <c:v>98.59084</c:v>
                </c:pt>
                <c:pt idx="990">
                  <c:v>98.625839999999997</c:v>
                </c:pt>
                <c:pt idx="991">
                  <c:v>98.666820000000001</c:v>
                </c:pt>
                <c:pt idx="992">
                  <c:v>98.713200000000001</c:v>
                </c:pt>
                <c:pt idx="993">
                  <c:v>98.764300000000006</c:v>
                </c:pt>
                <c:pt idx="994">
                  <c:v>98.819310000000002</c:v>
                </c:pt>
                <c:pt idx="995">
                  <c:v>98.877300000000005</c:v>
                </c:pt>
                <c:pt idx="996">
                  <c:v>98.937290000000004</c:v>
                </c:pt>
                <c:pt idx="997">
                  <c:v>98.998220000000003</c:v>
                </c:pt>
                <c:pt idx="998">
                  <c:v>99.058930000000004</c:v>
                </c:pt>
                <c:pt idx="999">
                  <c:v>99.118210000000005</c:v>
                </c:pt>
                <c:pt idx="1000">
                  <c:v>99.174840000000003</c:v>
                </c:pt>
                <c:pt idx="1001">
                  <c:v>99.227609999999999</c:v>
                </c:pt>
                <c:pt idx="1002">
                  <c:v>99.275239999999997</c:v>
                </c:pt>
                <c:pt idx="1003">
                  <c:v>99.316500000000005</c:v>
                </c:pt>
                <c:pt idx="1004">
                  <c:v>99.350229999999996</c:v>
                </c:pt>
                <c:pt idx="1005">
                  <c:v>99.375339999999994</c:v>
                </c:pt>
                <c:pt idx="1006">
                  <c:v>99.390810000000002</c:v>
                </c:pt>
                <c:pt idx="1007">
                  <c:v>99.39573</c:v>
                </c:pt>
                <c:pt idx="1008">
                  <c:v>99.389340000000004</c:v>
                </c:pt>
                <c:pt idx="1009">
                  <c:v>99.371080000000006</c:v>
                </c:pt>
                <c:pt idx="1010">
                  <c:v>99.340469999999996</c:v>
                </c:pt>
                <c:pt idx="1011">
                  <c:v>99.297229999999999</c:v>
                </c:pt>
                <c:pt idx="1012">
                  <c:v>99.241349999999997</c:v>
                </c:pt>
                <c:pt idx="1013">
                  <c:v>99.172979999999995</c:v>
                </c:pt>
                <c:pt idx="1014">
                  <c:v>99.092470000000006</c:v>
                </c:pt>
                <c:pt idx="1015">
                  <c:v>99.000330000000005</c:v>
                </c:pt>
                <c:pt idx="1016">
                  <c:v>98.897379999999998</c:v>
                </c:pt>
                <c:pt idx="1017">
                  <c:v>98.784599999999998</c:v>
                </c:pt>
                <c:pt idx="1018">
                  <c:v>98.663120000000006</c:v>
                </c:pt>
                <c:pt idx="1019">
                  <c:v>98.534220000000005</c:v>
                </c:pt>
                <c:pt idx="1020">
                  <c:v>98.399389999999997</c:v>
                </c:pt>
                <c:pt idx="1021">
                  <c:v>98.260249999999999</c:v>
                </c:pt>
                <c:pt idx="1022">
                  <c:v>98.118499999999997</c:v>
                </c:pt>
                <c:pt idx="1023">
                  <c:v>97.975899999999996</c:v>
                </c:pt>
                <c:pt idx="1024">
                  <c:v>97.834339999999997</c:v>
                </c:pt>
                <c:pt idx="1025">
                  <c:v>97.695719999999994</c:v>
                </c:pt>
                <c:pt idx="1026">
                  <c:v>97.561869999999999</c:v>
                </c:pt>
                <c:pt idx="1027">
                  <c:v>97.434600000000003</c:v>
                </c:pt>
                <c:pt idx="1028">
                  <c:v>97.315690000000004</c:v>
                </c:pt>
                <c:pt idx="1029">
                  <c:v>97.206860000000006</c:v>
                </c:pt>
                <c:pt idx="1030">
                  <c:v>97.109629999999996</c:v>
                </c:pt>
                <c:pt idx="1031">
                  <c:v>97.025379999999998</c:v>
                </c:pt>
                <c:pt idx="1032">
                  <c:v>96.955399999999997</c:v>
                </c:pt>
                <c:pt idx="1033">
                  <c:v>96.900710000000004</c:v>
                </c:pt>
                <c:pt idx="1034">
                  <c:v>96.862179999999995</c:v>
                </c:pt>
                <c:pt idx="1035">
                  <c:v>96.840429999999998</c:v>
                </c:pt>
                <c:pt idx="1036">
                  <c:v>96.835800000000006</c:v>
                </c:pt>
                <c:pt idx="1037">
                  <c:v>96.848370000000003</c:v>
                </c:pt>
                <c:pt idx="1038">
                  <c:v>96.878010000000003</c:v>
                </c:pt>
                <c:pt idx="1039">
                  <c:v>96.924300000000002</c:v>
                </c:pt>
                <c:pt idx="1040">
                  <c:v>96.986500000000007</c:v>
                </c:pt>
                <c:pt idx="1041">
                  <c:v>97.063609999999997</c:v>
                </c:pt>
                <c:pt idx="1042">
                  <c:v>97.15437</c:v>
                </c:pt>
                <c:pt idx="1043">
                  <c:v>97.257260000000002</c:v>
                </c:pt>
                <c:pt idx="1044">
                  <c:v>97.370469999999997</c:v>
                </c:pt>
                <c:pt idx="1045">
                  <c:v>97.491960000000006</c:v>
                </c:pt>
                <c:pt idx="1046">
                  <c:v>97.619500000000002</c:v>
                </c:pt>
                <c:pt idx="1047">
                  <c:v>97.750659999999996</c:v>
                </c:pt>
                <c:pt idx="1048">
                  <c:v>97.882869999999997</c:v>
                </c:pt>
                <c:pt idx="1049">
                  <c:v>98.013419999999996</c:v>
                </c:pt>
                <c:pt idx="1050">
                  <c:v>98.139539999999997</c:v>
                </c:pt>
                <c:pt idx="1051">
                  <c:v>98.258459999999999</c:v>
                </c:pt>
                <c:pt idx="1052">
                  <c:v>98.367400000000004</c:v>
                </c:pt>
                <c:pt idx="1053">
                  <c:v>98.463669999999993</c:v>
                </c:pt>
                <c:pt idx="1054">
                  <c:v>98.544719999999998</c:v>
                </c:pt>
                <c:pt idx="1055">
                  <c:v>98.608220000000003</c:v>
                </c:pt>
                <c:pt idx="1056">
                  <c:v>98.652050000000003</c:v>
                </c:pt>
                <c:pt idx="1057">
                  <c:v>98.674350000000004</c:v>
                </c:pt>
                <c:pt idx="1058">
                  <c:v>98.67371</c:v>
                </c:pt>
                <c:pt idx="1059">
                  <c:v>98.649060000000006</c:v>
                </c:pt>
                <c:pt idx="1060">
                  <c:v>98.599699999999999</c:v>
                </c:pt>
                <c:pt idx="1061">
                  <c:v>98.525319999999994</c:v>
                </c:pt>
                <c:pt idx="1062">
                  <c:v>98.426209999999998</c:v>
                </c:pt>
                <c:pt idx="1063">
                  <c:v>98.303100000000001</c:v>
                </c:pt>
                <c:pt idx="1064">
                  <c:v>98.157150000000001</c:v>
                </c:pt>
                <c:pt idx="1065">
                  <c:v>97.990020000000001</c:v>
                </c:pt>
                <c:pt idx="1066">
                  <c:v>97.803719999999998</c:v>
                </c:pt>
                <c:pt idx="1067">
                  <c:v>97.600610000000003</c:v>
                </c:pt>
                <c:pt idx="1068">
                  <c:v>97.383480000000006</c:v>
                </c:pt>
                <c:pt idx="1069">
                  <c:v>97.155439999999999</c:v>
                </c:pt>
                <c:pt idx="1070">
                  <c:v>96.919690000000003</c:v>
                </c:pt>
                <c:pt idx="1071">
                  <c:v>96.67962</c:v>
                </c:pt>
                <c:pt idx="1072">
                  <c:v>96.438829999999996</c:v>
                </c:pt>
                <c:pt idx="1073">
                  <c:v>96.20093</c:v>
                </c:pt>
                <c:pt idx="1074">
                  <c:v>95.969459999999998</c:v>
                </c:pt>
                <c:pt idx="1075">
                  <c:v>95.74785</c:v>
                </c:pt>
                <c:pt idx="1076">
                  <c:v>95.539490000000001</c:v>
                </c:pt>
                <c:pt idx="1077">
                  <c:v>95.347560000000001</c:v>
                </c:pt>
                <c:pt idx="1078">
                  <c:v>95.174959999999999</c:v>
                </c:pt>
                <c:pt idx="1079">
                  <c:v>95.024280000000005</c:v>
                </c:pt>
                <c:pt idx="1080">
                  <c:v>94.897829999999999</c:v>
                </c:pt>
                <c:pt idx="1081">
                  <c:v>94.79759</c:v>
                </c:pt>
                <c:pt idx="1082">
                  <c:v>94.725049999999996</c:v>
                </c:pt>
                <c:pt idx="1083">
                  <c:v>94.681299999999993</c:v>
                </c:pt>
                <c:pt idx="1084">
                  <c:v>94.667019999999994</c:v>
                </c:pt>
                <c:pt idx="1085">
                  <c:v>94.682400000000001</c:v>
                </c:pt>
                <c:pt idx="1086">
                  <c:v>94.727170000000001</c:v>
                </c:pt>
                <c:pt idx="1087">
                  <c:v>94.800550000000001</c:v>
                </c:pt>
                <c:pt idx="1088">
                  <c:v>94.901240000000001</c:v>
                </c:pt>
                <c:pt idx="1089">
                  <c:v>95.027469999999994</c:v>
                </c:pt>
                <c:pt idx="1090">
                  <c:v>95.176990000000004</c:v>
                </c:pt>
                <c:pt idx="1091">
                  <c:v>95.347059999999999</c:v>
                </c:pt>
                <c:pt idx="1092">
                  <c:v>95.534499999999994</c:v>
                </c:pt>
                <c:pt idx="1093">
                  <c:v>95.735720000000001</c:v>
                </c:pt>
                <c:pt idx="1094">
                  <c:v>95.946730000000002</c:v>
                </c:pt>
                <c:pt idx="1095">
                  <c:v>96.163229999999999</c:v>
                </c:pt>
                <c:pt idx="1096">
                  <c:v>96.380669999999995</c:v>
                </c:pt>
                <c:pt idx="1097">
                  <c:v>96.594300000000004</c:v>
                </c:pt>
                <c:pt idx="1098">
                  <c:v>96.799270000000007</c:v>
                </c:pt>
                <c:pt idx="1099">
                  <c:v>96.990750000000006</c:v>
                </c:pt>
                <c:pt idx="1100">
                  <c:v>97.163970000000006</c:v>
                </c:pt>
                <c:pt idx="1101">
                  <c:v>97.314539999999994</c:v>
                </c:pt>
                <c:pt idx="1102">
                  <c:v>97.438029999999998</c:v>
                </c:pt>
                <c:pt idx="1103">
                  <c:v>97.530600000000007</c:v>
                </c:pt>
                <c:pt idx="1104">
                  <c:v>97.588999999999999</c:v>
                </c:pt>
                <c:pt idx="1105">
                  <c:v>97.610600000000005</c:v>
                </c:pt>
                <c:pt idx="1106">
                  <c:v>97.593410000000006</c:v>
                </c:pt>
                <c:pt idx="1107">
                  <c:v>97.536259999999999</c:v>
                </c:pt>
                <c:pt idx="1108">
                  <c:v>97.438829999999996</c:v>
                </c:pt>
                <c:pt idx="1109">
                  <c:v>97.301640000000006</c:v>
                </c:pt>
                <c:pt idx="1110">
                  <c:v>97.126009999999994</c:v>
                </c:pt>
                <c:pt idx="1111">
                  <c:v>96.914100000000005</c:v>
                </c:pt>
                <c:pt idx="1112">
                  <c:v>96.668859999999995</c:v>
                </c:pt>
                <c:pt idx="1113">
                  <c:v>96.393969999999996</c:v>
                </c:pt>
                <c:pt idx="1114">
                  <c:v>96.093699999999998</c:v>
                </c:pt>
                <c:pt idx="1115">
                  <c:v>95.772880000000001</c:v>
                </c:pt>
                <c:pt idx="1116">
                  <c:v>95.436710000000005</c:v>
                </c:pt>
                <c:pt idx="1117">
                  <c:v>95.090649999999997</c:v>
                </c:pt>
                <c:pt idx="1118">
                  <c:v>94.740449999999996</c:v>
                </c:pt>
                <c:pt idx="1119">
                  <c:v>94.391900000000007</c:v>
                </c:pt>
                <c:pt idx="1120">
                  <c:v>94.05068</c:v>
                </c:pt>
                <c:pt idx="1121">
                  <c:v>93.722189999999998</c:v>
                </c:pt>
                <c:pt idx="1122">
                  <c:v>93.411929999999998</c:v>
                </c:pt>
                <c:pt idx="1123">
                  <c:v>93.124889999999994</c:v>
                </c:pt>
                <c:pt idx="1124">
                  <c:v>92.865669999999994</c:v>
                </c:pt>
                <c:pt idx="1125">
                  <c:v>92.638369999999995</c:v>
                </c:pt>
                <c:pt idx="1126">
                  <c:v>92.446560000000005</c:v>
                </c:pt>
                <c:pt idx="1127">
                  <c:v>92.293210000000002</c:v>
                </c:pt>
                <c:pt idx="1128">
                  <c:v>92.180710000000005</c:v>
                </c:pt>
                <c:pt idx="1129">
                  <c:v>92.110789999999994</c:v>
                </c:pt>
                <c:pt idx="1130">
                  <c:v>92.084460000000007</c:v>
                </c:pt>
                <c:pt idx="1131">
                  <c:v>92.102069999999998</c:v>
                </c:pt>
                <c:pt idx="1132">
                  <c:v>92.163240000000002</c:v>
                </c:pt>
                <c:pt idx="1133">
                  <c:v>92.266829999999999</c:v>
                </c:pt>
                <c:pt idx="1134">
                  <c:v>92.410989999999998</c:v>
                </c:pt>
                <c:pt idx="1135">
                  <c:v>92.593109999999996</c:v>
                </c:pt>
                <c:pt idx="1136">
                  <c:v>92.809880000000007</c:v>
                </c:pt>
                <c:pt idx="1137">
                  <c:v>93.057270000000003</c:v>
                </c:pt>
                <c:pt idx="1138">
                  <c:v>93.330569999999994</c:v>
                </c:pt>
                <c:pt idx="1139">
                  <c:v>93.624430000000004</c:v>
                </c:pt>
                <c:pt idx="1140">
                  <c:v>93.932929999999999</c:v>
                </c:pt>
                <c:pt idx="1141">
                  <c:v>94.249830000000003</c:v>
                </c:pt>
                <c:pt idx="1142">
                  <c:v>94.568209999999993</c:v>
                </c:pt>
                <c:pt idx="1143">
                  <c:v>94.881020000000007</c:v>
                </c:pt>
                <c:pt idx="1144">
                  <c:v>95.181079999999994</c:v>
                </c:pt>
                <c:pt idx="1145">
                  <c:v>95.461250000000007</c:v>
                </c:pt>
                <c:pt idx="1146">
                  <c:v>95.714579999999998</c:v>
                </c:pt>
                <c:pt idx="1147">
                  <c:v>95.934560000000005</c:v>
                </c:pt>
                <c:pt idx="1148">
                  <c:v>96.115170000000006</c:v>
                </c:pt>
                <c:pt idx="1149">
                  <c:v>96.251220000000004</c:v>
                </c:pt>
                <c:pt idx="1150">
                  <c:v>96.338390000000004</c:v>
                </c:pt>
                <c:pt idx="1151">
                  <c:v>96.373440000000002</c:v>
                </c:pt>
                <c:pt idx="1152">
                  <c:v>96.354290000000006</c:v>
                </c:pt>
                <c:pt idx="1153">
                  <c:v>96.280169999999998</c:v>
                </c:pt>
                <c:pt idx="1154">
                  <c:v>96.151570000000007</c:v>
                </c:pt>
                <c:pt idx="1155">
                  <c:v>95.970309999999998</c:v>
                </c:pt>
                <c:pt idx="1156">
                  <c:v>95.739429999999999</c:v>
                </c:pt>
                <c:pt idx="1157">
                  <c:v>95.463130000000007</c:v>
                </c:pt>
                <c:pt idx="1158">
                  <c:v>95.146680000000003</c:v>
                </c:pt>
                <c:pt idx="1159">
                  <c:v>94.796239999999997</c:v>
                </c:pt>
                <c:pt idx="1160">
                  <c:v>94.418689999999998</c:v>
                </c:pt>
                <c:pt idx="1161">
                  <c:v>94.021180000000001</c:v>
                </c:pt>
                <c:pt idx="1162">
                  <c:v>93.611689999999996</c:v>
                </c:pt>
                <c:pt idx="1163">
                  <c:v>93.198089999999993</c:v>
                </c:pt>
                <c:pt idx="1164">
                  <c:v>92.788300000000007</c:v>
                </c:pt>
                <c:pt idx="1165">
                  <c:v>92.39</c:v>
                </c:pt>
                <c:pt idx="1166">
                  <c:v>92.010499999999993</c:v>
                </c:pt>
                <c:pt idx="1167">
                  <c:v>91.656649999999999</c:v>
                </c:pt>
                <c:pt idx="1168">
                  <c:v>91.334710000000001</c:v>
                </c:pt>
                <c:pt idx="1169">
                  <c:v>91.050269999999998</c:v>
                </c:pt>
                <c:pt idx="1170">
                  <c:v>90.808139999999995</c:v>
                </c:pt>
                <c:pt idx="1171">
                  <c:v>90.612340000000003</c:v>
                </c:pt>
                <c:pt idx="1172">
                  <c:v>90.465990000000005</c:v>
                </c:pt>
                <c:pt idx="1173">
                  <c:v>90.37133</c:v>
                </c:pt>
                <c:pt idx="1174">
                  <c:v>90.329660000000004</c:v>
                </c:pt>
                <c:pt idx="1175">
                  <c:v>90.341329999999999</c:v>
                </c:pt>
                <c:pt idx="1176">
                  <c:v>90.405720000000002</c:v>
                </c:pt>
                <c:pt idx="1177">
                  <c:v>90.521199999999993</c:v>
                </c:pt>
                <c:pt idx="1178">
                  <c:v>90.685230000000004</c:v>
                </c:pt>
                <c:pt idx="1179">
                  <c:v>90.894279999999995</c:v>
                </c:pt>
                <c:pt idx="1180">
                  <c:v>91.143839999999997</c:v>
                </c:pt>
                <c:pt idx="1181">
                  <c:v>91.428479999999993</c:v>
                </c:pt>
                <c:pt idx="1182">
                  <c:v>91.741950000000003</c:v>
                </c:pt>
                <c:pt idx="1183">
                  <c:v>92.07714</c:v>
                </c:pt>
                <c:pt idx="1184">
                  <c:v>92.426339999999996</c:v>
                </c:pt>
                <c:pt idx="1185">
                  <c:v>92.781270000000006</c:v>
                </c:pt>
                <c:pt idx="1186">
                  <c:v>93.133179999999996</c:v>
                </c:pt>
                <c:pt idx="1187">
                  <c:v>93.473140000000001</c:v>
                </c:pt>
                <c:pt idx="1188">
                  <c:v>93.792259999999999</c:v>
                </c:pt>
                <c:pt idx="1189">
                  <c:v>94.081860000000006</c:v>
                </c:pt>
                <c:pt idx="1190">
                  <c:v>94.333730000000003</c:v>
                </c:pt>
                <c:pt idx="1191">
                  <c:v>94.540440000000004</c:v>
                </c:pt>
                <c:pt idx="1192">
                  <c:v>94.695539999999994</c:v>
                </c:pt>
                <c:pt idx="1193">
                  <c:v>94.793819999999997</c:v>
                </c:pt>
                <c:pt idx="1194">
                  <c:v>94.831500000000005</c:v>
                </c:pt>
                <c:pt idx="1195">
                  <c:v>94.806359999999998</c:v>
                </c:pt>
                <c:pt idx="1196">
                  <c:v>94.717879999999994</c:v>
                </c:pt>
                <c:pt idx="1197">
                  <c:v>94.567229999999995</c:v>
                </c:pt>
                <c:pt idx="1198">
                  <c:v>94.357280000000003</c:v>
                </c:pt>
                <c:pt idx="1199">
                  <c:v>94.092470000000006</c:v>
                </c:pt>
                <c:pt idx="1200">
                  <c:v>93.778689999999997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band'!$A$2:$A$1202</c:f>
              <c:numCache>
                <c:formatCode>0.0_ </c:formatCode>
                <c:ptCount val="1201"/>
                <c:pt idx="0">
                  <c:v>1600</c:v>
                </c:pt>
                <c:pt idx="1">
                  <c:v>1599.5</c:v>
                </c:pt>
                <c:pt idx="2">
                  <c:v>1599</c:v>
                </c:pt>
                <c:pt idx="3">
                  <c:v>1598.5</c:v>
                </c:pt>
                <c:pt idx="4">
                  <c:v>1598</c:v>
                </c:pt>
                <c:pt idx="5">
                  <c:v>1597.5</c:v>
                </c:pt>
                <c:pt idx="6">
                  <c:v>1597</c:v>
                </c:pt>
                <c:pt idx="7">
                  <c:v>1596.5</c:v>
                </c:pt>
                <c:pt idx="8">
                  <c:v>1596</c:v>
                </c:pt>
                <c:pt idx="9">
                  <c:v>1595.5</c:v>
                </c:pt>
                <c:pt idx="10">
                  <c:v>1595</c:v>
                </c:pt>
                <c:pt idx="11">
                  <c:v>1594.5</c:v>
                </c:pt>
                <c:pt idx="12">
                  <c:v>1594</c:v>
                </c:pt>
                <c:pt idx="13">
                  <c:v>1593.5</c:v>
                </c:pt>
                <c:pt idx="14">
                  <c:v>1593</c:v>
                </c:pt>
                <c:pt idx="15">
                  <c:v>1592.5</c:v>
                </c:pt>
                <c:pt idx="16">
                  <c:v>1592</c:v>
                </c:pt>
                <c:pt idx="17">
                  <c:v>1591.5</c:v>
                </c:pt>
                <c:pt idx="18">
                  <c:v>1591</c:v>
                </c:pt>
                <c:pt idx="19">
                  <c:v>1590.5</c:v>
                </c:pt>
                <c:pt idx="20">
                  <c:v>1590</c:v>
                </c:pt>
                <c:pt idx="21">
                  <c:v>1589.5</c:v>
                </c:pt>
                <c:pt idx="22">
                  <c:v>1589</c:v>
                </c:pt>
                <c:pt idx="23">
                  <c:v>1588.5</c:v>
                </c:pt>
                <c:pt idx="24">
                  <c:v>1588</c:v>
                </c:pt>
                <c:pt idx="25">
                  <c:v>1587.5</c:v>
                </c:pt>
                <c:pt idx="26">
                  <c:v>1587</c:v>
                </c:pt>
                <c:pt idx="27">
                  <c:v>1586.5</c:v>
                </c:pt>
                <c:pt idx="28">
                  <c:v>1586</c:v>
                </c:pt>
                <c:pt idx="29">
                  <c:v>1585.5</c:v>
                </c:pt>
                <c:pt idx="30">
                  <c:v>1585</c:v>
                </c:pt>
                <c:pt idx="31">
                  <c:v>1584.5</c:v>
                </c:pt>
                <c:pt idx="32">
                  <c:v>1584</c:v>
                </c:pt>
                <c:pt idx="33">
                  <c:v>1583.5</c:v>
                </c:pt>
                <c:pt idx="34">
                  <c:v>1583</c:v>
                </c:pt>
                <c:pt idx="35">
                  <c:v>1582.5</c:v>
                </c:pt>
                <c:pt idx="36">
                  <c:v>1582</c:v>
                </c:pt>
                <c:pt idx="37">
                  <c:v>1581.5</c:v>
                </c:pt>
                <c:pt idx="38">
                  <c:v>1581</c:v>
                </c:pt>
                <c:pt idx="39">
                  <c:v>1580.5</c:v>
                </c:pt>
                <c:pt idx="40">
                  <c:v>1580</c:v>
                </c:pt>
                <c:pt idx="41">
                  <c:v>1579.5</c:v>
                </c:pt>
                <c:pt idx="42">
                  <c:v>1579</c:v>
                </c:pt>
                <c:pt idx="43">
                  <c:v>1578.5</c:v>
                </c:pt>
                <c:pt idx="44">
                  <c:v>1578</c:v>
                </c:pt>
                <c:pt idx="45">
                  <c:v>1577.5</c:v>
                </c:pt>
                <c:pt idx="46">
                  <c:v>1577</c:v>
                </c:pt>
                <c:pt idx="47">
                  <c:v>1576.5</c:v>
                </c:pt>
                <c:pt idx="48">
                  <c:v>1576</c:v>
                </c:pt>
                <c:pt idx="49">
                  <c:v>1575.5</c:v>
                </c:pt>
                <c:pt idx="50">
                  <c:v>1575</c:v>
                </c:pt>
                <c:pt idx="51">
                  <c:v>1574.5</c:v>
                </c:pt>
                <c:pt idx="52">
                  <c:v>1574</c:v>
                </c:pt>
                <c:pt idx="53">
                  <c:v>1573.5</c:v>
                </c:pt>
                <c:pt idx="54">
                  <c:v>1573</c:v>
                </c:pt>
                <c:pt idx="55">
                  <c:v>1572.5</c:v>
                </c:pt>
                <c:pt idx="56">
                  <c:v>1572</c:v>
                </c:pt>
                <c:pt idx="57">
                  <c:v>1571.5</c:v>
                </c:pt>
                <c:pt idx="58">
                  <c:v>1571</c:v>
                </c:pt>
                <c:pt idx="59">
                  <c:v>1570.5</c:v>
                </c:pt>
                <c:pt idx="60">
                  <c:v>1570</c:v>
                </c:pt>
                <c:pt idx="61">
                  <c:v>1569.5</c:v>
                </c:pt>
                <c:pt idx="62">
                  <c:v>1569</c:v>
                </c:pt>
                <c:pt idx="63">
                  <c:v>1568.5</c:v>
                </c:pt>
                <c:pt idx="64">
                  <c:v>1568</c:v>
                </c:pt>
                <c:pt idx="65">
                  <c:v>1567.5</c:v>
                </c:pt>
                <c:pt idx="66">
                  <c:v>1567</c:v>
                </c:pt>
                <c:pt idx="67">
                  <c:v>1566.5</c:v>
                </c:pt>
                <c:pt idx="68">
                  <c:v>1566</c:v>
                </c:pt>
                <c:pt idx="69">
                  <c:v>1565.5</c:v>
                </c:pt>
                <c:pt idx="70">
                  <c:v>1565</c:v>
                </c:pt>
                <c:pt idx="71">
                  <c:v>1564.5</c:v>
                </c:pt>
                <c:pt idx="72">
                  <c:v>1564</c:v>
                </c:pt>
                <c:pt idx="73">
                  <c:v>1563.5</c:v>
                </c:pt>
                <c:pt idx="74">
                  <c:v>1563</c:v>
                </c:pt>
                <c:pt idx="75">
                  <c:v>1562.5</c:v>
                </c:pt>
                <c:pt idx="76">
                  <c:v>1562</c:v>
                </c:pt>
                <c:pt idx="77">
                  <c:v>1561.5</c:v>
                </c:pt>
                <c:pt idx="78">
                  <c:v>1561</c:v>
                </c:pt>
                <c:pt idx="79">
                  <c:v>1560.5</c:v>
                </c:pt>
                <c:pt idx="80">
                  <c:v>1560</c:v>
                </c:pt>
                <c:pt idx="81">
                  <c:v>1559.5</c:v>
                </c:pt>
                <c:pt idx="82">
                  <c:v>1559</c:v>
                </c:pt>
                <c:pt idx="83">
                  <c:v>1558.5</c:v>
                </c:pt>
                <c:pt idx="84">
                  <c:v>1558</c:v>
                </c:pt>
                <c:pt idx="85">
                  <c:v>1557.5</c:v>
                </c:pt>
                <c:pt idx="86">
                  <c:v>1557</c:v>
                </c:pt>
                <c:pt idx="87">
                  <c:v>1556.5</c:v>
                </c:pt>
                <c:pt idx="88">
                  <c:v>1556</c:v>
                </c:pt>
                <c:pt idx="89">
                  <c:v>1555.5</c:v>
                </c:pt>
                <c:pt idx="90">
                  <c:v>1555</c:v>
                </c:pt>
                <c:pt idx="91">
                  <c:v>1554.5</c:v>
                </c:pt>
                <c:pt idx="92">
                  <c:v>1554</c:v>
                </c:pt>
                <c:pt idx="93">
                  <c:v>1553.5</c:v>
                </c:pt>
                <c:pt idx="94">
                  <c:v>1553</c:v>
                </c:pt>
                <c:pt idx="95">
                  <c:v>1552.5</c:v>
                </c:pt>
                <c:pt idx="96">
                  <c:v>1552</c:v>
                </c:pt>
                <c:pt idx="97">
                  <c:v>1551.5</c:v>
                </c:pt>
                <c:pt idx="98">
                  <c:v>1551</c:v>
                </c:pt>
                <c:pt idx="99">
                  <c:v>1550.5</c:v>
                </c:pt>
                <c:pt idx="100">
                  <c:v>1550</c:v>
                </c:pt>
                <c:pt idx="101">
                  <c:v>1549.5</c:v>
                </c:pt>
                <c:pt idx="102">
                  <c:v>1549</c:v>
                </c:pt>
                <c:pt idx="103">
                  <c:v>1548.5</c:v>
                </c:pt>
                <c:pt idx="104">
                  <c:v>1548</c:v>
                </c:pt>
                <c:pt idx="105">
                  <c:v>1547.5</c:v>
                </c:pt>
                <c:pt idx="106">
                  <c:v>1547</c:v>
                </c:pt>
                <c:pt idx="107">
                  <c:v>1546.5</c:v>
                </c:pt>
                <c:pt idx="108">
                  <c:v>1546</c:v>
                </c:pt>
                <c:pt idx="109">
                  <c:v>1545.5</c:v>
                </c:pt>
                <c:pt idx="110">
                  <c:v>1545</c:v>
                </c:pt>
                <c:pt idx="111">
                  <c:v>1544.5</c:v>
                </c:pt>
                <c:pt idx="112">
                  <c:v>1544</c:v>
                </c:pt>
                <c:pt idx="113">
                  <c:v>1543.5</c:v>
                </c:pt>
                <c:pt idx="114">
                  <c:v>1543</c:v>
                </c:pt>
                <c:pt idx="115">
                  <c:v>1542.5</c:v>
                </c:pt>
                <c:pt idx="116">
                  <c:v>1542</c:v>
                </c:pt>
                <c:pt idx="117">
                  <c:v>1541.5</c:v>
                </c:pt>
                <c:pt idx="118">
                  <c:v>1541</c:v>
                </c:pt>
                <c:pt idx="119">
                  <c:v>1540.5</c:v>
                </c:pt>
                <c:pt idx="120">
                  <c:v>1540</c:v>
                </c:pt>
                <c:pt idx="121">
                  <c:v>1539.5</c:v>
                </c:pt>
                <c:pt idx="122">
                  <c:v>1539</c:v>
                </c:pt>
                <c:pt idx="123">
                  <c:v>1538.5</c:v>
                </c:pt>
                <c:pt idx="124">
                  <c:v>1538</c:v>
                </c:pt>
                <c:pt idx="125">
                  <c:v>1537.5</c:v>
                </c:pt>
                <c:pt idx="126">
                  <c:v>1537</c:v>
                </c:pt>
                <c:pt idx="127">
                  <c:v>1536.5</c:v>
                </c:pt>
                <c:pt idx="128">
                  <c:v>1536</c:v>
                </c:pt>
                <c:pt idx="129">
                  <c:v>1535.5</c:v>
                </c:pt>
                <c:pt idx="130">
                  <c:v>1535</c:v>
                </c:pt>
                <c:pt idx="131">
                  <c:v>1534.5</c:v>
                </c:pt>
                <c:pt idx="132">
                  <c:v>1534</c:v>
                </c:pt>
                <c:pt idx="133">
                  <c:v>1533.5</c:v>
                </c:pt>
                <c:pt idx="134">
                  <c:v>1533</c:v>
                </c:pt>
                <c:pt idx="135">
                  <c:v>1532.5</c:v>
                </c:pt>
                <c:pt idx="136">
                  <c:v>1532</c:v>
                </c:pt>
                <c:pt idx="137">
                  <c:v>1531.5</c:v>
                </c:pt>
                <c:pt idx="138">
                  <c:v>1531</c:v>
                </c:pt>
                <c:pt idx="139">
                  <c:v>1530.5</c:v>
                </c:pt>
                <c:pt idx="140">
                  <c:v>1530</c:v>
                </c:pt>
                <c:pt idx="141">
                  <c:v>1529.5</c:v>
                </c:pt>
                <c:pt idx="142">
                  <c:v>1529</c:v>
                </c:pt>
                <c:pt idx="143">
                  <c:v>1528.5</c:v>
                </c:pt>
                <c:pt idx="144">
                  <c:v>1528</c:v>
                </c:pt>
                <c:pt idx="145">
                  <c:v>1527.5</c:v>
                </c:pt>
                <c:pt idx="146">
                  <c:v>1527</c:v>
                </c:pt>
                <c:pt idx="147">
                  <c:v>1526.5</c:v>
                </c:pt>
                <c:pt idx="148">
                  <c:v>1526</c:v>
                </c:pt>
                <c:pt idx="149">
                  <c:v>1525.5</c:v>
                </c:pt>
                <c:pt idx="150">
                  <c:v>1525</c:v>
                </c:pt>
                <c:pt idx="151">
                  <c:v>1524.5</c:v>
                </c:pt>
                <c:pt idx="152">
                  <c:v>1524</c:v>
                </c:pt>
                <c:pt idx="153">
                  <c:v>1523.5</c:v>
                </c:pt>
                <c:pt idx="154">
                  <c:v>1523</c:v>
                </c:pt>
                <c:pt idx="155">
                  <c:v>1522.5</c:v>
                </c:pt>
                <c:pt idx="156">
                  <c:v>1522</c:v>
                </c:pt>
                <c:pt idx="157">
                  <c:v>1521.5</c:v>
                </c:pt>
                <c:pt idx="158">
                  <c:v>1521</c:v>
                </c:pt>
                <c:pt idx="159">
                  <c:v>1520.5</c:v>
                </c:pt>
                <c:pt idx="160">
                  <c:v>1520</c:v>
                </c:pt>
                <c:pt idx="161">
                  <c:v>1519.5</c:v>
                </c:pt>
                <c:pt idx="162">
                  <c:v>1519</c:v>
                </c:pt>
                <c:pt idx="163">
                  <c:v>1518.5</c:v>
                </c:pt>
                <c:pt idx="164">
                  <c:v>1518</c:v>
                </c:pt>
                <c:pt idx="165">
                  <c:v>1517.5</c:v>
                </c:pt>
                <c:pt idx="166">
                  <c:v>1517</c:v>
                </c:pt>
                <c:pt idx="167">
                  <c:v>1516.5</c:v>
                </c:pt>
                <c:pt idx="168">
                  <c:v>1516</c:v>
                </c:pt>
                <c:pt idx="169">
                  <c:v>1515.5</c:v>
                </c:pt>
                <c:pt idx="170">
                  <c:v>1515</c:v>
                </c:pt>
                <c:pt idx="171">
                  <c:v>1514.5</c:v>
                </c:pt>
                <c:pt idx="172">
                  <c:v>1514</c:v>
                </c:pt>
                <c:pt idx="173">
                  <c:v>1513.5</c:v>
                </c:pt>
                <c:pt idx="174">
                  <c:v>1513</c:v>
                </c:pt>
                <c:pt idx="175">
                  <c:v>1512.5</c:v>
                </c:pt>
                <c:pt idx="176">
                  <c:v>1512</c:v>
                </c:pt>
                <c:pt idx="177">
                  <c:v>1511.5</c:v>
                </c:pt>
                <c:pt idx="178">
                  <c:v>1511</c:v>
                </c:pt>
                <c:pt idx="179">
                  <c:v>1510.5</c:v>
                </c:pt>
                <c:pt idx="180">
                  <c:v>1510</c:v>
                </c:pt>
                <c:pt idx="181">
                  <c:v>1509.5</c:v>
                </c:pt>
                <c:pt idx="182">
                  <c:v>1509</c:v>
                </c:pt>
                <c:pt idx="183">
                  <c:v>1508.5</c:v>
                </c:pt>
                <c:pt idx="184">
                  <c:v>1508</c:v>
                </c:pt>
                <c:pt idx="185">
                  <c:v>1507.5</c:v>
                </c:pt>
                <c:pt idx="186">
                  <c:v>1507</c:v>
                </c:pt>
                <c:pt idx="187">
                  <c:v>1506.5</c:v>
                </c:pt>
                <c:pt idx="188">
                  <c:v>1506</c:v>
                </c:pt>
                <c:pt idx="189">
                  <c:v>1505.5</c:v>
                </c:pt>
                <c:pt idx="190">
                  <c:v>1505</c:v>
                </c:pt>
                <c:pt idx="191">
                  <c:v>1504.5</c:v>
                </c:pt>
                <c:pt idx="192">
                  <c:v>1504</c:v>
                </c:pt>
                <c:pt idx="193">
                  <c:v>1503.5</c:v>
                </c:pt>
                <c:pt idx="194">
                  <c:v>1503</c:v>
                </c:pt>
                <c:pt idx="195">
                  <c:v>1502.5</c:v>
                </c:pt>
                <c:pt idx="196">
                  <c:v>1502</c:v>
                </c:pt>
                <c:pt idx="197">
                  <c:v>1501.5</c:v>
                </c:pt>
                <c:pt idx="198">
                  <c:v>1501</c:v>
                </c:pt>
                <c:pt idx="199">
                  <c:v>1500.5</c:v>
                </c:pt>
                <c:pt idx="200">
                  <c:v>1500</c:v>
                </c:pt>
                <c:pt idx="201">
                  <c:v>1499.5</c:v>
                </c:pt>
                <c:pt idx="202">
                  <c:v>1499</c:v>
                </c:pt>
                <c:pt idx="203">
                  <c:v>1498.5</c:v>
                </c:pt>
                <c:pt idx="204">
                  <c:v>1498</c:v>
                </c:pt>
                <c:pt idx="205">
                  <c:v>1497.5</c:v>
                </c:pt>
                <c:pt idx="206">
                  <c:v>1497</c:v>
                </c:pt>
                <c:pt idx="207">
                  <c:v>1496.5</c:v>
                </c:pt>
                <c:pt idx="208">
                  <c:v>1496</c:v>
                </c:pt>
                <c:pt idx="209">
                  <c:v>1495.5</c:v>
                </c:pt>
                <c:pt idx="210">
                  <c:v>1495</c:v>
                </c:pt>
                <c:pt idx="211">
                  <c:v>1494.5</c:v>
                </c:pt>
                <c:pt idx="212">
                  <c:v>1494</c:v>
                </c:pt>
                <c:pt idx="213">
                  <c:v>1493.5</c:v>
                </c:pt>
                <c:pt idx="214">
                  <c:v>1493</c:v>
                </c:pt>
                <c:pt idx="215">
                  <c:v>1492.5</c:v>
                </c:pt>
                <c:pt idx="216">
                  <c:v>1492</c:v>
                </c:pt>
                <c:pt idx="217">
                  <c:v>1491.5</c:v>
                </c:pt>
                <c:pt idx="218">
                  <c:v>1491</c:v>
                </c:pt>
                <c:pt idx="219">
                  <c:v>1490.5</c:v>
                </c:pt>
                <c:pt idx="220">
                  <c:v>1490</c:v>
                </c:pt>
                <c:pt idx="221">
                  <c:v>1489.5</c:v>
                </c:pt>
                <c:pt idx="222">
                  <c:v>1489</c:v>
                </c:pt>
                <c:pt idx="223">
                  <c:v>1488.5</c:v>
                </c:pt>
                <c:pt idx="224">
                  <c:v>1488</c:v>
                </c:pt>
                <c:pt idx="225">
                  <c:v>1487.5</c:v>
                </c:pt>
                <c:pt idx="226">
                  <c:v>1487</c:v>
                </c:pt>
                <c:pt idx="227">
                  <c:v>1486.5</c:v>
                </c:pt>
                <c:pt idx="228">
                  <c:v>1486</c:v>
                </c:pt>
                <c:pt idx="229">
                  <c:v>1485.5</c:v>
                </c:pt>
                <c:pt idx="230">
                  <c:v>1485</c:v>
                </c:pt>
                <c:pt idx="231">
                  <c:v>1484.5</c:v>
                </c:pt>
                <c:pt idx="232">
                  <c:v>1484</c:v>
                </c:pt>
                <c:pt idx="233">
                  <c:v>1483.5</c:v>
                </c:pt>
                <c:pt idx="234">
                  <c:v>1483</c:v>
                </c:pt>
                <c:pt idx="235">
                  <c:v>1482.5</c:v>
                </c:pt>
                <c:pt idx="236">
                  <c:v>1482</c:v>
                </c:pt>
                <c:pt idx="237">
                  <c:v>1481.5</c:v>
                </c:pt>
                <c:pt idx="238">
                  <c:v>1481</c:v>
                </c:pt>
                <c:pt idx="239">
                  <c:v>1480.5</c:v>
                </c:pt>
                <c:pt idx="240">
                  <c:v>1480</c:v>
                </c:pt>
                <c:pt idx="241">
                  <c:v>1479.5</c:v>
                </c:pt>
                <c:pt idx="242">
                  <c:v>1479</c:v>
                </c:pt>
                <c:pt idx="243">
                  <c:v>1478.5</c:v>
                </c:pt>
                <c:pt idx="244">
                  <c:v>1478</c:v>
                </c:pt>
                <c:pt idx="245">
                  <c:v>1477.5</c:v>
                </c:pt>
                <c:pt idx="246">
                  <c:v>1477</c:v>
                </c:pt>
                <c:pt idx="247">
                  <c:v>1476.5</c:v>
                </c:pt>
                <c:pt idx="248">
                  <c:v>1476</c:v>
                </c:pt>
                <c:pt idx="249">
                  <c:v>1475.5</c:v>
                </c:pt>
                <c:pt idx="250">
                  <c:v>1475</c:v>
                </c:pt>
                <c:pt idx="251">
                  <c:v>1474.5</c:v>
                </c:pt>
                <c:pt idx="252">
                  <c:v>1474</c:v>
                </c:pt>
                <c:pt idx="253">
                  <c:v>1473.5</c:v>
                </c:pt>
                <c:pt idx="254">
                  <c:v>1473</c:v>
                </c:pt>
                <c:pt idx="255">
                  <c:v>1472.5</c:v>
                </c:pt>
                <c:pt idx="256">
                  <c:v>1472</c:v>
                </c:pt>
                <c:pt idx="257">
                  <c:v>1471.5</c:v>
                </c:pt>
                <c:pt idx="258">
                  <c:v>1471</c:v>
                </c:pt>
                <c:pt idx="259">
                  <c:v>1470.5</c:v>
                </c:pt>
                <c:pt idx="260">
                  <c:v>1470</c:v>
                </c:pt>
                <c:pt idx="261">
                  <c:v>1469.5</c:v>
                </c:pt>
                <c:pt idx="262">
                  <c:v>1469</c:v>
                </c:pt>
                <c:pt idx="263">
                  <c:v>1468.5</c:v>
                </c:pt>
                <c:pt idx="264">
                  <c:v>1468</c:v>
                </c:pt>
                <c:pt idx="265">
                  <c:v>1467.5</c:v>
                </c:pt>
                <c:pt idx="266">
                  <c:v>1467</c:v>
                </c:pt>
                <c:pt idx="267">
                  <c:v>1466.5</c:v>
                </c:pt>
                <c:pt idx="268">
                  <c:v>1466</c:v>
                </c:pt>
                <c:pt idx="269">
                  <c:v>1465.5</c:v>
                </c:pt>
                <c:pt idx="270">
                  <c:v>1465</c:v>
                </c:pt>
                <c:pt idx="271">
                  <c:v>1464.5</c:v>
                </c:pt>
                <c:pt idx="272">
                  <c:v>1464</c:v>
                </c:pt>
                <c:pt idx="273">
                  <c:v>1463.5</c:v>
                </c:pt>
                <c:pt idx="274">
                  <c:v>1463</c:v>
                </c:pt>
                <c:pt idx="275">
                  <c:v>1462.5</c:v>
                </c:pt>
                <c:pt idx="276">
                  <c:v>1462</c:v>
                </c:pt>
                <c:pt idx="277">
                  <c:v>1461.5</c:v>
                </c:pt>
                <c:pt idx="278">
                  <c:v>1461</c:v>
                </c:pt>
                <c:pt idx="279">
                  <c:v>1460.5</c:v>
                </c:pt>
                <c:pt idx="280">
                  <c:v>1460</c:v>
                </c:pt>
                <c:pt idx="281">
                  <c:v>1459.5</c:v>
                </c:pt>
                <c:pt idx="282">
                  <c:v>1459</c:v>
                </c:pt>
                <c:pt idx="283">
                  <c:v>1458.5</c:v>
                </c:pt>
                <c:pt idx="284">
                  <c:v>1458</c:v>
                </c:pt>
                <c:pt idx="285">
                  <c:v>1457.5</c:v>
                </c:pt>
                <c:pt idx="286">
                  <c:v>1457</c:v>
                </c:pt>
                <c:pt idx="287">
                  <c:v>1456.5</c:v>
                </c:pt>
                <c:pt idx="288">
                  <c:v>1456</c:v>
                </c:pt>
                <c:pt idx="289">
                  <c:v>1455.5</c:v>
                </c:pt>
                <c:pt idx="290">
                  <c:v>1455</c:v>
                </c:pt>
                <c:pt idx="291">
                  <c:v>1454.5</c:v>
                </c:pt>
                <c:pt idx="292">
                  <c:v>1454</c:v>
                </c:pt>
                <c:pt idx="293">
                  <c:v>1453.5</c:v>
                </c:pt>
                <c:pt idx="294">
                  <c:v>1453</c:v>
                </c:pt>
                <c:pt idx="295">
                  <c:v>1452.5</c:v>
                </c:pt>
                <c:pt idx="296">
                  <c:v>1452</c:v>
                </c:pt>
                <c:pt idx="297">
                  <c:v>1451.5</c:v>
                </c:pt>
                <c:pt idx="298">
                  <c:v>1451</c:v>
                </c:pt>
                <c:pt idx="299">
                  <c:v>1450.5</c:v>
                </c:pt>
                <c:pt idx="300">
                  <c:v>1450</c:v>
                </c:pt>
                <c:pt idx="301">
                  <c:v>1449.5</c:v>
                </c:pt>
                <c:pt idx="302">
                  <c:v>1449</c:v>
                </c:pt>
                <c:pt idx="303">
                  <c:v>1448.5</c:v>
                </c:pt>
                <c:pt idx="304">
                  <c:v>1448</c:v>
                </c:pt>
                <c:pt idx="305">
                  <c:v>1447.5</c:v>
                </c:pt>
                <c:pt idx="306">
                  <c:v>1447</c:v>
                </c:pt>
                <c:pt idx="307">
                  <c:v>1446.5</c:v>
                </c:pt>
                <c:pt idx="308">
                  <c:v>1446</c:v>
                </c:pt>
                <c:pt idx="309">
                  <c:v>1445.5</c:v>
                </c:pt>
                <c:pt idx="310">
                  <c:v>1445</c:v>
                </c:pt>
                <c:pt idx="311">
                  <c:v>1444.5</c:v>
                </c:pt>
                <c:pt idx="312">
                  <c:v>1444</c:v>
                </c:pt>
                <c:pt idx="313">
                  <c:v>1443.5</c:v>
                </c:pt>
                <c:pt idx="314">
                  <c:v>1443</c:v>
                </c:pt>
                <c:pt idx="315">
                  <c:v>1442.5</c:v>
                </c:pt>
                <c:pt idx="316">
                  <c:v>1442</c:v>
                </c:pt>
                <c:pt idx="317">
                  <c:v>1441.5</c:v>
                </c:pt>
                <c:pt idx="318">
                  <c:v>1441</c:v>
                </c:pt>
                <c:pt idx="319">
                  <c:v>1440.5</c:v>
                </c:pt>
                <c:pt idx="320">
                  <c:v>1440</c:v>
                </c:pt>
                <c:pt idx="321">
                  <c:v>1439.5</c:v>
                </c:pt>
                <c:pt idx="322">
                  <c:v>1439</c:v>
                </c:pt>
                <c:pt idx="323">
                  <c:v>1438.5</c:v>
                </c:pt>
                <c:pt idx="324">
                  <c:v>1438</c:v>
                </c:pt>
                <c:pt idx="325">
                  <c:v>1437.5</c:v>
                </c:pt>
                <c:pt idx="326">
                  <c:v>1437</c:v>
                </c:pt>
                <c:pt idx="327">
                  <c:v>1436.5</c:v>
                </c:pt>
                <c:pt idx="328">
                  <c:v>1436</c:v>
                </c:pt>
                <c:pt idx="329">
                  <c:v>1435.5</c:v>
                </c:pt>
                <c:pt idx="330">
                  <c:v>1435</c:v>
                </c:pt>
                <c:pt idx="331">
                  <c:v>1434.5</c:v>
                </c:pt>
                <c:pt idx="332">
                  <c:v>1434</c:v>
                </c:pt>
                <c:pt idx="333">
                  <c:v>1433.5</c:v>
                </c:pt>
                <c:pt idx="334">
                  <c:v>1433</c:v>
                </c:pt>
                <c:pt idx="335">
                  <c:v>1432.5</c:v>
                </c:pt>
                <c:pt idx="336">
                  <c:v>1432</c:v>
                </c:pt>
                <c:pt idx="337">
                  <c:v>1431.5</c:v>
                </c:pt>
                <c:pt idx="338">
                  <c:v>1431</c:v>
                </c:pt>
                <c:pt idx="339">
                  <c:v>1430.5</c:v>
                </c:pt>
                <c:pt idx="340">
                  <c:v>1430</c:v>
                </c:pt>
                <c:pt idx="341">
                  <c:v>1429.5</c:v>
                </c:pt>
                <c:pt idx="342">
                  <c:v>1429</c:v>
                </c:pt>
                <c:pt idx="343">
                  <c:v>1428.5</c:v>
                </c:pt>
                <c:pt idx="344">
                  <c:v>1428</c:v>
                </c:pt>
                <c:pt idx="345">
                  <c:v>1427.5</c:v>
                </c:pt>
                <c:pt idx="346">
                  <c:v>1427</c:v>
                </c:pt>
                <c:pt idx="347">
                  <c:v>1426.5</c:v>
                </c:pt>
                <c:pt idx="348">
                  <c:v>1426</c:v>
                </c:pt>
                <c:pt idx="349">
                  <c:v>1425.5</c:v>
                </c:pt>
                <c:pt idx="350">
                  <c:v>1425</c:v>
                </c:pt>
                <c:pt idx="351">
                  <c:v>1424.5</c:v>
                </c:pt>
                <c:pt idx="352">
                  <c:v>1424</c:v>
                </c:pt>
                <c:pt idx="353">
                  <c:v>1423.5</c:v>
                </c:pt>
                <c:pt idx="354">
                  <c:v>1423</c:v>
                </c:pt>
                <c:pt idx="355">
                  <c:v>1422.5</c:v>
                </c:pt>
                <c:pt idx="356">
                  <c:v>1422</c:v>
                </c:pt>
                <c:pt idx="357">
                  <c:v>1421.5</c:v>
                </c:pt>
                <c:pt idx="358">
                  <c:v>1421</c:v>
                </c:pt>
                <c:pt idx="359">
                  <c:v>1420.5</c:v>
                </c:pt>
                <c:pt idx="360">
                  <c:v>1420</c:v>
                </c:pt>
                <c:pt idx="361">
                  <c:v>1419.5</c:v>
                </c:pt>
                <c:pt idx="362">
                  <c:v>1419</c:v>
                </c:pt>
                <c:pt idx="363">
                  <c:v>1418.5</c:v>
                </c:pt>
                <c:pt idx="364">
                  <c:v>1418</c:v>
                </c:pt>
                <c:pt idx="365">
                  <c:v>1417.5</c:v>
                </c:pt>
                <c:pt idx="366">
                  <c:v>1417</c:v>
                </c:pt>
                <c:pt idx="367">
                  <c:v>1416.5</c:v>
                </c:pt>
                <c:pt idx="368">
                  <c:v>1416</c:v>
                </c:pt>
                <c:pt idx="369">
                  <c:v>1415.5</c:v>
                </c:pt>
                <c:pt idx="370">
                  <c:v>1415</c:v>
                </c:pt>
                <c:pt idx="371">
                  <c:v>1414.5</c:v>
                </c:pt>
                <c:pt idx="372">
                  <c:v>1414</c:v>
                </c:pt>
                <c:pt idx="373">
                  <c:v>1413.5</c:v>
                </c:pt>
                <c:pt idx="374">
                  <c:v>1413</c:v>
                </c:pt>
                <c:pt idx="375">
                  <c:v>1412.5</c:v>
                </c:pt>
                <c:pt idx="376">
                  <c:v>1412</c:v>
                </c:pt>
                <c:pt idx="377">
                  <c:v>1411.5</c:v>
                </c:pt>
                <c:pt idx="378">
                  <c:v>1411</c:v>
                </c:pt>
                <c:pt idx="379">
                  <c:v>1410.5</c:v>
                </c:pt>
                <c:pt idx="380">
                  <c:v>1410</c:v>
                </c:pt>
                <c:pt idx="381">
                  <c:v>1409.5</c:v>
                </c:pt>
                <c:pt idx="382">
                  <c:v>1409</c:v>
                </c:pt>
                <c:pt idx="383">
                  <c:v>1408.5</c:v>
                </c:pt>
                <c:pt idx="384">
                  <c:v>1408</c:v>
                </c:pt>
                <c:pt idx="385">
                  <c:v>1407.5</c:v>
                </c:pt>
                <c:pt idx="386">
                  <c:v>1407</c:v>
                </c:pt>
                <c:pt idx="387">
                  <c:v>1406.5</c:v>
                </c:pt>
                <c:pt idx="388">
                  <c:v>1406</c:v>
                </c:pt>
                <c:pt idx="389">
                  <c:v>1405.5</c:v>
                </c:pt>
                <c:pt idx="390">
                  <c:v>1405</c:v>
                </c:pt>
                <c:pt idx="391">
                  <c:v>1404.5</c:v>
                </c:pt>
                <c:pt idx="392">
                  <c:v>1404</c:v>
                </c:pt>
                <c:pt idx="393">
                  <c:v>1403.5</c:v>
                </c:pt>
                <c:pt idx="394">
                  <c:v>1403</c:v>
                </c:pt>
                <c:pt idx="395">
                  <c:v>1402.5</c:v>
                </c:pt>
                <c:pt idx="396">
                  <c:v>1402</c:v>
                </c:pt>
                <c:pt idx="397">
                  <c:v>1401.5</c:v>
                </c:pt>
                <c:pt idx="398">
                  <c:v>1401</c:v>
                </c:pt>
                <c:pt idx="399">
                  <c:v>1400.5</c:v>
                </c:pt>
                <c:pt idx="400">
                  <c:v>1400</c:v>
                </c:pt>
                <c:pt idx="401">
                  <c:v>1399.5</c:v>
                </c:pt>
                <c:pt idx="402">
                  <c:v>1399</c:v>
                </c:pt>
                <c:pt idx="403">
                  <c:v>1398.5</c:v>
                </c:pt>
                <c:pt idx="404">
                  <c:v>1398</c:v>
                </c:pt>
                <c:pt idx="405">
                  <c:v>1397.5</c:v>
                </c:pt>
                <c:pt idx="406">
                  <c:v>1397</c:v>
                </c:pt>
                <c:pt idx="407">
                  <c:v>1396.5</c:v>
                </c:pt>
                <c:pt idx="408">
                  <c:v>1396</c:v>
                </c:pt>
                <c:pt idx="409">
                  <c:v>1395.5</c:v>
                </c:pt>
                <c:pt idx="410">
                  <c:v>1395</c:v>
                </c:pt>
                <c:pt idx="411">
                  <c:v>1394.5</c:v>
                </c:pt>
                <c:pt idx="412">
                  <c:v>1394</c:v>
                </c:pt>
                <c:pt idx="413">
                  <c:v>1393.5</c:v>
                </c:pt>
                <c:pt idx="414">
                  <c:v>1393</c:v>
                </c:pt>
                <c:pt idx="415">
                  <c:v>1392.5</c:v>
                </c:pt>
                <c:pt idx="416">
                  <c:v>1392</c:v>
                </c:pt>
                <c:pt idx="417">
                  <c:v>1391.5</c:v>
                </c:pt>
                <c:pt idx="418">
                  <c:v>1391</c:v>
                </c:pt>
                <c:pt idx="419">
                  <c:v>1390.5</c:v>
                </c:pt>
                <c:pt idx="420">
                  <c:v>1390</c:v>
                </c:pt>
                <c:pt idx="421">
                  <c:v>1389.5</c:v>
                </c:pt>
                <c:pt idx="422">
                  <c:v>1389</c:v>
                </c:pt>
                <c:pt idx="423">
                  <c:v>1388.5</c:v>
                </c:pt>
                <c:pt idx="424">
                  <c:v>1388</c:v>
                </c:pt>
                <c:pt idx="425">
                  <c:v>1387.5</c:v>
                </c:pt>
                <c:pt idx="426">
                  <c:v>1387</c:v>
                </c:pt>
                <c:pt idx="427">
                  <c:v>1386.5</c:v>
                </c:pt>
                <c:pt idx="428">
                  <c:v>1386</c:v>
                </c:pt>
                <c:pt idx="429">
                  <c:v>1385.5</c:v>
                </c:pt>
                <c:pt idx="430">
                  <c:v>1385</c:v>
                </c:pt>
                <c:pt idx="431">
                  <c:v>1384.5</c:v>
                </c:pt>
                <c:pt idx="432">
                  <c:v>1384</c:v>
                </c:pt>
                <c:pt idx="433">
                  <c:v>1383.5</c:v>
                </c:pt>
                <c:pt idx="434">
                  <c:v>1383</c:v>
                </c:pt>
                <c:pt idx="435">
                  <c:v>1382.5</c:v>
                </c:pt>
                <c:pt idx="436">
                  <c:v>1382</c:v>
                </c:pt>
                <c:pt idx="437">
                  <c:v>1381.5</c:v>
                </c:pt>
                <c:pt idx="438">
                  <c:v>1381</c:v>
                </c:pt>
                <c:pt idx="439">
                  <c:v>1380.5</c:v>
                </c:pt>
                <c:pt idx="440">
                  <c:v>1380</c:v>
                </c:pt>
                <c:pt idx="441">
                  <c:v>1379.5</c:v>
                </c:pt>
                <c:pt idx="442">
                  <c:v>1379</c:v>
                </c:pt>
                <c:pt idx="443">
                  <c:v>1378.5</c:v>
                </c:pt>
                <c:pt idx="444">
                  <c:v>1378</c:v>
                </c:pt>
                <c:pt idx="445">
                  <c:v>1377.5</c:v>
                </c:pt>
                <c:pt idx="446">
                  <c:v>1377</c:v>
                </c:pt>
                <c:pt idx="447">
                  <c:v>1376.5</c:v>
                </c:pt>
                <c:pt idx="448">
                  <c:v>1376</c:v>
                </c:pt>
                <c:pt idx="449">
                  <c:v>1375.5</c:v>
                </c:pt>
                <c:pt idx="450">
                  <c:v>1375</c:v>
                </c:pt>
                <c:pt idx="451">
                  <c:v>1374.5</c:v>
                </c:pt>
                <c:pt idx="452">
                  <c:v>1374</c:v>
                </c:pt>
                <c:pt idx="453">
                  <c:v>1373.5</c:v>
                </c:pt>
                <c:pt idx="454">
                  <c:v>1373</c:v>
                </c:pt>
                <c:pt idx="455">
                  <c:v>1372.5</c:v>
                </c:pt>
                <c:pt idx="456">
                  <c:v>1372</c:v>
                </c:pt>
                <c:pt idx="457">
                  <c:v>1371.5</c:v>
                </c:pt>
                <c:pt idx="458">
                  <c:v>1371</c:v>
                </c:pt>
                <c:pt idx="459">
                  <c:v>1370.5</c:v>
                </c:pt>
                <c:pt idx="460">
                  <c:v>1370</c:v>
                </c:pt>
                <c:pt idx="461">
                  <c:v>1369.5</c:v>
                </c:pt>
                <c:pt idx="462">
                  <c:v>1369</c:v>
                </c:pt>
                <c:pt idx="463">
                  <c:v>1368.5</c:v>
                </c:pt>
                <c:pt idx="464">
                  <c:v>1368</c:v>
                </c:pt>
                <c:pt idx="465">
                  <c:v>1367.5</c:v>
                </c:pt>
                <c:pt idx="466">
                  <c:v>1367</c:v>
                </c:pt>
                <c:pt idx="467">
                  <c:v>1366.5</c:v>
                </c:pt>
                <c:pt idx="468">
                  <c:v>1366</c:v>
                </c:pt>
                <c:pt idx="469">
                  <c:v>1365.5</c:v>
                </c:pt>
                <c:pt idx="470">
                  <c:v>1365</c:v>
                </c:pt>
                <c:pt idx="471">
                  <c:v>1364.5</c:v>
                </c:pt>
                <c:pt idx="472">
                  <c:v>1364</c:v>
                </c:pt>
                <c:pt idx="473">
                  <c:v>1363.5</c:v>
                </c:pt>
                <c:pt idx="474">
                  <c:v>1363</c:v>
                </c:pt>
                <c:pt idx="475">
                  <c:v>1362.5</c:v>
                </c:pt>
                <c:pt idx="476">
                  <c:v>1362</c:v>
                </c:pt>
                <c:pt idx="477">
                  <c:v>1361.5</c:v>
                </c:pt>
                <c:pt idx="478">
                  <c:v>1361</c:v>
                </c:pt>
                <c:pt idx="479">
                  <c:v>1360.5</c:v>
                </c:pt>
                <c:pt idx="480">
                  <c:v>1360</c:v>
                </c:pt>
                <c:pt idx="481">
                  <c:v>1359.5</c:v>
                </c:pt>
                <c:pt idx="482">
                  <c:v>1359</c:v>
                </c:pt>
                <c:pt idx="483">
                  <c:v>1358.5</c:v>
                </c:pt>
                <c:pt idx="484">
                  <c:v>1358</c:v>
                </c:pt>
                <c:pt idx="485">
                  <c:v>1357.5</c:v>
                </c:pt>
                <c:pt idx="486">
                  <c:v>1357</c:v>
                </c:pt>
                <c:pt idx="487">
                  <c:v>1356.5</c:v>
                </c:pt>
                <c:pt idx="488">
                  <c:v>1356</c:v>
                </c:pt>
                <c:pt idx="489">
                  <c:v>1355.5</c:v>
                </c:pt>
                <c:pt idx="490">
                  <c:v>1355</c:v>
                </c:pt>
                <c:pt idx="491">
                  <c:v>1354.5</c:v>
                </c:pt>
                <c:pt idx="492">
                  <c:v>1354</c:v>
                </c:pt>
                <c:pt idx="493">
                  <c:v>1353.5</c:v>
                </c:pt>
                <c:pt idx="494">
                  <c:v>1353</c:v>
                </c:pt>
                <c:pt idx="495">
                  <c:v>1352.5</c:v>
                </c:pt>
                <c:pt idx="496">
                  <c:v>1352</c:v>
                </c:pt>
                <c:pt idx="497">
                  <c:v>1351.5</c:v>
                </c:pt>
                <c:pt idx="498">
                  <c:v>1351</c:v>
                </c:pt>
                <c:pt idx="499">
                  <c:v>1350.5</c:v>
                </c:pt>
                <c:pt idx="500">
                  <c:v>1350</c:v>
                </c:pt>
                <c:pt idx="501">
                  <c:v>1349.5</c:v>
                </c:pt>
                <c:pt idx="502">
                  <c:v>1349</c:v>
                </c:pt>
                <c:pt idx="503">
                  <c:v>1348.5</c:v>
                </c:pt>
                <c:pt idx="504">
                  <c:v>1348</c:v>
                </c:pt>
                <c:pt idx="505">
                  <c:v>1347.5</c:v>
                </c:pt>
                <c:pt idx="506">
                  <c:v>1347</c:v>
                </c:pt>
                <c:pt idx="507">
                  <c:v>1346.5</c:v>
                </c:pt>
                <c:pt idx="508">
                  <c:v>1346</c:v>
                </c:pt>
                <c:pt idx="509">
                  <c:v>1345.5</c:v>
                </c:pt>
                <c:pt idx="510">
                  <c:v>1345</c:v>
                </c:pt>
                <c:pt idx="511">
                  <c:v>1344.5</c:v>
                </c:pt>
                <c:pt idx="512">
                  <c:v>1344</c:v>
                </c:pt>
                <c:pt idx="513">
                  <c:v>1343.5</c:v>
                </c:pt>
                <c:pt idx="514">
                  <c:v>1343</c:v>
                </c:pt>
                <c:pt idx="515">
                  <c:v>1342.5</c:v>
                </c:pt>
                <c:pt idx="516">
                  <c:v>1342</c:v>
                </c:pt>
                <c:pt idx="517">
                  <c:v>1341.5</c:v>
                </c:pt>
                <c:pt idx="518">
                  <c:v>1341</c:v>
                </c:pt>
                <c:pt idx="519">
                  <c:v>1340.5</c:v>
                </c:pt>
                <c:pt idx="520">
                  <c:v>1340</c:v>
                </c:pt>
                <c:pt idx="521">
                  <c:v>1339.5</c:v>
                </c:pt>
                <c:pt idx="522">
                  <c:v>1339</c:v>
                </c:pt>
                <c:pt idx="523">
                  <c:v>1338.5</c:v>
                </c:pt>
                <c:pt idx="524">
                  <c:v>1338</c:v>
                </c:pt>
                <c:pt idx="525">
                  <c:v>1337.5</c:v>
                </c:pt>
                <c:pt idx="526">
                  <c:v>1337</c:v>
                </c:pt>
                <c:pt idx="527">
                  <c:v>1336.5</c:v>
                </c:pt>
                <c:pt idx="528">
                  <c:v>1336</c:v>
                </c:pt>
                <c:pt idx="529">
                  <c:v>1335.5</c:v>
                </c:pt>
                <c:pt idx="530">
                  <c:v>1335</c:v>
                </c:pt>
                <c:pt idx="531">
                  <c:v>1334.5</c:v>
                </c:pt>
                <c:pt idx="532">
                  <c:v>1334</c:v>
                </c:pt>
                <c:pt idx="533">
                  <c:v>1333.5</c:v>
                </c:pt>
                <c:pt idx="534">
                  <c:v>1333</c:v>
                </c:pt>
                <c:pt idx="535">
                  <c:v>1332.5</c:v>
                </c:pt>
                <c:pt idx="536">
                  <c:v>1332</c:v>
                </c:pt>
                <c:pt idx="537">
                  <c:v>1331.5</c:v>
                </c:pt>
                <c:pt idx="538">
                  <c:v>1331</c:v>
                </c:pt>
                <c:pt idx="539">
                  <c:v>1330.5</c:v>
                </c:pt>
                <c:pt idx="540">
                  <c:v>1330</c:v>
                </c:pt>
                <c:pt idx="541">
                  <c:v>1329.5</c:v>
                </c:pt>
                <c:pt idx="542">
                  <c:v>1329</c:v>
                </c:pt>
                <c:pt idx="543">
                  <c:v>1328.5</c:v>
                </c:pt>
                <c:pt idx="544">
                  <c:v>1328</c:v>
                </c:pt>
                <c:pt idx="545">
                  <c:v>1327.5</c:v>
                </c:pt>
                <c:pt idx="546">
                  <c:v>1327</c:v>
                </c:pt>
                <c:pt idx="547">
                  <c:v>1326.5</c:v>
                </c:pt>
                <c:pt idx="548">
                  <c:v>1326</c:v>
                </c:pt>
                <c:pt idx="549">
                  <c:v>1325.5</c:v>
                </c:pt>
                <c:pt idx="550">
                  <c:v>1325</c:v>
                </c:pt>
                <c:pt idx="551">
                  <c:v>1324.5</c:v>
                </c:pt>
                <c:pt idx="552">
                  <c:v>1324</c:v>
                </c:pt>
                <c:pt idx="553">
                  <c:v>1323.5</c:v>
                </c:pt>
                <c:pt idx="554">
                  <c:v>1323</c:v>
                </c:pt>
                <c:pt idx="555">
                  <c:v>1322.5</c:v>
                </c:pt>
                <c:pt idx="556">
                  <c:v>1322</c:v>
                </c:pt>
                <c:pt idx="557">
                  <c:v>1321.5</c:v>
                </c:pt>
                <c:pt idx="558">
                  <c:v>1321</c:v>
                </c:pt>
                <c:pt idx="559">
                  <c:v>1320.5</c:v>
                </c:pt>
                <c:pt idx="560">
                  <c:v>1320</c:v>
                </c:pt>
                <c:pt idx="561">
                  <c:v>1319.5</c:v>
                </c:pt>
                <c:pt idx="562">
                  <c:v>1319</c:v>
                </c:pt>
                <c:pt idx="563">
                  <c:v>1318.5</c:v>
                </c:pt>
                <c:pt idx="564">
                  <c:v>1318</c:v>
                </c:pt>
                <c:pt idx="565">
                  <c:v>1317.5</c:v>
                </c:pt>
                <c:pt idx="566">
                  <c:v>1317</c:v>
                </c:pt>
                <c:pt idx="567">
                  <c:v>1316.5</c:v>
                </c:pt>
                <c:pt idx="568">
                  <c:v>1316</c:v>
                </c:pt>
                <c:pt idx="569">
                  <c:v>1315.5</c:v>
                </c:pt>
                <c:pt idx="570">
                  <c:v>1315</c:v>
                </c:pt>
                <c:pt idx="571">
                  <c:v>1314.5</c:v>
                </c:pt>
                <c:pt idx="572">
                  <c:v>1314</c:v>
                </c:pt>
                <c:pt idx="573">
                  <c:v>1313.5</c:v>
                </c:pt>
                <c:pt idx="574">
                  <c:v>1313</c:v>
                </c:pt>
                <c:pt idx="575">
                  <c:v>1312.5</c:v>
                </c:pt>
                <c:pt idx="576">
                  <c:v>1312</c:v>
                </c:pt>
                <c:pt idx="577">
                  <c:v>1311.5</c:v>
                </c:pt>
                <c:pt idx="578">
                  <c:v>1311</c:v>
                </c:pt>
                <c:pt idx="579">
                  <c:v>1310.5</c:v>
                </c:pt>
                <c:pt idx="580">
                  <c:v>1310</c:v>
                </c:pt>
                <c:pt idx="581">
                  <c:v>1309.5</c:v>
                </c:pt>
                <c:pt idx="582">
                  <c:v>1309</c:v>
                </c:pt>
                <c:pt idx="583">
                  <c:v>1308.5</c:v>
                </c:pt>
                <c:pt idx="584">
                  <c:v>1308</c:v>
                </c:pt>
                <c:pt idx="585">
                  <c:v>1307.5</c:v>
                </c:pt>
                <c:pt idx="586">
                  <c:v>1307</c:v>
                </c:pt>
                <c:pt idx="587">
                  <c:v>1306.5</c:v>
                </c:pt>
                <c:pt idx="588">
                  <c:v>1306</c:v>
                </c:pt>
                <c:pt idx="589">
                  <c:v>1305.5</c:v>
                </c:pt>
                <c:pt idx="590">
                  <c:v>1305</c:v>
                </c:pt>
                <c:pt idx="591">
                  <c:v>1304.5</c:v>
                </c:pt>
                <c:pt idx="592">
                  <c:v>1304</c:v>
                </c:pt>
                <c:pt idx="593">
                  <c:v>1303.5</c:v>
                </c:pt>
                <c:pt idx="594">
                  <c:v>1303</c:v>
                </c:pt>
                <c:pt idx="595">
                  <c:v>1302.5</c:v>
                </c:pt>
                <c:pt idx="596">
                  <c:v>1302</c:v>
                </c:pt>
                <c:pt idx="597">
                  <c:v>1301.5</c:v>
                </c:pt>
                <c:pt idx="598">
                  <c:v>1301</c:v>
                </c:pt>
                <c:pt idx="599">
                  <c:v>1300.5</c:v>
                </c:pt>
                <c:pt idx="600">
                  <c:v>1300</c:v>
                </c:pt>
                <c:pt idx="601">
                  <c:v>1299.5</c:v>
                </c:pt>
                <c:pt idx="602">
                  <c:v>1299</c:v>
                </c:pt>
                <c:pt idx="603">
                  <c:v>1298.5</c:v>
                </c:pt>
                <c:pt idx="604">
                  <c:v>1298</c:v>
                </c:pt>
                <c:pt idx="605">
                  <c:v>1297.5</c:v>
                </c:pt>
                <c:pt idx="606">
                  <c:v>1297</c:v>
                </c:pt>
                <c:pt idx="607">
                  <c:v>1296.5</c:v>
                </c:pt>
                <c:pt idx="608">
                  <c:v>1296</c:v>
                </c:pt>
                <c:pt idx="609">
                  <c:v>1295.5</c:v>
                </c:pt>
                <c:pt idx="610">
                  <c:v>1295</c:v>
                </c:pt>
                <c:pt idx="611">
                  <c:v>1294.5</c:v>
                </c:pt>
                <c:pt idx="612">
                  <c:v>1294</c:v>
                </c:pt>
                <c:pt idx="613">
                  <c:v>1293.5</c:v>
                </c:pt>
                <c:pt idx="614">
                  <c:v>1293</c:v>
                </c:pt>
                <c:pt idx="615">
                  <c:v>1292.5</c:v>
                </c:pt>
                <c:pt idx="616">
                  <c:v>1292</c:v>
                </c:pt>
                <c:pt idx="617">
                  <c:v>1291.5</c:v>
                </c:pt>
                <c:pt idx="618">
                  <c:v>1291</c:v>
                </c:pt>
                <c:pt idx="619">
                  <c:v>1290.5</c:v>
                </c:pt>
                <c:pt idx="620">
                  <c:v>1290</c:v>
                </c:pt>
                <c:pt idx="621">
                  <c:v>1289.5</c:v>
                </c:pt>
                <c:pt idx="622">
                  <c:v>1289</c:v>
                </c:pt>
                <c:pt idx="623">
                  <c:v>1288.5</c:v>
                </c:pt>
                <c:pt idx="624">
                  <c:v>1288</c:v>
                </c:pt>
                <c:pt idx="625">
                  <c:v>1287.5</c:v>
                </c:pt>
                <c:pt idx="626">
                  <c:v>1287</c:v>
                </c:pt>
                <c:pt idx="627">
                  <c:v>1286.5</c:v>
                </c:pt>
                <c:pt idx="628">
                  <c:v>1286</c:v>
                </c:pt>
                <c:pt idx="629">
                  <c:v>1285.5</c:v>
                </c:pt>
                <c:pt idx="630">
                  <c:v>1285</c:v>
                </c:pt>
                <c:pt idx="631">
                  <c:v>1284.5</c:v>
                </c:pt>
                <c:pt idx="632">
                  <c:v>1284</c:v>
                </c:pt>
                <c:pt idx="633">
                  <c:v>1283.5</c:v>
                </c:pt>
                <c:pt idx="634">
                  <c:v>1283</c:v>
                </c:pt>
                <c:pt idx="635">
                  <c:v>1282.5</c:v>
                </c:pt>
                <c:pt idx="636">
                  <c:v>1282</c:v>
                </c:pt>
                <c:pt idx="637">
                  <c:v>1281.5</c:v>
                </c:pt>
                <c:pt idx="638">
                  <c:v>1281</c:v>
                </c:pt>
                <c:pt idx="639">
                  <c:v>1280.5</c:v>
                </c:pt>
                <c:pt idx="640">
                  <c:v>1280</c:v>
                </c:pt>
                <c:pt idx="641">
                  <c:v>1279.5</c:v>
                </c:pt>
                <c:pt idx="642">
                  <c:v>1279</c:v>
                </c:pt>
                <c:pt idx="643">
                  <c:v>1278.5</c:v>
                </c:pt>
                <c:pt idx="644">
                  <c:v>1278</c:v>
                </c:pt>
                <c:pt idx="645">
                  <c:v>1277.5</c:v>
                </c:pt>
                <c:pt idx="646">
                  <c:v>1277</c:v>
                </c:pt>
                <c:pt idx="647">
                  <c:v>1276.5</c:v>
                </c:pt>
                <c:pt idx="648">
                  <c:v>1276</c:v>
                </c:pt>
                <c:pt idx="649">
                  <c:v>1275.5</c:v>
                </c:pt>
                <c:pt idx="650">
                  <c:v>1275</c:v>
                </c:pt>
                <c:pt idx="651">
                  <c:v>1274.5</c:v>
                </c:pt>
                <c:pt idx="652">
                  <c:v>1274</c:v>
                </c:pt>
                <c:pt idx="653">
                  <c:v>1273.5</c:v>
                </c:pt>
                <c:pt idx="654">
                  <c:v>1273</c:v>
                </c:pt>
                <c:pt idx="655">
                  <c:v>1272.5</c:v>
                </c:pt>
                <c:pt idx="656">
                  <c:v>1272</c:v>
                </c:pt>
                <c:pt idx="657">
                  <c:v>1271.5</c:v>
                </c:pt>
                <c:pt idx="658">
                  <c:v>1271</c:v>
                </c:pt>
                <c:pt idx="659">
                  <c:v>1270.5</c:v>
                </c:pt>
                <c:pt idx="660">
                  <c:v>1270</c:v>
                </c:pt>
                <c:pt idx="661">
                  <c:v>1269.5</c:v>
                </c:pt>
                <c:pt idx="662">
                  <c:v>1269</c:v>
                </c:pt>
                <c:pt idx="663">
                  <c:v>1268.5</c:v>
                </c:pt>
                <c:pt idx="664">
                  <c:v>1268</c:v>
                </c:pt>
                <c:pt idx="665">
                  <c:v>1267.5</c:v>
                </c:pt>
                <c:pt idx="666">
                  <c:v>1267</c:v>
                </c:pt>
                <c:pt idx="667">
                  <c:v>1266.5</c:v>
                </c:pt>
                <c:pt idx="668">
                  <c:v>1266</c:v>
                </c:pt>
                <c:pt idx="669">
                  <c:v>1265.5</c:v>
                </c:pt>
                <c:pt idx="670">
                  <c:v>1265</c:v>
                </c:pt>
                <c:pt idx="671">
                  <c:v>1264.5</c:v>
                </c:pt>
                <c:pt idx="672">
                  <c:v>1264</c:v>
                </c:pt>
                <c:pt idx="673">
                  <c:v>1263.5</c:v>
                </c:pt>
                <c:pt idx="674">
                  <c:v>1263</c:v>
                </c:pt>
                <c:pt idx="675">
                  <c:v>1262.5</c:v>
                </c:pt>
                <c:pt idx="676">
                  <c:v>1262</c:v>
                </c:pt>
                <c:pt idx="677">
                  <c:v>1261.5</c:v>
                </c:pt>
                <c:pt idx="678">
                  <c:v>1261</c:v>
                </c:pt>
                <c:pt idx="679">
                  <c:v>1260.5</c:v>
                </c:pt>
                <c:pt idx="680">
                  <c:v>1260</c:v>
                </c:pt>
                <c:pt idx="681">
                  <c:v>1259.5</c:v>
                </c:pt>
                <c:pt idx="682">
                  <c:v>1259</c:v>
                </c:pt>
                <c:pt idx="683">
                  <c:v>1258.5</c:v>
                </c:pt>
                <c:pt idx="684">
                  <c:v>1258</c:v>
                </c:pt>
                <c:pt idx="685">
                  <c:v>1257.5</c:v>
                </c:pt>
                <c:pt idx="686">
                  <c:v>1257</c:v>
                </c:pt>
                <c:pt idx="687">
                  <c:v>1256.5</c:v>
                </c:pt>
                <c:pt idx="688">
                  <c:v>1256</c:v>
                </c:pt>
                <c:pt idx="689">
                  <c:v>1255.5</c:v>
                </c:pt>
                <c:pt idx="690">
                  <c:v>1255</c:v>
                </c:pt>
                <c:pt idx="691">
                  <c:v>1254.5</c:v>
                </c:pt>
                <c:pt idx="692">
                  <c:v>1254</c:v>
                </c:pt>
                <c:pt idx="693">
                  <c:v>1253.5</c:v>
                </c:pt>
                <c:pt idx="694">
                  <c:v>1253</c:v>
                </c:pt>
                <c:pt idx="695">
                  <c:v>1252.5</c:v>
                </c:pt>
                <c:pt idx="696">
                  <c:v>1252</c:v>
                </c:pt>
                <c:pt idx="697">
                  <c:v>1251.5</c:v>
                </c:pt>
                <c:pt idx="698">
                  <c:v>1251</c:v>
                </c:pt>
                <c:pt idx="699">
                  <c:v>1250.5</c:v>
                </c:pt>
                <c:pt idx="700">
                  <c:v>1250</c:v>
                </c:pt>
                <c:pt idx="701">
                  <c:v>1249.5</c:v>
                </c:pt>
                <c:pt idx="702">
                  <c:v>1249</c:v>
                </c:pt>
                <c:pt idx="703">
                  <c:v>1248.5</c:v>
                </c:pt>
                <c:pt idx="704">
                  <c:v>1248</c:v>
                </c:pt>
                <c:pt idx="705">
                  <c:v>1247.5</c:v>
                </c:pt>
                <c:pt idx="706">
                  <c:v>1247</c:v>
                </c:pt>
                <c:pt idx="707">
                  <c:v>1246.5</c:v>
                </c:pt>
                <c:pt idx="708">
                  <c:v>1246</c:v>
                </c:pt>
                <c:pt idx="709">
                  <c:v>1245.5</c:v>
                </c:pt>
                <c:pt idx="710">
                  <c:v>1245</c:v>
                </c:pt>
                <c:pt idx="711">
                  <c:v>1244.5</c:v>
                </c:pt>
                <c:pt idx="712">
                  <c:v>1244</c:v>
                </c:pt>
                <c:pt idx="713">
                  <c:v>1243.5</c:v>
                </c:pt>
                <c:pt idx="714">
                  <c:v>1243</c:v>
                </c:pt>
                <c:pt idx="715">
                  <c:v>1242.5</c:v>
                </c:pt>
                <c:pt idx="716">
                  <c:v>1242</c:v>
                </c:pt>
                <c:pt idx="717">
                  <c:v>1241.5</c:v>
                </c:pt>
                <c:pt idx="718">
                  <c:v>1241</c:v>
                </c:pt>
                <c:pt idx="719">
                  <c:v>1240.5</c:v>
                </c:pt>
                <c:pt idx="720">
                  <c:v>1240</c:v>
                </c:pt>
                <c:pt idx="721">
                  <c:v>1239.5</c:v>
                </c:pt>
                <c:pt idx="722">
                  <c:v>1239</c:v>
                </c:pt>
                <c:pt idx="723">
                  <c:v>1238.5</c:v>
                </c:pt>
                <c:pt idx="724">
                  <c:v>1238</c:v>
                </c:pt>
                <c:pt idx="725">
                  <c:v>1237.5</c:v>
                </c:pt>
                <c:pt idx="726">
                  <c:v>1237</c:v>
                </c:pt>
                <c:pt idx="727">
                  <c:v>1236.5</c:v>
                </c:pt>
                <c:pt idx="728">
                  <c:v>1236</c:v>
                </c:pt>
                <c:pt idx="729">
                  <c:v>1235.5</c:v>
                </c:pt>
                <c:pt idx="730">
                  <c:v>1235</c:v>
                </c:pt>
                <c:pt idx="731">
                  <c:v>1234.5</c:v>
                </c:pt>
                <c:pt idx="732">
                  <c:v>1234</c:v>
                </c:pt>
                <c:pt idx="733">
                  <c:v>1233.5</c:v>
                </c:pt>
                <c:pt idx="734">
                  <c:v>1233</c:v>
                </c:pt>
                <c:pt idx="735">
                  <c:v>1232.5</c:v>
                </c:pt>
                <c:pt idx="736">
                  <c:v>1232</c:v>
                </c:pt>
                <c:pt idx="737">
                  <c:v>1231.5</c:v>
                </c:pt>
                <c:pt idx="738">
                  <c:v>1231</c:v>
                </c:pt>
                <c:pt idx="739">
                  <c:v>1230.5</c:v>
                </c:pt>
                <c:pt idx="740">
                  <c:v>1230</c:v>
                </c:pt>
                <c:pt idx="741">
                  <c:v>1229.5</c:v>
                </c:pt>
                <c:pt idx="742">
                  <c:v>1229</c:v>
                </c:pt>
                <c:pt idx="743">
                  <c:v>1228.5</c:v>
                </c:pt>
                <c:pt idx="744">
                  <c:v>1228</c:v>
                </c:pt>
                <c:pt idx="745">
                  <c:v>1227.5</c:v>
                </c:pt>
                <c:pt idx="746">
                  <c:v>1227</c:v>
                </c:pt>
                <c:pt idx="747">
                  <c:v>1226.5</c:v>
                </c:pt>
                <c:pt idx="748">
                  <c:v>1226</c:v>
                </c:pt>
                <c:pt idx="749">
                  <c:v>1225.5</c:v>
                </c:pt>
                <c:pt idx="750">
                  <c:v>1225</c:v>
                </c:pt>
                <c:pt idx="751">
                  <c:v>1224.5</c:v>
                </c:pt>
                <c:pt idx="752">
                  <c:v>1224</c:v>
                </c:pt>
                <c:pt idx="753">
                  <c:v>1223.5</c:v>
                </c:pt>
                <c:pt idx="754">
                  <c:v>1223</c:v>
                </c:pt>
                <c:pt idx="755">
                  <c:v>1222.5</c:v>
                </c:pt>
                <c:pt idx="756">
                  <c:v>1222</c:v>
                </c:pt>
                <c:pt idx="757">
                  <c:v>1221.5</c:v>
                </c:pt>
                <c:pt idx="758">
                  <c:v>1221</c:v>
                </c:pt>
                <c:pt idx="759">
                  <c:v>1220.5</c:v>
                </c:pt>
                <c:pt idx="760">
                  <c:v>1220</c:v>
                </c:pt>
                <c:pt idx="761">
                  <c:v>1219.5</c:v>
                </c:pt>
                <c:pt idx="762">
                  <c:v>1219</c:v>
                </c:pt>
                <c:pt idx="763">
                  <c:v>1218.5</c:v>
                </c:pt>
                <c:pt idx="764">
                  <c:v>1218</c:v>
                </c:pt>
                <c:pt idx="765">
                  <c:v>1217.5</c:v>
                </c:pt>
                <c:pt idx="766">
                  <c:v>1217</c:v>
                </c:pt>
                <c:pt idx="767">
                  <c:v>1216.5</c:v>
                </c:pt>
                <c:pt idx="768">
                  <c:v>1216</c:v>
                </c:pt>
                <c:pt idx="769">
                  <c:v>1215.5</c:v>
                </c:pt>
                <c:pt idx="770">
                  <c:v>1215</c:v>
                </c:pt>
                <c:pt idx="771">
                  <c:v>1214.5</c:v>
                </c:pt>
                <c:pt idx="772">
                  <c:v>1214</c:v>
                </c:pt>
                <c:pt idx="773">
                  <c:v>1213.5</c:v>
                </c:pt>
                <c:pt idx="774">
                  <c:v>1213</c:v>
                </c:pt>
                <c:pt idx="775">
                  <c:v>1212.5</c:v>
                </c:pt>
                <c:pt idx="776">
                  <c:v>1212</c:v>
                </c:pt>
                <c:pt idx="777">
                  <c:v>1211.5</c:v>
                </c:pt>
                <c:pt idx="778">
                  <c:v>1211</c:v>
                </c:pt>
                <c:pt idx="779">
                  <c:v>1210.5</c:v>
                </c:pt>
                <c:pt idx="780">
                  <c:v>1210</c:v>
                </c:pt>
                <c:pt idx="781">
                  <c:v>1209.5</c:v>
                </c:pt>
                <c:pt idx="782">
                  <c:v>1209</c:v>
                </c:pt>
                <c:pt idx="783">
                  <c:v>1208.5</c:v>
                </c:pt>
                <c:pt idx="784">
                  <c:v>1208</c:v>
                </c:pt>
                <c:pt idx="785">
                  <c:v>1207.5</c:v>
                </c:pt>
                <c:pt idx="786">
                  <c:v>1207</c:v>
                </c:pt>
                <c:pt idx="787">
                  <c:v>1206.5</c:v>
                </c:pt>
                <c:pt idx="788">
                  <c:v>1206</c:v>
                </c:pt>
                <c:pt idx="789">
                  <c:v>1205.5</c:v>
                </c:pt>
                <c:pt idx="790">
                  <c:v>1205</c:v>
                </c:pt>
                <c:pt idx="791">
                  <c:v>1204.5</c:v>
                </c:pt>
                <c:pt idx="792">
                  <c:v>1204</c:v>
                </c:pt>
                <c:pt idx="793">
                  <c:v>1203.5</c:v>
                </c:pt>
                <c:pt idx="794">
                  <c:v>1203</c:v>
                </c:pt>
                <c:pt idx="795">
                  <c:v>1202.5</c:v>
                </c:pt>
                <c:pt idx="796">
                  <c:v>1202</c:v>
                </c:pt>
                <c:pt idx="797">
                  <c:v>1201.5</c:v>
                </c:pt>
                <c:pt idx="798">
                  <c:v>1201</c:v>
                </c:pt>
                <c:pt idx="799">
                  <c:v>1200.5</c:v>
                </c:pt>
                <c:pt idx="800">
                  <c:v>1200</c:v>
                </c:pt>
                <c:pt idx="801">
                  <c:v>1199.5</c:v>
                </c:pt>
                <c:pt idx="802">
                  <c:v>1199</c:v>
                </c:pt>
                <c:pt idx="803">
                  <c:v>1198.5</c:v>
                </c:pt>
                <c:pt idx="804">
                  <c:v>1198</c:v>
                </c:pt>
                <c:pt idx="805">
                  <c:v>1197.5</c:v>
                </c:pt>
                <c:pt idx="806">
                  <c:v>1197</c:v>
                </c:pt>
                <c:pt idx="807">
                  <c:v>1196.5</c:v>
                </c:pt>
                <c:pt idx="808">
                  <c:v>1196</c:v>
                </c:pt>
                <c:pt idx="809">
                  <c:v>1195.5</c:v>
                </c:pt>
                <c:pt idx="810">
                  <c:v>1195</c:v>
                </c:pt>
                <c:pt idx="811">
                  <c:v>1194.5</c:v>
                </c:pt>
                <c:pt idx="812">
                  <c:v>1194</c:v>
                </c:pt>
                <c:pt idx="813">
                  <c:v>1193.5</c:v>
                </c:pt>
                <c:pt idx="814">
                  <c:v>1193</c:v>
                </c:pt>
                <c:pt idx="815">
                  <c:v>1192.5</c:v>
                </c:pt>
                <c:pt idx="816">
                  <c:v>1192</c:v>
                </c:pt>
                <c:pt idx="817">
                  <c:v>1191.5</c:v>
                </c:pt>
                <c:pt idx="818">
                  <c:v>1191</c:v>
                </c:pt>
                <c:pt idx="819">
                  <c:v>1190.5</c:v>
                </c:pt>
                <c:pt idx="820">
                  <c:v>1190</c:v>
                </c:pt>
                <c:pt idx="821">
                  <c:v>1189.5</c:v>
                </c:pt>
                <c:pt idx="822">
                  <c:v>1189</c:v>
                </c:pt>
                <c:pt idx="823">
                  <c:v>1188.5</c:v>
                </c:pt>
                <c:pt idx="824">
                  <c:v>1188</c:v>
                </c:pt>
                <c:pt idx="825">
                  <c:v>1187.5</c:v>
                </c:pt>
                <c:pt idx="826">
                  <c:v>1187</c:v>
                </c:pt>
                <c:pt idx="827">
                  <c:v>1186.5</c:v>
                </c:pt>
                <c:pt idx="828">
                  <c:v>1186</c:v>
                </c:pt>
                <c:pt idx="829">
                  <c:v>1185.5</c:v>
                </c:pt>
                <c:pt idx="830">
                  <c:v>1185</c:v>
                </c:pt>
                <c:pt idx="831">
                  <c:v>1184.5</c:v>
                </c:pt>
                <c:pt idx="832">
                  <c:v>1184</c:v>
                </c:pt>
                <c:pt idx="833">
                  <c:v>1183.5</c:v>
                </c:pt>
                <c:pt idx="834">
                  <c:v>1183</c:v>
                </c:pt>
                <c:pt idx="835">
                  <c:v>1182.5</c:v>
                </c:pt>
                <c:pt idx="836">
                  <c:v>1182</c:v>
                </c:pt>
                <c:pt idx="837">
                  <c:v>1181.5</c:v>
                </c:pt>
                <c:pt idx="838">
                  <c:v>1181</c:v>
                </c:pt>
                <c:pt idx="839">
                  <c:v>1180.5</c:v>
                </c:pt>
                <c:pt idx="840">
                  <c:v>1180</c:v>
                </c:pt>
                <c:pt idx="841">
                  <c:v>1179.5</c:v>
                </c:pt>
                <c:pt idx="842">
                  <c:v>1179</c:v>
                </c:pt>
                <c:pt idx="843">
                  <c:v>1178.5</c:v>
                </c:pt>
                <c:pt idx="844">
                  <c:v>1178</c:v>
                </c:pt>
                <c:pt idx="845">
                  <c:v>1177.5</c:v>
                </c:pt>
                <c:pt idx="846">
                  <c:v>1177</c:v>
                </c:pt>
                <c:pt idx="847">
                  <c:v>1176.5</c:v>
                </c:pt>
                <c:pt idx="848">
                  <c:v>1176</c:v>
                </c:pt>
                <c:pt idx="849">
                  <c:v>1175.5</c:v>
                </c:pt>
                <c:pt idx="850">
                  <c:v>1175</c:v>
                </c:pt>
                <c:pt idx="851">
                  <c:v>1174.5</c:v>
                </c:pt>
                <c:pt idx="852">
                  <c:v>1174</c:v>
                </c:pt>
                <c:pt idx="853">
                  <c:v>1173.5</c:v>
                </c:pt>
                <c:pt idx="854">
                  <c:v>1173</c:v>
                </c:pt>
                <c:pt idx="855">
                  <c:v>1172.5</c:v>
                </c:pt>
                <c:pt idx="856">
                  <c:v>1172</c:v>
                </c:pt>
                <c:pt idx="857">
                  <c:v>1171.5</c:v>
                </c:pt>
                <c:pt idx="858">
                  <c:v>1171</c:v>
                </c:pt>
                <c:pt idx="859">
                  <c:v>1170.5</c:v>
                </c:pt>
                <c:pt idx="860">
                  <c:v>1170</c:v>
                </c:pt>
                <c:pt idx="861">
                  <c:v>1169.5</c:v>
                </c:pt>
                <c:pt idx="862">
                  <c:v>1169</c:v>
                </c:pt>
                <c:pt idx="863">
                  <c:v>1168.5</c:v>
                </c:pt>
                <c:pt idx="864">
                  <c:v>1168</c:v>
                </c:pt>
                <c:pt idx="865">
                  <c:v>1167.5</c:v>
                </c:pt>
                <c:pt idx="866">
                  <c:v>1167</c:v>
                </c:pt>
                <c:pt idx="867">
                  <c:v>1166.5</c:v>
                </c:pt>
                <c:pt idx="868">
                  <c:v>1166</c:v>
                </c:pt>
                <c:pt idx="869">
                  <c:v>1165.5</c:v>
                </c:pt>
                <c:pt idx="870">
                  <c:v>1165</c:v>
                </c:pt>
                <c:pt idx="871">
                  <c:v>1164.5</c:v>
                </c:pt>
                <c:pt idx="872">
                  <c:v>1164</c:v>
                </c:pt>
                <c:pt idx="873">
                  <c:v>1163.5</c:v>
                </c:pt>
                <c:pt idx="874">
                  <c:v>1163</c:v>
                </c:pt>
                <c:pt idx="875">
                  <c:v>1162.5</c:v>
                </c:pt>
                <c:pt idx="876">
                  <c:v>1162</c:v>
                </c:pt>
                <c:pt idx="877">
                  <c:v>1161.5</c:v>
                </c:pt>
                <c:pt idx="878">
                  <c:v>1161</c:v>
                </c:pt>
                <c:pt idx="879">
                  <c:v>1160.5</c:v>
                </c:pt>
                <c:pt idx="880">
                  <c:v>1160</c:v>
                </c:pt>
                <c:pt idx="881">
                  <c:v>1159.5</c:v>
                </c:pt>
                <c:pt idx="882">
                  <c:v>1159</c:v>
                </c:pt>
                <c:pt idx="883">
                  <c:v>1158.5</c:v>
                </c:pt>
                <c:pt idx="884">
                  <c:v>1158</c:v>
                </c:pt>
                <c:pt idx="885">
                  <c:v>1157.5</c:v>
                </c:pt>
                <c:pt idx="886">
                  <c:v>1157</c:v>
                </c:pt>
                <c:pt idx="887">
                  <c:v>1156.5</c:v>
                </c:pt>
                <c:pt idx="888">
                  <c:v>1156</c:v>
                </c:pt>
                <c:pt idx="889">
                  <c:v>1155.5</c:v>
                </c:pt>
                <c:pt idx="890">
                  <c:v>1155</c:v>
                </c:pt>
                <c:pt idx="891">
                  <c:v>1154.5</c:v>
                </c:pt>
                <c:pt idx="892">
                  <c:v>1154</c:v>
                </c:pt>
                <c:pt idx="893">
                  <c:v>1153.5</c:v>
                </c:pt>
                <c:pt idx="894">
                  <c:v>1153</c:v>
                </c:pt>
                <c:pt idx="895">
                  <c:v>1152.5</c:v>
                </c:pt>
                <c:pt idx="896">
                  <c:v>1152</c:v>
                </c:pt>
                <c:pt idx="897">
                  <c:v>1151.5</c:v>
                </c:pt>
                <c:pt idx="898">
                  <c:v>1151</c:v>
                </c:pt>
                <c:pt idx="899">
                  <c:v>1150.5</c:v>
                </c:pt>
                <c:pt idx="900">
                  <c:v>1150</c:v>
                </c:pt>
                <c:pt idx="901">
                  <c:v>1149.5</c:v>
                </c:pt>
                <c:pt idx="902">
                  <c:v>1149</c:v>
                </c:pt>
                <c:pt idx="903">
                  <c:v>1148.5</c:v>
                </c:pt>
                <c:pt idx="904">
                  <c:v>1148</c:v>
                </c:pt>
                <c:pt idx="905">
                  <c:v>1147.5</c:v>
                </c:pt>
                <c:pt idx="906">
                  <c:v>1147</c:v>
                </c:pt>
                <c:pt idx="907">
                  <c:v>1146.5</c:v>
                </c:pt>
                <c:pt idx="908">
                  <c:v>1146</c:v>
                </c:pt>
                <c:pt idx="909">
                  <c:v>1145.5</c:v>
                </c:pt>
                <c:pt idx="910">
                  <c:v>1145</c:v>
                </c:pt>
                <c:pt idx="911">
                  <c:v>1144.5</c:v>
                </c:pt>
                <c:pt idx="912">
                  <c:v>1144</c:v>
                </c:pt>
                <c:pt idx="913">
                  <c:v>1143.5</c:v>
                </c:pt>
                <c:pt idx="914">
                  <c:v>1143</c:v>
                </c:pt>
                <c:pt idx="915">
                  <c:v>1142.5</c:v>
                </c:pt>
                <c:pt idx="916">
                  <c:v>1142</c:v>
                </c:pt>
                <c:pt idx="917">
                  <c:v>1141.5</c:v>
                </c:pt>
                <c:pt idx="918">
                  <c:v>1141</c:v>
                </c:pt>
                <c:pt idx="919">
                  <c:v>1140.5</c:v>
                </c:pt>
                <c:pt idx="920">
                  <c:v>1140</c:v>
                </c:pt>
                <c:pt idx="921">
                  <c:v>1139.5</c:v>
                </c:pt>
                <c:pt idx="922">
                  <c:v>1139</c:v>
                </c:pt>
                <c:pt idx="923">
                  <c:v>1138.5</c:v>
                </c:pt>
                <c:pt idx="924">
                  <c:v>1138</c:v>
                </c:pt>
                <c:pt idx="925">
                  <c:v>1137.5</c:v>
                </c:pt>
                <c:pt idx="926">
                  <c:v>1137</c:v>
                </c:pt>
                <c:pt idx="927">
                  <c:v>1136.5</c:v>
                </c:pt>
                <c:pt idx="928">
                  <c:v>1136</c:v>
                </c:pt>
                <c:pt idx="929">
                  <c:v>1135.5</c:v>
                </c:pt>
                <c:pt idx="930">
                  <c:v>1135</c:v>
                </c:pt>
                <c:pt idx="931">
                  <c:v>1134.5</c:v>
                </c:pt>
                <c:pt idx="932">
                  <c:v>1134</c:v>
                </c:pt>
                <c:pt idx="933">
                  <c:v>1133.5</c:v>
                </c:pt>
                <c:pt idx="934">
                  <c:v>1133</c:v>
                </c:pt>
                <c:pt idx="935">
                  <c:v>1132.5</c:v>
                </c:pt>
                <c:pt idx="936">
                  <c:v>1132</c:v>
                </c:pt>
                <c:pt idx="937">
                  <c:v>1131.5</c:v>
                </c:pt>
                <c:pt idx="938">
                  <c:v>1131</c:v>
                </c:pt>
                <c:pt idx="939">
                  <c:v>1130.5</c:v>
                </c:pt>
                <c:pt idx="940">
                  <c:v>1130</c:v>
                </c:pt>
                <c:pt idx="941">
                  <c:v>1129.5</c:v>
                </c:pt>
                <c:pt idx="942">
                  <c:v>1129</c:v>
                </c:pt>
                <c:pt idx="943">
                  <c:v>1128.5</c:v>
                </c:pt>
                <c:pt idx="944">
                  <c:v>1128</c:v>
                </c:pt>
                <c:pt idx="945">
                  <c:v>1127.5</c:v>
                </c:pt>
                <c:pt idx="946">
                  <c:v>1127</c:v>
                </c:pt>
                <c:pt idx="947">
                  <c:v>1126.5</c:v>
                </c:pt>
                <c:pt idx="948">
                  <c:v>1126</c:v>
                </c:pt>
                <c:pt idx="949">
                  <c:v>1125.5</c:v>
                </c:pt>
                <c:pt idx="950">
                  <c:v>1125</c:v>
                </c:pt>
                <c:pt idx="951">
                  <c:v>1124.5</c:v>
                </c:pt>
                <c:pt idx="952">
                  <c:v>1124</c:v>
                </c:pt>
                <c:pt idx="953">
                  <c:v>1123.5</c:v>
                </c:pt>
                <c:pt idx="954">
                  <c:v>1123</c:v>
                </c:pt>
                <c:pt idx="955">
                  <c:v>1122.5</c:v>
                </c:pt>
                <c:pt idx="956">
                  <c:v>1122</c:v>
                </c:pt>
                <c:pt idx="957">
                  <c:v>1121.5</c:v>
                </c:pt>
                <c:pt idx="958">
                  <c:v>1121</c:v>
                </c:pt>
                <c:pt idx="959">
                  <c:v>1120.5</c:v>
                </c:pt>
                <c:pt idx="960">
                  <c:v>1120</c:v>
                </c:pt>
                <c:pt idx="961">
                  <c:v>1119.5</c:v>
                </c:pt>
                <c:pt idx="962">
                  <c:v>1119</c:v>
                </c:pt>
                <c:pt idx="963">
                  <c:v>1118.5</c:v>
                </c:pt>
                <c:pt idx="964">
                  <c:v>1118</c:v>
                </c:pt>
                <c:pt idx="965">
                  <c:v>1117.5</c:v>
                </c:pt>
                <c:pt idx="966">
                  <c:v>1117</c:v>
                </c:pt>
                <c:pt idx="967">
                  <c:v>1116.5</c:v>
                </c:pt>
                <c:pt idx="968">
                  <c:v>1116</c:v>
                </c:pt>
                <c:pt idx="969">
                  <c:v>1115.5</c:v>
                </c:pt>
                <c:pt idx="970">
                  <c:v>1115</c:v>
                </c:pt>
                <c:pt idx="971">
                  <c:v>1114.5</c:v>
                </c:pt>
                <c:pt idx="972">
                  <c:v>1114</c:v>
                </c:pt>
                <c:pt idx="973">
                  <c:v>1113.5</c:v>
                </c:pt>
                <c:pt idx="974">
                  <c:v>1113</c:v>
                </c:pt>
                <c:pt idx="975">
                  <c:v>1112.5</c:v>
                </c:pt>
                <c:pt idx="976">
                  <c:v>1112</c:v>
                </c:pt>
                <c:pt idx="977">
                  <c:v>1111.5</c:v>
                </c:pt>
                <c:pt idx="978">
                  <c:v>1111</c:v>
                </c:pt>
                <c:pt idx="979">
                  <c:v>1110.5</c:v>
                </c:pt>
                <c:pt idx="980">
                  <c:v>1110</c:v>
                </c:pt>
                <c:pt idx="981">
                  <c:v>1109.5</c:v>
                </c:pt>
                <c:pt idx="982">
                  <c:v>1109</c:v>
                </c:pt>
                <c:pt idx="983">
                  <c:v>1108.5</c:v>
                </c:pt>
                <c:pt idx="984">
                  <c:v>1108</c:v>
                </c:pt>
                <c:pt idx="985">
                  <c:v>1107.5</c:v>
                </c:pt>
                <c:pt idx="986">
                  <c:v>1107</c:v>
                </c:pt>
                <c:pt idx="987">
                  <c:v>1106.5</c:v>
                </c:pt>
                <c:pt idx="988">
                  <c:v>1106</c:v>
                </c:pt>
                <c:pt idx="989">
                  <c:v>1105.5</c:v>
                </c:pt>
                <c:pt idx="990">
                  <c:v>1105</c:v>
                </c:pt>
                <c:pt idx="991">
                  <c:v>1104.5</c:v>
                </c:pt>
                <c:pt idx="992">
                  <c:v>1104</c:v>
                </c:pt>
                <c:pt idx="993">
                  <c:v>1103.5</c:v>
                </c:pt>
                <c:pt idx="994">
                  <c:v>1103</c:v>
                </c:pt>
                <c:pt idx="995">
                  <c:v>1102.5</c:v>
                </c:pt>
                <c:pt idx="996">
                  <c:v>1102</c:v>
                </c:pt>
                <c:pt idx="997">
                  <c:v>1101.5</c:v>
                </c:pt>
                <c:pt idx="998">
                  <c:v>1101</c:v>
                </c:pt>
                <c:pt idx="999">
                  <c:v>1100.5</c:v>
                </c:pt>
                <c:pt idx="1000">
                  <c:v>1100</c:v>
                </c:pt>
                <c:pt idx="1001">
                  <c:v>1099.5</c:v>
                </c:pt>
                <c:pt idx="1002">
                  <c:v>1099</c:v>
                </c:pt>
                <c:pt idx="1003">
                  <c:v>1098.5</c:v>
                </c:pt>
                <c:pt idx="1004">
                  <c:v>1098</c:v>
                </c:pt>
                <c:pt idx="1005">
                  <c:v>1097.5</c:v>
                </c:pt>
                <c:pt idx="1006">
                  <c:v>1097</c:v>
                </c:pt>
                <c:pt idx="1007">
                  <c:v>1096.5</c:v>
                </c:pt>
                <c:pt idx="1008">
                  <c:v>1096</c:v>
                </c:pt>
                <c:pt idx="1009">
                  <c:v>1095.5</c:v>
                </c:pt>
                <c:pt idx="1010">
                  <c:v>1095</c:v>
                </c:pt>
                <c:pt idx="1011">
                  <c:v>1094.5</c:v>
                </c:pt>
                <c:pt idx="1012">
                  <c:v>1094</c:v>
                </c:pt>
                <c:pt idx="1013">
                  <c:v>1093.5</c:v>
                </c:pt>
                <c:pt idx="1014">
                  <c:v>1093</c:v>
                </c:pt>
                <c:pt idx="1015">
                  <c:v>1092.5</c:v>
                </c:pt>
                <c:pt idx="1016">
                  <c:v>1092</c:v>
                </c:pt>
                <c:pt idx="1017">
                  <c:v>1091.5</c:v>
                </c:pt>
                <c:pt idx="1018">
                  <c:v>1091</c:v>
                </c:pt>
                <c:pt idx="1019">
                  <c:v>1090.5</c:v>
                </c:pt>
                <c:pt idx="1020">
                  <c:v>1090</c:v>
                </c:pt>
                <c:pt idx="1021">
                  <c:v>1089.5</c:v>
                </c:pt>
                <c:pt idx="1022">
                  <c:v>1089</c:v>
                </c:pt>
                <c:pt idx="1023">
                  <c:v>1088.5</c:v>
                </c:pt>
                <c:pt idx="1024">
                  <c:v>1088</c:v>
                </c:pt>
                <c:pt idx="1025">
                  <c:v>1087.5</c:v>
                </c:pt>
                <c:pt idx="1026">
                  <c:v>1087</c:v>
                </c:pt>
                <c:pt idx="1027">
                  <c:v>1086.5</c:v>
                </c:pt>
                <c:pt idx="1028">
                  <c:v>1086</c:v>
                </c:pt>
                <c:pt idx="1029">
                  <c:v>1085.5</c:v>
                </c:pt>
                <c:pt idx="1030">
                  <c:v>1085</c:v>
                </c:pt>
                <c:pt idx="1031">
                  <c:v>1084.5</c:v>
                </c:pt>
                <c:pt idx="1032">
                  <c:v>1084</c:v>
                </c:pt>
                <c:pt idx="1033">
                  <c:v>1083.5</c:v>
                </c:pt>
                <c:pt idx="1034">
                  <c:v>1083</c:v>
                </c:pt>
                <c:pt idx="1035">
                  <c:v>1082.5</c:v>
                </c:pt>
                <c:pt idx="1036">
                  <c:v>1082</c:v>
                </c:pt>
                <c:pt idx="1037">
                  <c:v>1081.5</c:v>
                </c:pt>
                <c:pt idx="1038">
                  <c:v>1081</c:v>
                </c:pt>
                <c:pt idx="1039">
                  <c:v>1080.5</c:v>
                </c:pt>
                <c:pt idx="1040">
                  <c:v>1080</c:v>
                </c:pt>
                <c:pt idx="1041">
                  <c:v>1079.5</c:v>
                </c:pt>
                <c:pt idx="1042">
                  <c:v>1079</c:v>
                </c:pt>
                <c:pt idx="1043">
                  <c:v>1078.5</c:v>
                </c:pt>
                <c:pt idx="1044">
                  <c:v>1078</c:v>
                </c:pt>
                <c:pt idx="1045">
                  <c:v>1077.5</c:v>
                </c:pt>
                <c:pt idx="1046">
                  <c:v>1077</c:v>
                </c:pt>
                <c:pt idx="1047">
                  <c:v>1076.5</c:v>
                </c:pt>
                <c:pt idx="1048">
                  <c:v>1076</c:v>
                </c:pt>
                <c:pt idx="1049">
                  <c:v>1075.5</c:v>
                </c:pt>
                <c:pt idx="1050">
                  <c:v>1075</c:v>
                </c:pt>
                <c:pt idx="1051">
                  <c:v>1074.5</c:v>
                </c:pt>
                <c:pt idx="1052">
                  <c:v>1074</c:v>
                </c:pt>
                <c:pt idx="1053">
                  <c:v>1073.5</c:v>
                </c:pt>
                <c:pt idx="1054">
                  <c:v>1073</c:v>
                </c:pt>
                <c:pt idx="1055">
                  <c:v>1072.5</c:v>
                </c:pt>
                <c:pt idx="1056">
                  <c:v>1072</c:v>
                </c:pt>
                <c:pt idx="1057">
                  <c:v>1071.5</c:v>
                </c:pt>
                <c:pt idx="1058">
                  <c:v>1071</c:v>
                </c:pt>
                <c:pt idx="1059">
                  <c:v>1070.5</c:v>
                </c:pt>
                <c:pt idx="1060">
                  <c:v>1070</c:v>
                </c:pt>
                <c:pt idx="1061">
                  <c:v>1069.5</c:v>
                </c:pt>
                <c:pt idx="1062">
                  <c:v>1069</c:v>
                </c:pt>
                <c:pt idx="1063">
                  <c:v>1068.5</c:v>
                </c:pt>
                <c:pt idx="1064">
                  <c:v>1068</c:v>
                </c:pt>
                <c:pt idx="1065">
                  <c:v>1067.5</c:v>
                </c:pt>
                <c:pt idx="1066">
                  <c:v>1067</c:v>
                </c:pt>
                <c:pt idx="1067">
                  <c:v>1066.5</c:v>
                </c:pt>
                <c:pt idx="1068">
                  <c:v>1066</c:v>
                </c:pt>
                <c:pt idx="1069">
                  <c:v>1065.5</c:v>
                </c:pt>
                <c:pt idx="1070">
                  <c:v>1065</c:v>
                </c:pt>
                <c:pt idx="1071">
                  <c:v>1064.5</c:v>
                </c:pt>
                <c:pt idx="1072">
                  <c:v>1064</c:v>
                </c:pt>
                <c:pt idx="1073">
                  <c:v>1063.5</c:v>
                </c:pt>
                <c:pt idx="1074">
                  <c:v>1063</c:v>
                </c:pt>
                <c:pt idx="1075">
                  <c:v>1062.5</c:v>
                </c:pt>
                <c:pt idx="1076">
                  <c:v>1062</c:v>
                </c:pt>
                <c:pt idx="1077">
                  <c:v>1061.5</c:v>
                </c:pt>
                <c:pt idx="1078">
                  <c:v>1061</c:v>
                </c:pt>
                <c:pt idx="1079">
                  <c:v>1060.5</c:v>
                </c:pt>
                <c:pt idx="1080">
                  <c:v>1060</c:v>
                </c:pt>
                <c:pt idx="1081">
                  <c:v>1059.5</c:v>
                </c:pt>
                <c:pt idx="1082">
                  <c:v>1059</c:v>
                </c:pt>
                <c:pt idx="1083">
                  <c:v>1058.5</c:v>
                </c:pt>
                <c:pt idx="1084">
                  <c:v>1058</c:v>
                </c:pt>
                <c:pt idx="1085">
                  <c:v>1057.5</c:v>
                </c:pt>
                <c:pt idx="1086">
                  <c:v>1057</c:v>
                </c:pt>
                <c:pt idx="1087">
                  <c:v>1056.5</c:v>
                </c:pt>
                <c:pt idx="1088">
                  <c:v>1056</c:v>
                </c:pt>
                <c:pt idx="1089">
                  <c:v>1055.5</c:v>
                </c:pt>
                <c:pt idx="1090">
                  <c:v>1055</c:v>
                </c:pt>
                <c:pt idx="1091">
                  <c:v>1054.5</c:v>
                </c:pt>
                <c:pt idx="1092">
                  <c:v>1054</c:v>
                </c:pt>
                <c:pt idx="1093">
                  <c:v>1053.5</c:v>
                </c:pt>
                <c:pt idx="1094">
                  <c:v>1053</c:v>
                </c:pt>
                <c:pt idx="1095">
                  <c:v>1052.5</c:v>
                </c:pt>
                <c:pt idx="1096">
                  <c:v>1052</c:v>
                </c:pt>
                <c:pt idx="1097">
                  <c:v>1051.5</c:v>
                </c:pt>
                <c:pt idx="1098">
                  <c:v>1051</c:v>
                </c:pt>
                <c:pt idx="1099">
                  <c:v>1050.5</c:v>
                </c:pt>
                <c:pt idx="1100">
                  <c:v>1050</c:v>
                </c:pt>
                <c:pt idx="1101">
                  <c:v>1049.5</c:v>
                </c:pt>
                <c:pt idx="1102">
                  <c:v>1049</c:v>
                </c:pt>
                <c:pt idx="1103">
                  <c:v>1048.5</c:v>
                </c:pt>
                <c:pt idx="1104">
                  <c:v>1048</c:v>
                </c:pt>
                <c:pt idx="1105">
                  <c:v>1047.5</c:v>
                </c:pt>
                <c:pt idx="1106">
                  <c:v>1047</c:v>
                </c:pt>
                <c:pt idx="1107">
                  <c:v>1046.5</c:v>
                </c:pt>
                <c:pt idx="1108">
                  <c:v>1046</c:v>
                </c:pt>
                <c:pt idx="1109">
                  <c:v>1045.5</c:v>
                </c:pt>
                <c:pt idx="1110">
                  <c:v>1045</c:v>
                </c:pt>
                <c:pt idx="1111">
                  <c:v>1044.5</c:v>
                </c:pt>
                <c:pt idx="1112">
                  <c:v>1044</c:v>
                </c:pt>
                <c:pt idx="1113">
                  <c:v>1043.5</c:v>
                </c:pt>
                <c:pt idx="1114">
                  <c:v>1043</c:v>
                </c:pt>
                <c:pt idx="1115">
                  <c:v>1042.5</c:v>
                </c:pt>
                <c:pt idx="1116">
                  <c:v>1042</c:v>
                </c:pt>
                <c:pt idx="1117">
                  <c:v>1041.5</c:v>
                </c:pt>
                <c:pt idx="1118">
                  <c:v>1041</c:v>
                </c:pt>
                <c:pt idx="1119">
                  <c:v>1040.5</c:v>
                </c:pt>
                <c:pt idx="1120">
                  <c:v>1040</c:v>
                </c:pt>
                <c:pt idx="1121">
                  <c:v>1039.5</c:v>
                </c:pt>
                <c:pt idx="1122">
                  <c:v>1039</c:v>
                </c:pt>
                <c:pt idx="1123">
                  <c:v>1038.5</c:v>
                </c:pt>
                <c:pt idx="1124">
                  <c:v>1038</c:v>
                </c:pt>
                <c:pt idx="1125">
                  <c:v>1037.5</c:v>
                </c:pt>
                <c:pt idx="1126">
                  <c:v>1037</c:v>
                </c:pt>
                <c:pt idx="1127">
                  <c:v>1036.5</c:v>
                </c:pt>
                <c:pt idx="1128">
                  <c:v>1036</c:v>
                </c:pt>
                <c:pt idx="1129">
                  <c:v>1035.5</c:v>
                </c:pt>
                <c:pt idx="1130">
                  <c:v>1035</c:v>
                </c:pt>
                <c:pt idx="1131">
                  <c:v>1034.5</c:v>
                </c:pt>
                <c:pt idx="1132">
                  <c:v>1034</c:v>
                </c:pt>
                <c:pt idx="1133">
                  <c:v>1033.5</c:v>
                </c:pt>
                <c:pt idx="1134">
                  <c:v>1033</c:v>
                </c:pt>
                <c:pt idx="1135">
                  <c:v>1032.5</c:v>
                </c:pt>
                <c:pt idx="1136">
                  <c:v>1032</c:v>
                </c:pt>
                <c:pt idx="1137">
                  <c:v>1031.5</c:v>
                </c:pt>
                <c:pt idx="1138">
                  <c:v>1031</c:v>
                </c:pt>
                <c:pt idx="1139">
                  <c:v>1030.5</c:v>
                </c:pt>
                <c:pt idx="1140">
                  <c:v>1030</c:v>
                </c:pt>
                <c:pt idx="1141">
                  <c:v>1029.5</c:v>
                </c:pt>
                <c:pt idx="1142">
                  <c:v>1029</c:v>
                </c:pt>
                <c:pt idx="1143">
                  <c:v>1028.5</c:v>
                </c:pt>
                <c:pt idx="1144">
                  <c:v>1028</c:v>
                </c:pt>
                <c:pt idx="1145">
                  <c:v>1027.5</c:v>
                </c:pt>
                <c:pt idx="1146">
                  <c:v>1027</c:v>
                </c:pt>
                <c:pt idx="1147">
                  <c:v>1026.5</c:v>
                </c:pt>
                <c:pt idx="1148">
                  <c:v>1026</c:v>
                </c:pt>
                <c:pt idx="1149">
                  <c:v>1025.5</c:v>
                </c:pt>
                <c:pt idx="1150">
                  <c:v>1025</c:v>
                </c:pt>
                <c:pt idx="1151">
                  <c:v>1024.5</c:v>
                </c:pt>
                <c:pt idx="1152">
                  <c:v>1024</c:v>
                </c:pt>
                <c:pt idx="1153">
                  <c:v>1023.5</c:v>
                </c:pt>
                <c:pt idx="1154">
                  <c:v>1023</c:v>
                </c:pt>
                <c:pt idx="1155">
                  <c:v>1022.5</c:v>
                </c:pt>
                <c:pt idx="1156">
                  <c:v>1022</c:v>
                </c:pt>
                <c:pt idx="1157">
                  <c:v>1021.5</c:v>
                </c:pt>
                <c:pt idx="1158">
                  <c:v>1021</c:v>
                </c:pt>
                <c:pt idx="1159">
                  <c:v>1020.5</c:v>
                </c:pt>
                <c:pt idx="1160">
                  <c:v>1020</c:v>
                </c:pt>
                <c:pt idx="1161">
                  <c:v>1019.5</c:v>
                </c:pt>
                <c:pt idx="1162">
                  <c:v>1019</c:v>
                </c:pt>
                <c:pt idx="1163">
                  <c:v>1018.5</c:v>
                </c:pt>
                <c:pt idx="1164">
                  <c:v>1018</c:v>
                </c:pt>
                <c:pt idx="1165">
                  <c:v>1017.5</c:v>
                </c:pt>
                <c:pt idx="1166">
                  <c:v>1017</c:v>
                </c:pt>
                <c:pt idx="1167">
                  <c:v>1016.5</c:v>
                </c:pt>
                <c:pt idx="1168">
                  <c:v>1016</c:v>
                </c:pt>
                <c:pt idx="1169">
                  <c:v>1015.5</c:v>
                </c:pt>
                <c:pt idx="1170">
                  <c:v>1015</c:v>
                </c:pt>
                <c:pt idx="1171">
                  <c:v>1014.5</c:v>
                </c:pt>
                <c:pt idx="1172">
                  <c:v>1014</c:v>
                </c:pt>
                <c:pt idx="1173">
                  <c:v>1013.5</c:v>
                </c:pt>
                <c:pt idx="1174">
                  <c:v>1013</c:v>
                </c:pt>
                <c:pt idx="1175">
                  <c:v>1012.5</c:v>
                </c:pt>
                <c:pt idx="1176">
                  <c:v>1012</c:v>
                </c:pt>
                <c:pt idx="1177">
                  <c:v>1011.5</c:v>
                </c:pt>
                <c:pt idx="1178">
                  <c:v>1011</c:v>
                </c:pt>
                <c:pt idx="1179">
                  <c:v>1010.5</c:v>
                </c:pt>
                <c:pt idx="1180">
                  <c:v>1010</c:v>
                </c:pt>
                <c:pt idx="1181">
                  <c:v>1009.5</c:v>
                </c:pt>
                <c:pt idx="1182">
                  <c:v>1009</c:v>
                </c:pt>
                <c:pt idx="1183">
                  <c:v>1008.5</c:v>
                </c:pt>
                <c:pt idx="1184">
                  <c:v>1008</c:v>
                </c:pt>
                <c:pt idx="1185">
                  <c:v>1007.5</c:v>
                </c:pt>
                <c:pt idx="1186">
                  <c:v>1007</c:v>
                </c:pt>
                <c:pt idx="1187">
                  <c:v>1006.5</c:v>
                </c:pt>
                <c:pt idx="1188">
                  <c:v>1006</c:v>
                </c:pt>
                <c:pt idx="1189">
                  <c:v>1005.5</c:v>
                </c:pt>
                <c:pt idx="1190">
                  <c:v>1005</c:v>
                </c:pt>
                <c:pt idx="1191">
                  <c:v>1004.5</c:v>
                </c:pt>
                <c:pt idx="1192">
                  <c:v>1004</c:v>
                </c:pt>
                <c:pt idx="1193">
                  <c:v>1003.5</c:v>
                </c:pt>
                <c:pt idx="1194">
                  <c:v>1003</c:v>
                </c:pt>
                <c:pt idx="1195">
                  <c:v>1002.5</c:v>
                </c:pt>
                <c:pt idx="1196">
                  <c:v>1002</c:v>
                </c:pt>
                <c:pt idx="1197">
                  <c:v>1001.5</c:v>
                </c:pt>
                <c:pt idx="1198">
                  <c:v>1001</c:v>
                </c:pt>
                <c:pt idx="1199">
                  <c:v>1000.5</c:v>
                </c:pt>
                <c:pt idx="1200">
                  <c:v>1000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1600"/>
          <c:min val="10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100"/>
        <c:minorUnit val="2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3"/>
  <sheetViews>
    <sheetView tabSelected="1" zoomScaleNormal="100" workbookViewId="0"/>
  </sheetViews>
  <sheetFormatPr defaultRowHeight="14.25" x14ac:dyDescent="0.15"/>
  <cols>
    <col min="1" max="1" width="16.625" style="5" customWidth="1"/>
    <col min="2" max="2" width="18.625" style="1" customWidth="1"/>
    <col min="3" max="16384" width="9" style="1"/>
  </cols>
  <sheetData>
    <row r="1" spans="1:2" x14ac:dyDescent="0.15">
      <c r="A1" s="4" t="s">
        <v>0</v>
      </c>
      <c r="B1" s="2" t="s">
        <v>1</v>
      </c>
    </row>
    <row r="2" spans="1:2" x14ac:dyDescent="0.15">
      <c r="A2" s="5">
        <v>1600</v>
      </c>
      <c r="B2" s="1">
        <v>0</v>
      </c>
    </row>
    <row r="3" spans="1:2" x14ac:dyDescent="0.15">
      <c r="A3" s="5">
        <v>1599.5</v>
      </c>
      <c r="B3" s="1">
        <v>0</v>
      </c>
    </row>
    <row r="4" spans="1:2" x14ac:dyDescent="0.15">
      <c r="A4" s="5">
        <v>1599</v>
      </c>
      <c r="B4" s="1">
        <v>0</v>
      </c>
    </row>
    <row r="5" spans="1:2" x14ac:dyDescent="0.15">
      <c r="A5" s="5">
        <v>1598.5</v>
      </c>
      <c r="B5" s="1">
        <v>0</v>
      </c>
    </row>
    <row r="6" spans="1:2" x14ac:dyDescent="0.15">
      <c r="A6" s="5">
        <v>1598</v>
      </c>
      <c r="B6" s="1">
        <v>0</v>
      </c>
    </row>
    <row r="7" spans="1:2" x14ac:dyDescent="0.15">
      <c r="A7" s="5">
        <v>1597.5</v>
      </c>
      <c r="B7" s="1">
        <v>0</v>
      </c>
    </row>
    <row r="8" spans="1:2" x14ac:dyDescent="0.15">
      <c r="A8" s="5">
        <v>1597</v>
      </c>
      <c r="B8" s="1">
        <v>0</v>
      </c>
    </row>
    <row r="9" spans="1:2" x14ac:dyDescent="0.15">
      <c r="A9" s="5">
        <v>1596.5</v>
      </c>
      <c r="B9" s="1">
        <v>0</v>
      </c>
    </row>
    <row r="10" spans="1:2" x14ac:dyDescent="0.15">
      <c r="A10" s="5">
        <v>1596</v>
      </c>
      <c r="B10" s="1">
        <v>0</v>
      </c>
    </row>
    <row r="11" spans="1:2" x14ac:dyDescent="0.15">
      <c r="A11" s="5">
        <v>1595.5</v>
      </c>
      <c r="B11" s="1">
        <v>0</v>
      </c>
    </row>
    <row r="12" spans="1:2" x14ac:dyDescent="0.15">
      <c r="A12" s="5">
        <v>1595</v>
      </c>
      <c r="B12" s="1">
        <v>0</v>
      </c>
    </row>
    <row r="13" spans="1:2" x14ac:dyDescent="0.15">
      <c r="A13" s="5">
        <v>1594.5</v>
      </c>
      <c r="B13" s="1">
        <v>0</v>
      </c>
    </row>
    <row r="14" spans="1:2" x14ac:dyDescent="0.15">
      <c r="A14" s="5">
        <v>1594</v>
      </c>
      <c r="B14" s="1">
        <v>0</v>
      </c>
    </row>
    <row r="15" spans="1:2" x14ac:dyDescent="0.15">
      <c r="A15" s="5">
        <v>1593.5</v>
      </c>
      <c r="B15" s="1">
        <v>0</v>
      </c>
    </row>
    <row r="16" spans="1:2" x14ac:dyDescent="0.15">
      <c r="A16" s="5">
        <v>1593</v>
      </c>
      <c r="B16" s="1">
        <v>0</v>
      </c>
    </row>
    <row r="17" spans="1:2" x14ac:dyDescent="0.15">
      <c r="A17" s="5">
        <v>1592.5</v>
      </c>
      <c r="B17" s="1">
        <v>0</v>
      </c>
    </row>
    <row r="18" spans="1:2" x14ac:dyDescent="0.15">
      <c r="A18" s="5">
        <v>1592</v>
      </c>
      <c r="B18" s="1">
        <v>0</v>
      </c>
    </row>
    <row r="19" spans="1:2" x14ac:dyDescent="0.15">
      <c r="A19" s="5">
        <v>1591.5</v>
      </c>
      <c r="B19" s="1">
        <v>0</v>
      </c>
    </row>
    <row r="20" spans="1:2" x14ac:dyDescent="0.15">
      <c r="A20" s="5">
        <v>1591</v>
      </c>
      <c r="B20" s="1">
        <v>0</v>
      </c>
    </row>
    <row r="21" spans="1:2" x14ac:dyDescent="0.15">
      <c r="A21" s="5">
        <v>1590.5</v>
      </c>
      <c r="B21" s="1">
        <v>0</v>
      </c>
    </row>
    <row r="22" spans="1:2" x14ac:dyDescent="0.15">
      <c r="A22" s="5">
        <v>1590</v>
      </c>
      <c r="B22" s="1">
        <v>0</v>
      </c>
    </row>
    <row r="23" spans="1:2" x14ac:dyDescent="0.15">
      <c r="A23" s="5">
        <v>1589.5</v>
      </c>
      <c r="B23" s="1">
        <v>0</v>
      </c>
    </row>
    <row r="24" spans="1:2" x14ac:dyDescent="0.15">
      <c r="A24" s="5">
        <v>1589</v>
      </c>
      <c r="B24" s="1">
        <v>0</v>
      </c>
    </row>
    <row r="25" spans="1:2" x14ac:dyDescent="0.15">
      <c r="A25" s="5">
        <v>1588.5</v>
      </c>
      <c r="B25" s="1">
        <v>0</v>
      </c>
    </row>
    <row r="26" spans="1:2" x14ac:dyDescent="0.15">
      <c r="A26" s="5">
        <v>1588</v>
      </c>
      <c r="B26" s="1">
        <v>0</v>
      </c>
    </row>
    <row r="27" spans="1:2" x14ac:dyDescent="0.15">
      <c r="A27" s="5">
        <v>1587.5</v>
      </c>
      <c r="B27" s="1">
        <v>0</v>
      </c>
    </row>
    <row r="28" spans="1:2" x14ac:dyDescent="0.15">
      <c r="A28" s="5">
        <v>1587</v>
      </c>
      <c r="B28" s="1">
        <v>0</v>
      </c>
    </row>
    <row r="29" spans="1:2" x14ac:dyDescent="0.15">
      <c r="A29" s="5">
        <v>1586.5</v>
      </c>
      <c r="B29" s="1">
        <v>0</v>
      </c>
    </row>
    <row r="30" spans="1:2" x14ac:dyDescent="0.15">
      <c r="A30" s="5">
        <v>1586</v>
      </c>
      <c r="B30" s="1">
        <v>0</v>
      </c>
    </row>
    <row r="31" spans="1:2" x14ac:dyDescent="0.15">
      <c r="A31" s="5">
        <v>1585.5</v>
      </c>
      <c r="B31" s="1">
        <v>0</v>
      </c>
    </row>
    <row r="32" spans="1:2" x14ac:dyDescent="0.15">
      <c r="A32" s="5">
        <v>1585</v>
      </c>
      <c r="B32" s="1">
        <v>0</v>
      </c>
    </row>
    <row r="33" spans="1:2" x14ac:dyDescent="0.15">
      <c r="A33" s="5">
        <v>1584.5</v>
      </c>
      <c r="B33" s="1">
        <v>0</v>
      </c>
    </row>
    <row r="34" spans="1:2" x14ac:dyDescent="0.15">
      <c r="A34" s="5">
        <v>1584</v>
      </c>
      <c r="B34" s="1">
        <v>0</v>
      </c>
    </row>
    <row r="35" spans="1:2" x14ac:dyDescent="0.15">
      <c r="A35" s="5">
        <v>1583.5</v>
      </c>
      <c r="B35" s="1">
        <v>0</v>
      </c>
    </row>
    <row r="36" spans="1:2" x14ac:dyDescent="0.15">
      <c r="A36" s="5">
        <v>1583</v>
      </c>
      <c r="B36" s="1">
        <v>0</v>
      </c>
    </row>
    <row r="37" spans="1:2" x14ac:dyDescent="0.15">
      <c r="A37" s="5">
        <v>1582.5</v>
      </c>
      <c r="B37" s="1">
        <v>0</v>
      </c>
    </row>
    <row r="38" spans="1:2" x14ac:dyDescent="0.15">
      <c r="A38" s="5">
        <v>1582</v>
      </c>
      <c r="B38" s="1">
        <v>0</v>
      </c>
    </row>
    <row r="39" spans="1:2" x14ac:dyDescent="0.15">
      <c r="A39" s="5">
        <v>1581.5</v>
      </c>
      <c r="B39" s="1">
        <v>0</v>
      </c>
    </row>
    <row r="40" spans="1:2" x14ac:dyDescent="0.15">
      <c r="A40" s="5">
        <v>1581</v>
      </c>
      <c r="B40" s="1">
        <v>0</v>
      </c>
    </row>
    <row r="41" spans="1:2" x14ac:dyDescent="0.15">
      <c r="A41" s="5">
        <v>1580.5</v>
      </c>
      <c r="B41" s="1">
        <v>0</v>
      </c>
    </row>
    <row r="42" spans="1:2" x14ac:dyDescent="0.15">
      <c r="A42" s="5">
        <v>1580</v>
      </c>
      <c r="B42" s="1">
        <v>0</v>
      </c>
    </row>
    <row r="43" spans="1:2" x14ac:dyDescent="0.15">
      <c r="A43" s="5">
        <v>1579.5</v>
      </c>
      <c r="B43" s="1">
        <v>0</v>
      </c>
    </row>
    <row r="44" spans="1:2" x14ac:dyDescent="0.15">
      <c r="A44" s="5">
        <v>1579</v>
      </c>
      <c r="B44" s="1">
        <v>0</v>
      </c>
    </row>
    <row r="45" spans="1:2" x14ac:dyDescent="0.15">
      <c r="A45" s="5">
        <v>1578.5</v>
      </c>
      <c r="B45" s="1">
        <v>0</v>
      </c>
    </row>
    <row r="46" spans="1:2" x14ac:dyDescent="0.15">
      <c r="A46" s="5">
        <v>1578</v>
      </c>
      <c r="B46" s="1">
        <v>0</v>
      </c>
    </row>
    <row r="47" spans="1:2" x14ac:dyDescent="0.15">
      <c r="A47" s="5">
        <v>1577.5</v>
      </c>
      <c r="B47" s="1">
        <v>0</v>
      </c>
    </row>
    <row r="48" spans="1:2" x14ac:dyDescent="0.15">
      <c r="A48" s="5">
        <v>1577</v>
      </c>
      <c r="B48" s="1">
        <v>0</v>
      </c>
    </row>
    <row r="49" spans="1:2" x14ac:dyDescent="0.15">
      <c r="A49" s="5">
        <v>1576.5</v>
      </c>
      <c r="B49" s="1">
        <v>0</v>
      </c>
    </row>
    <row r="50" spans="1:2" x14ac:dyDescent="0.15">
      <c r="A50" s="5">
        <v>1576</v>
      </c>
      <c r="B50" s="1">
        <v>0</v>
      </c>
    </row>
    <row r="51" spans="1:2" x14ac:dyDescent="0.15">
      <c r="A51" s="5">
        <v>1575.5</v>
      </c>
      <c r="B51" s="1">
        <v>0</v>
      </c>
    </row>
    <row r="52" spans="1:2" x14ac:dyDescent="0.15">
      <c r="A52" s="5">
        <v>1575</v>
      </c>
      <c r="B52" s="1">
        <v>0</v>
      </c>
    </row>
    <row r="53" spans="1:2" x14ac:dyDescent="0.15">
      <c r="A53" s="5">
        <v>1574.5</v>
      </c>
      <c r="B53" s="1">
        <v>0</v>
      </c>
    </row>
    <row r="54" spans="1:2" x14ac:dyDescent="0.15">
      <c r="A54" s="5">
        <v>1574</v>
      </c>
      <c r="B54" s="1">
        <v>0</v>
      </c>
    </row>
    <row r="55" spans="1:2" x14ac:dyDescent="0.15">
      <c r="A55" s="5">
        <v>1573.5</v>
      </c>
      <c r="B55" s="1">
        <v>0</v>
      </c>
    </row>
    <row r="56" spans="1:2" x14ac:dyDescent="0.15">
      <c r="A56" s="5">
        <v>1573</v>
      </c>
      <c r="B56" s="1">
        <v>0</v>
      </c>
    </row>
    <row r="57" spans="1:2" x14ac:dyDescent="0.15">
      <c r="A57" s="5">
        <v>1572.5</v>
      </c>
      <c r="B57" s="1">
        <v>0</v>
      </c>
    </row>
    <row r="58" spans="1:2" x14ac:dyDescent="0.15">
      <c r="A58" s="5">
        <v>1572</v>
      </c>
      <c r="B58" s="1">
        <v>0</v>
      </c>
    </row>
    <row r="59" spans="1:2" x14ac:dyDescent="0.15">
      <c r="A59" s="5">
        <v>1571.5</v>
      </c>
      <c r="B59" s="1">
        <v>0</v>
      </c>
    </row>
    <row r="60" spans="1:2" x14ac:dyDescent="0.15">
      <c r="A60" s="5">
        <v>1571</v>
      </c>
      <c r="B60" s="1">
        <v>0</v>
      </c>
    </row>
    <row r="61" spans="1:2" x14ac:dyDescent="0.15">
      <c r="A61" s="5">
        <v>1570.5</v>
      </c>
      <c r="B61" s="1">
        <v>0</v>
      </c>
    </row>
    <row r="62" spans="1:2" x14ac:dyDescent="0.15">
      <c r="A62" s="5">
        <v>1570</v>
      </c>
      <c r="B62" s="1">
        <v>0</v>
      </c>
    </row>
    <row r="63" spans="1:2" x14ac:dyDescent="0.15">
      <c r="A63" s="5">
        <v>1569.5</v>
      </c>
      <c r="B63" s="1">
        <v>0</v>
      </c>
    </row>
    <row r="64" spans="1:2" x14ac:dyDescent="0.15">
      <c r="A64" s="5">
        <v>1569</v>
      </c>
      <c r="B64" s="1">
        <v>0</v>
      </c>
    </row>
    <row r="65" spans="1:2" x14ac:dyDescent="0.15">
      <c r="A65" s="5">
        <v>1568.5</v>
      </c>
      <c r="B65" s="1">
        <v>0</v>
      </c>
    </row>
    <row r="66" spans="1:2" x14ac:dyDescent="0.15">
      <c r="A66" s="5">
        <v>1568</v>
      </c>
      <c r="B66" s="1">
        <v>0</v>
      </c>
    </row>
    <row r="67" spans="1:2" x14ac:dyDescent="0.15">
      <c r="A67" s="5">
        <v>1567.5</v>
      </c>
      <c r="B67" s="1">
        <v>0</v>
      </c>
    </row>
    <row r="68" spans="1:2" x14ac:dyDescent="0.15">
      <c r="A68" s="5">
        <v>1567</v>
      </c>
      <c r="B68" s="1">
        <v>0</v>
      </c>
    </row>
    <row r="69" spans="1:2" x14ac:dyDescent="0.15">
      <c r="A69" s="5">
        <v>1566.5</v>
      </c>
      <c r="B69" s="1">
        <v>0</v>
      </c>
    </row>
    <row r="70" spans="1:2" x14ac:dyDescent="0.15">
      <c r="A70" s="5">
        <v>1566</v>
      </c>
      <c r="B70" s="1">
        <v>0</v>
      </c>
    </row>
    <row r="71" spans="1:2" x14ac:dyDescent="0.15">
      <c r="A71" s="5">
        <v>1565.5</v>
      </c>
      <c r="B71" s="1">
        <v>0</v>
      </c>
    </row>
    <row r="72" spans="1:2" x14ac:dyDescent="0.15">
      <c r="A72" s="5">
        <v>1565</v>
      </c>
      <c r="B72" s="1">
        <v>0</v>
      </c>
    </row>
    <row r="73" spans="1:2" x14ac:dyDescent="0.15">
      <c r="A73" s="5">
        <v>1564.5</v>
      </c>
      <c r="B73" s="1">
        <v>0</v>
      </c>
    </row>
    <row r="74" spans="1:2" x14ac:dyDescent="0.15">
      <c r="A74" s="5">
        <v>1564</v>
      </c>
      <c r="B74" s="1">
        <v>0</v>
      </c>
    </row>
    <row r="75" spans="1:2" x14ac:dyDescent="0.15">
      <c r="A75" s="5">
        <v>1563.5</v>
      </c>
      <c r="B75" s="1">
        <v>0</v>
      </c>
    </row>
    <row r="76" spans="1:2" x14ac:dyDescent="0.15">
      <c r="A76" s="5">
        <v>1563</v>
      </c>
      <c r="B76" s="1">
        <v>0</v>
      </c>
    </row>
    <row r="77" spans="1:2" x14ac:dyDescent="0.15">
      <c r="A77" s="5">
        <v>1562.5</v>
      </c>
      <c r="B77" s="1">
        <v>0</v>
      </c>
    </row>
    <row r="78" spans="1:2" x14ac:dyDescent="0.15">
      <c r="A78" s="5">
        <v>1562</v>
      </c>
      <c r="B78" s="1">
        <v>0</v>
      </c>
    </row>
    <row r="79" spans="1:2" x14ac:dyDescent="0.15">
      <c r="A79" s="5">
        <v>1561.5</v>
      </c>
      <c r="B79" s="1">
        <v>0</v>
      </c>
    </row>
    <row r="80" spans="1:2" x14ac:dyDescent="0.15">
      <c r="A80" s="5">
        <v>1561</v>
      </c>
      <c r="B80" s="1">
        <v>0</v>
      </c>
    </row>
    <row r="81" spans="1:2" x14ac:dyDescent="0.15">
      <c r="A81" s="5">
        <v>1560.5</v>
      </c>
      <c r="B81" s="1">
        <v>0</v>
      </c>
    </row>
    <row r="82" spans="1:2" x14ac:dyDescent="0.15">
      <c r="A82" s="5">
        <v>1560</v>
      </c>
      <c r="B82" s="1">
        <v>0</v>
      </c>
    </row>
    <row r="83" spans="1:2" x14ac:dyDescent="0.15">
      <c r="A83" s="5">
        <v>1559.5</v>
      </c>
      <c r="B83" s="1">
        <v>0</v>
      </c>
    </row>
    <row r="84" spans="1:2" x14ac:dyDescent="0.15">
      <c r="A84" s="5">
        <v>1559</v>
      </c>
      <c r="B84" s="1">
        <v>0</v>
      </c>
    </row>
    <row r="85" spans="1:2" x14ac:dyDescent="0.15">
      <c r="A85" s="5">
        <v>1558.5</v>
      </c>
      <c r="B85" s="1">
        <v>0</v>
      </c>
    </row>
    <row r="86" spans="1:2" x14ac:dyDescent="0.15">
      <c r="A86" s="5">
        <v>1558</v>
      </c>
      <c r="B86" s="1">
        <v>0</v>
      </c>
    </row>
    <row r="87" spans="1:2" x14ac:dyDescent="0.15">
      <c r="A87" s="5">
        <v>1557.5</v>
      </c>
      <c r="B87" s="1">
        <v>0</v>
      </c>
    </row>
    <row r="88" spans="1:2" x14ac:dyDescent="0.15">
      <c r="A88" s="5">
        <v>1557</v>
      </c>
      <c r="B88" s="1">
        <v>0</v>
      </c>
    </row>
    <row r="89" spans="1:2" x14ac:dyDescent="0.15">
      <c r="A89" s="5">
        <v>1556.5</v>
      </c>
      <c r="B89" s="1">
        <v>0</v>
      </c>
    </row>
    <row r="90" spans="1:2" x14ac:dyDescent="0.15">
      <c r="A90" s="5">
        <v>1556</v>
      </c>
      <c r="B90" s="1">
        <v>0</v>
      </c>
    </row>
    <row r="91" spans="1:2" x14ac:dyDescent="0.15">
      <c r="A91" s="5">
        <v>1555.5</v>
      </c>
      <c r="B91" s="1">
        <v>0</v>
      </c>
    </row>
    <row r="92" spans="1:2" x14ac:dyDescent="0.15">
      <c r="A92" s="5">
        <v>1555</v>
      </c>
      <c r="B92" s="1">
        <v>0</v>
      </c>
    </row>
    <row r="93" spans="1:2" x14ac:dyDescent="0.15">
      <c r="A93" s="5">
        <v>1554.5</v>
      </c>
      <c r="B93" s="1">
        <v>0</v>
      </c>
    </row>
    <row r="94" spans="1:2" x14ac:dyDescent="0.15">
      <c r="A94" s="5">
        <v>1554</v>
      </c>
      <c r="B94" s="1">
        <v>0</v>
      </c>
    </row>
    <row r="95" spans="1:2" x14ac:dyDescent="0.15">
      <c r="A95" s="5">
        <v>1553.5</v>
      </c>
      <c r="B95" s="1">
        <v>0</v>
      </c>
    </row>
    <row r="96" spans="1:2" x14ac:dyDescent="0.15">
      <c r="A96" s="5">
        <v>1553</v>
      </c>
      <c r="B96" s="1">
        <v>0</v>
      </c>
    </row>
    <row r="97" spans="1:2" x14ac:dyDescent="0.15">
      <c r="A97" s="5">
        <v>1552.5</v>
      </c>
      <c r="B97" s="1">
        <v>0</v>
      </c>
    </row>
    <row r="98" spans="1:2" x14ac:dyDescent="0.15">
      <c r="A98" s="5">
        <v>1552</v>
      </c>
      <c r="B98" s="1">
        <v>0</v>
      </c>
    </row>
    <row r="99" spans="1:2" x14ac:dyDescent="0.15">
      <c r="A99" s="5">
        <v>1551.5</v>
      </c>
      <c r="B99" s="1">
        <v>0</v>
      </c>
    </row>
    <row r="100" spans="1:2" x14ac:dyDescent="0.15">
      <c r="A100" s="5">
        <v>1551</v>
      </c>
      <c r="B100" s="1">
        <v>0</v>
      </c>
    </row>
    <row r="101" spans="1:2" x14ac:dyDescent="0.15">
      <c r="A101" s="5">
        <v>1550.5</v>
      </c>
      <c r="B101" s="1">
        <v>0</v>
      </c>
    </row>
    <row r="102" spans="1:2" x14ac:dyDescent="0.15">
      <c r="A102" s="5">
        <v>1550</v>
      </c>
      <c r="B102" s="1">
        <v>0</v>
      </c>
    </row>
    <row r="103" spans="1:2" x14ac:dyDescent="0.15">
      <c r="A103" s="5">
        <v>1549.5</v>
      </c>
      <c r="B103" s="1">
        <v>0</v>
      </c>
    </row>
    <row r="104" spans="1:2" x14ac:dyDescent="0.15">
      <c r="A104" s="5">
        <v>1549</v>
      </c>
      <c r="B104" s="1">
        <v>0</v>
      </c>
    </row>
    <row r="105" spans="1:2" x14ac:dyDescent="0.15">
      <c r="A105" s="5">
        <v>1548.5</v>
      </c>
      <c r="B105" s="1">
        <v>0</v>
      </c>
    </row>
    <row r="106" spans="1:2" x14ac:dyDescent="0.15">
      <c r="A106" s="5">
        <v>1548</v>
      </c>
      <c r="B106" s="1">
        <v>0</v>
      </c>
    </row>
    <row r="107" spans="1:2" x14ac:dyDescent="0.15">
      <c r="A107" s="5">
        <v>1547.5</v>
      </c>
      <c r="B107" s="1">
        <v>0</v>
      </c>
    </row>
    <row r="108" spans="1:2" x14ac:dyDescent="0.15">
      <c r="A108" s="5">
        <v>1547</v>
      </c>
      <c r="B108" s="1">
        <v>0</v>
      </c>
    </row>
    <row r="109" spans="1:2" x14ac:dyDescent="0.15">
      <c r="A109" s="5">
        <v>1546.5</v>
      </c>
      <c r="B109" s="1">
        <v>0</v>
      </c>
    </row>
    <row r="110" spans="1:2" x14ac:dyDescent="0.15">
      <c r="A110" s="5">
        <v>1546</v>
      </c>
      <c r="B110" s="1">
        <v>0</v>
      </c>
    </row>
    <row r="111" spans="1:2" x14ac:dyDescent="0.15">
      <c r="A111" s="5">
        <v>1545.5</v>
      </c>
      <c r="B111" s="1">
        <v>0</v>
      </c>
    </row>
    <row r="112" spans="1:2" x14ac:dyDescent="0.15">
      <c r="A112" s="5">
        <v>1545</v>
      </c>
      <c r="B112" s="1">
        <v>0</v>
      </c>
    </row>
    <row r="113" spans="1:2" x14ac:dyDescent="0.15">
      <c r="A113" s="5">
        <v>1544.5</v>
      </c>
      <c r="B113" s="1">
        <v>0</v>
      </c>
    </row>
    <row r="114" spans="1:2" x14ac:dyDescent="0.15">
      <c r="A114" s="5">
        <v>1544</v>
      </c>
      <c r="B114" s="1">
        <v>0</v>
      </c>
    </row>
    <row r="115" spans="1:2" x14ac:dyDescent="0.15">
      <c r="A115" s="5">
        <v>1543.5</v>
      </c>
      <c r="B115" s="1">
        <v>0</v>
      </c>
    </row>
    <row r="116" spans="1:2" x14ac:dyDescent="0.15">
      <c r="A116" s="5">
        <v>1543</v>
      </c>
      <c r="B116" s="1">
        <v>0</v>
      </c>
    </row>
    <row r="117" spans="1:2" x14ac:dyDescent="0.15">
      <c r="A117" s="5">
        <v>1542.5</v>
      </c>
      <c r="B117" s="1">
        <v>0</v>
      </c>
    </row>
    <row r="118" spans="1:2" x14ac:dyDescent="0.15">
      <c r="A118" s="5">
        <v>1542</v>
      </c>
      <c r="B118" s="1">
        <v>0</v>
      </c>
    </row>
    <row r="119" spans="1:2" x14ac:dyDescent="0.15">
      <c r="A119" s="5">
        <v>1541.5</v>
      </c>
      <c r="B119" s="1">
        <v>0</v>
      </c>
    </row>
    <row r="120" spans="1:2" x14ac:dyDescent="0.15">
      <c r="A120" s="5">
        <v>1541</v>
      </c>
      <c r="B120" s="1">
        <v>0</v>
      </c>
    </row>
    <row r="121" spans="1:2" x14ac:dyDescent="0.15">
      <c r="A121" s="5">
        <v>1540.5</v>
      </c>
      <c r="B121" s="1">
        <v>0</v>
      </c>
    </row>
    <row r="122" spans="1:2" x14ac:dyDescent="0.15">
      <c r="A122" s="5">
        <v>1540</v>
      </c>
      <c r="B122" s="1">
        <v>0</v>
      </c>
    </row>
    <row r="123" spans="1:2" x14ac:dyDescent="0.15">
      <c r="A123" s="5">
        <v>1539.5</v>
      </c>
      <c r="B123" s="1">
        <v>0</v>
      </c>
    </row>
    <row r="124" spans="1:2" x14ac:dyDescent="0.15">
      <c r="A124" s="5">
        <v>1539</v>
      </c>
      <c r="B124" s="1">
        <v>0</v>
      </c>
    </row>
    <row r="125" spans="1:2" x14ac:dyDescent="0.15">
      <c r="A125" s="5">
        <v>1538.5</v>
      </c>
      <c r="B125" s="1">
        <v>0</v>
      </c>
    </row>
    <row r="126" spans="1:2" x14ac:dyDescent="0.15">
      <c r="A126" s="5">
        <v>1538</v>
      </c>
      <c r="B126" s="1">
        <v>0</v>
      </c>
    </row>
    <row r="127" spans="1:2" x14ac:dyDescent="0.15">
      <c r="A127" s="5">
        <v>1537.5</v>
      </c>
      <c r="B127" s="1">
        <v>0</v>
      </c>
    </row>
    <row r="128" spans="1:2" x14ac:dyDescent="0.15">
      <c r="A128" s="5">
        <v>1537</v>
      </c>
      <c r="B128" s="1">
        <v>0</v>
      </c>
    </row>
    <row r="129" spans="1:2" x14ac:dyDescent="0.15">
      <c r="A129" s="5">
        <v>1536.5</v>
      </c>
      <c r="B129" s="1">
        <v>0</v>
      </c>
    </row>
    <row r="130" spans="1:2" x14ac:dyDescent="0.15">
      <c r="A130" s="5">
        <v>1536</v>
      </c>
      <c r="B130" s="1">
        <v>0</v>
      </c>
    </row>
    <row r="131" spans="1:2" x14ac:dyDescent="0.15">
      <c r="A131" s="5">
        <v>1535.5</v>
      </c>
      <c r="B131" s="1">
        <v>0</v>
      </c>
    </row>
    <row r="132" spans="1:2" x14ac:dyDescent="0.15">
      <c r="A132" s="5">
        <v>1535</v>
      </c>
      <c r="B132" s="1">
        <v>0</v>
      </c>
    </row>
    <row r="133" spans="1:2" x14ac:dyDescent="0.15">
      <c r="A133" s="5">
        <v>1534.5</v>
      </c>
      <c r="B133" s="1">
        <v>0</v>
      </c>
    </row>
    <row r="134" spans="1:2" x14ac:dyDescent="0.15">
      <c r="A134" s="5">
        <v>1534</v>
      </c>
      <c r="B134" s="1">
        <v>0</v>
      </c>
    </row>
    <row r="135" spans="1:2" x14ac:dyDescent="0.15">
      <c r="A135" s="5">
        <v>1533.5</v>
      </c>
      <c r="B135" s="1">
        <v>0</v>
      </c>
    </row>
    <row r="136" spans="1:2" x14ac:dyDescent="0.15">
      <c r="A136" s="5">
        <v>1533</v>
      </c>
      <c r="B136" s="1">
        <v>0</v>
      </c>
    </row>
    <row r="137" spans="1:2" x14ac:dyDescent="0.15">
      <c r="A137" s="5">
        <v>1532.5</v>
      </c>
      <c r="B137" s="1">
        <v>0</v>
      </c>
    </row>
    <row r="138" spans="1:2" x14ac:dyDescent="0.15">
      <c r="A138" s="5">
        <v>1532</v>
      </c>
      <c r="B138" s="1">
        <v>0</v>
      </c>
    </row>
    <row r="139" spans="1:2" x14ac:dyDescent="0.15">
      <c r="A139" s="5">
        <v>1531.5</v>
      </c>
      <c r="B139" s="1">
        <v>0</v>
      </c>
    </row>
    <row r="140" spans="1:2" x14ac:dyDescent="0.15">
      <c r="A140" s="5">
        <v>1531</v>
      </c>
      <c r="B140" s="1">
        <v>0</v>
      </c>
    </row>
    <row r="141" spans="1:2" x14ac:dyDescent="0.15">
      <c r="A141" s="5">
        <v>1530.5</v>
      </c>
      <c r="B141" s="1">
        <v>0</v>
      </c>
    </row>
    <row r="142" spans="1:2" x14ac:dyDescent="0.15">
      <c r="A142" s="5">
        <v>1530</v>
      </c>
      <c r="B142" s="1">
        <v>0</v>
      </c>
    </row>
    <row r="143" spans="1:2" x14ac:dyDescent="0.15">
      <c r="A143" s="5">
        <v>1529.5</v>
      </c>
      <c r="B143" s="1">
        <v>0</v>
      </c>
    </row>
    <row r="144" spans="1:2" x14ac:dyDescent="0.15">
      <c r="A144" s="5">
        <v>1529</v>
      </c>
      <c r="B144" s="1">
        <v>0</v>
      </c>
    </row>
    <row r="145" spans="1:2" x14ac:dyDescent="0.15">
      <c r="A145" s="5">
        <v>1528.5</v>
      </c>
      <c r="B145" s="1">
        <v>0</v>
      </c>
    </row>
    <row r="146" spans="1:2" x14ac:dyDescent="0.15">
      <c r="A146" s="5">
        <v>1528</v>
      </c>
      <c r="B146" s="1">
        <v>0</v>
      </c>
    </row>
    <row r="147" spans="1:2" x14ac:dyDescent="0.15">
      <c r="A147" s="5">
        <v>1527.5</v>
      </c>
      <c r="B147" s="1">
        <v>0</v>
      </c>
    </row>
    <row r="148" spans="1:2" x14ac:dyDescent="0.15">
      <c r="A148" s="5">
        <v>1527</v>
      </c>
      <c r="B148" s="1">
        <v>0</v>
      </c>
    </row>
    <row r="149" spans="1:2" x14ac:dyDescent="0.15">
      <c r="A149" s="5">
        <v>1526.5</v>
      </c>
      <c r="B149" s="1">
        <v>0</v>
      </c>
    </row>
    <row r="150" spans="1:2" x14ac:dyDescent="0.15">
      <c r="A150" s="5">
        <v>1526</v>
      </c>
      <c r="B150" s="1">
        <v>0</v>
      </c>
    </row>
    <row r="151" spans="1:2" x14ac:dyDescent="0.15">
      <c r="A151" s="5">
        <v>1525.5</v>
      </c>
      <c r="B151" s="1">
        <v>0</v>
      </c>
    </row>
    <row r="152" spans="1:2" x14ac:dyDescent="0.15">
      <c r="A152" s="5">
        <v>1525</v>
      </c>
      <c r="B152" s="1">
        <v>0</v>
      </c>
    </row>
    <row r="153" spans="1:2" x14ac:dyDescent="0.15">
      <c r="A153" s="5">
        <v>1524.5</v>
      </c>
      <c r="B153" s="1">
        <v>0</v>
      </c>
    </row>
    <row r="154" spans="1:2" x14ac:dyDescent="0.15">
      <c r="A154" s="5">
        <v>1524</v>
      </c>
      <c r="B154" s="1">
        <v>0</v>
      </c>
    </row>
    <row r="155" spans="1:2" x14ac:dyDescent="0.15">
      <c r="A155" s="5">
        <v>1523.5</v>
      </c>
      <c r="B155" s="1">
        <v>0</v>
      </c>
    </row>
    <row r="156" spans="1:2" x14ac:dyDescent="0.15">
      <c r="A156" s="5">
        <v>1523</v>
      </c>
      <c r="B156" s="1">
        <v>0</v>
      </c>
    </row>
    <row r="157" spans="1:2" x14ac:dyDescent="0.15">
      <c r="A157" s="5">
        <v>1522.5</v>
      </c>
      <c r="B157" s="1">
        <v>0</v>
      </c>
    </row>
    <row r="158" spans="1:2" x14ac:dyDescent="0.15">
      <c r="A158" s="5">
        <v>1522</v>
      </c>
      <c r="B158" s="1">
        <v>0</v>
      </c>
    </row>
    <row r="159" spans="1:2" x14ac:dyDescent="0.15">
      <c r="A159" s="5">
        <v>1521.5</v>
      </c>
      <c r="B159" s="1">
        <v>0</v>
      </c>
    </row>
    <row r="160" spans="1:2" x14ac:dyDescent="0.15">
      <c r="A160" s="5">
        <v>1521</v>
      </c>
      <c r="B160" s="1">
        <v>0</v>
      </c>
    </row>
    <row r="161" spans="1:2" x14ac:dyDescent="0.15">
      <c r="A161" s="5">
        <v>1520.5</v>
      </c>
      <c r="B161" s="1">
        <v>0</v>
      </c>
    </row>
    <row r="162" spans="1:2" x14ac:dyDescent="0.15">
      <c r="A162" s="5">
        <v>1520</v>
      </c>
      <c r="B162" s="1">
        <v>0</v>
      </c>
    </row>
    <row r="163" spans="1:2" x14ac:dyDescent="0.15">
      <c r="A163" s="5">
        <v>1519.5</v>
      </c>
      <c r="B163" s="1">
        <v>0</v>
      </c>
    </row>
    <row r="164" spans="1:2" x14ac:dyDescent="0.15">
      <c r="A164" s="5">
        <v>1519</v>
      </c>
      <c r="B164" s="1">
        <v>0</v>
      </c>
    </row>
    <row r="165" spans="1:2" x14ac:dyDescent="0.15">
      <c r="A165" s="5">
        <v>1518.5</v>
      </c>
      <c r="B165" s="1">
        <v>0</v>
      </c>
    </row>
    <row r="166" spans="1:2" x14ac:dyDescent="0.15">
      <c r="A166" s="5">
        <v>1518</v>
      </c>
      <c r="B166" s="1">
        <v>0</v>
      </c>
    </row>
    <row r="167" spans="1:2" x14ac:dyDescent="0.15">
      <c r="A167" s="5">
        <v>1517.5</v>
      </c>
      <c r="B167" s="1">
        <v>0</v>
      </c>
    </row>
    <row r="168" spans="1:2" x14ac:dyDescent="0.15">
      <c r="A168" s="5">
        <v>1517</v>
      </c>
      <c r="B168" s="1">
        <v>0</v>
      </c>
    </row>
    <row r="169" spans="1:2" x14ac:dyDescent="0.15">
      <c r="A169" s="5">
        <v>1516.5</v>
      </c>
      <c r="B169" s="1">
        <v>0</v>
      </c>
    </row>
    <row r="170" spans="1:2" x14ac:dyDescent="0.15">
      <c r="A170" s="5">
        <v>1516</v>
      </c>
      <c r="B170" s="1">
        <v>0</v>
      </c>
    </row>
    <row r="171" spans="1:2" x14ac:dyDescent="0.15">
      <c r="A171" s="5">
        <v>1515.5</v>
      </c>
      <c r="B171" s="1">
        <v>0</v>
      </c>
    </row>
    <row r="172" spans="1:2" x14ac:dyDescent="0.15">
      <c r="A172" s="5">
        <v>1515</v>
      </c>
      <c r="B172" s="1">
        <v>0</v>
      </c>
    </row>
    <row r="173" spans="1:2" x14ac:dyDescent="0.15">
      <c r="A173" s="5">
        <v>1514.5</v>
      </c>
      <c r="B173" s="1">
        <v>0</v>
      </c>
    </row>
    <row r="174" spans="1:2" x14ac:dyDescent="0.15">
      <c r="A174" s="5">
        <v>1514</v>
      </c>
      <c r="B174" s="1">
        <v>0</v>
      </c>
    </row>
    <row r="175" spans="1:2" x14ac:dyDescent="0.15">
      <c r="A175" s="5">
        <v>1513.5</v>
      </c>
      <c r="B175" s="1">
        <v>0</v>
      </c>
    </row>
    <row r="176" spans="1:2" x14ac:dyDescent="0.15">
      <c r="A176" s="5">
        <v>1513</v>
      </c>
      <c r="B176" s="1">
        <v>0</v>
      </c>
    </row>
    <row r="177" spans="1:2" x14ac:dyDescent="0.15">
      <c r="A177" s="5">
        <v>1512.5</v>
      </c>
      <c r="B177" s="1">
        <v>0</v>
      </c>
    </row>
    <row r="178" spans="1:2" x14ac:dyDescent="0.15">
      <c r="A178" s="5">
        <v>1512</v>
      </c>
      <c r="B178" s="1">
        <v>0</v>
      </c>
    </row>
    <row r="179" spans="1:2" x14ac:dyDescent="0.15">
      <c r="A179" s="5">
        <v>1511.5</v>
      </c>
      <c r="B179" s="1">
        <v>0</v>
      </c>
    </row>
    <row r="180" spans="1:2" x14ac:dyDescent="0.15">
      <c r="A180" s="5">
        <v>1511</v>
      </c>
      <c r="B180" s="1">
        <v>0</v>
      </c>
    </row>
    <row r="181" spans="1:2" x14ac:dyDescent="0.15">
      <c r="A181" s="5">
        <v>1510.5</v>
      </c>
      <c r="B181" s="1">
        <v>0</v>
      </c>
    </row>
    <row r="182" spans="1:2" x14ac:dyDescent="0.15">
      <c r="A182" s="5">
        <v>1510</v>
      </c>
      <c r="B182" s="1">
        <v>0</v>
      </c>
    </row>
    <row r="183" spans="1:2" x14ac:dyDescent="0.15">
      <c r="A183" s="5">
        <v>1509.5</v>
      </c>
      <c r="B183" s="1">
        <v>0</v>
      </c>
    </row>
    <row r="184" spans="1:2" x14ac:dyDescent="0.15">
      <c r="A184" s="5">
        <v>1509</v>
      </c>
      <c r="B184" s="1">
        <v>0</v>
      </c>
    </row>
    <row r="185" spans="1:2" x14ac:dyDescent="0.15">
      <c r="A185" s="5">
        <v>1508.5</v>
      </c>
      <c r="B185" s="1">
        <v>0</v>
      </c>
    </row>
    <row r="186" spans="1:2" x14ac:dyDescent="0.15">
      <c r="A186" s="5">
        <v>1508</v>
      </c>
      <c r="B186" s="1">
        <v>0</v>
      </c>
    </row>
    <row r="187" spans="1:2" x14ac:dyDescent="0.15">
      <c r="A187" s="5">
        <v>1507.5</v>
      </c>
      <c r="B187" s="1">
        <v>0</v>
      </c>
    </row>
    <row r="188" spans="1:2" x14ac:dyDescent="0.15">
      <c r="A188" s="5">
        <v>1507</v>
      </c>
      <c r="B188" s="1">
        <v>0</v>
      </c>
    </row>
    <row r="189" spans="1:2" x14ac:dyDescent="0.15">
      <c r="A189" s="5">
        <v>1506.5</v>
      </c>
      <c r="B189" s="1">
        <v>0</v>
      </c>
    </row>
    <row r="190" spans="1:2" x14ac:dyDescent="0.15">
      <c r="A190" s="5">
        <v>1506</v>
      </c>
      <c r="B190" s="1">
        <v>0</v>
      </c>
    </row>
    <row r="191" spans="1:2" x14ac:dyDescent="0.15">
      <c r="A191" s="5">
        <v>1505.5</v>
      </c>
      <c r="B191" s="1">
        <v>0</v>
      </c>
    </row>
    <row r="192" spans="1:2" x14ac:dyDescent="0.15">
      <c r="A192" s="5">
        <v>1505</v>
      </c>
      <c r="B192" s="1">
        <v>0</v>
      </c>
    </row>
    <row r="193" spans="1:2" x14ac:dyDescent="0.15">
      <c r="A193" s="5">
        <v>1504.5</v>
      </c>
      <c r="B193" s="1">
        <v>0</v>
      </c>
    </row>
    <row r="194" spans="1:2" x14ac:dyDescent="0.15">
      <c r="A194" s="5">
        <v>1504</v>
      </c>
      <c r="B194" s="1">
        <v>0</v>
      </c>
    </row>
    <row r="195" spans="1:2" x14ac:dyDescent="0.15">
      <c r="A195" s="5">
        <v>1503.5</v>
      </c>
      <c r="B195" s="1">
        <v>0</v>
      </c>
    </row>
    <row r="196" spans="1:2" x14ac:dyDescent="0.15">
      <c r="A196" s="5">
        <v>1503</v>
      </c>
      <c r="B196" s="1">
        <v>0</v>
      </c>
    </row>
    <row r="197" spans="1:2" x14ac:dyDescent="0.15">
      <c r="A197" s="5">
        <v>1502.5</v>
      </c>
      <c r="B197" s="1">
        <v>0</v>
      </c>
    </row>
    <row r="198" spans="1:2" x14ac:dyDescent="0.15">
      <c r="A198" s="5">
        <v>1502</v>
      </c>
      <c r="B198" s="1">
        <v>0</v>
      </c>
    </row>
    <row r="199" spans="1:2" x14ac:dyDescent="0.15">
      <c r="A199" s="5">
        <v>1501.5</v>
      </c>
      <c r="B199" s="1">
        <v>0</v>
      </c>
    </row>
    <row r="200" spans="1:2" x14ac:dyDescent="0.15">
      <c r="A200" s="5">
        <v>1501</v>
      </c>
      <c r="B200" s="1">
        <v>0</v>
      </c>
    </row>
    <row r="201" spans="1:2" x14ac:dyDescent="0.15">
      <c r="A201" s="5">
        <v>1500.5</v>
      </c>
      <c r="B201" s="1">
        <v>0</v>
      </c>
    </row>
    <row r="202" spans="1:2" x14ac:dyDescent="0.15">
      <c r="A202" s="5">
        <v>1500</v>
      </c>
      <c r="B202" s="1">
        <v>0</v>
      </c>
    </row>
    <row r="203" spans="1:2" x14ac:dyDescent="0.15">
      <c r="A203" s="5">
        <v>1499.5</v>
      </c>
      <c r="B203" s="1">
        <v>0</v>
      </c>
    </row>
    <row r="204" spans="1:2" x14ac:dyDescent="0.15">
      <c r="A204" s="5">
        <v>1499</v>
      </c>
      <c r="B204" s="1">
        <v>0</v>
      </c>
    </row>
    <row r="205" spans="1:2" x14ac:dyDescent="0.15">
      <c r="A205" s="5">
        <v>1498.5</v>
      </c>
      <c r="B205" s="1">
        <v>0</v>
      </c>
    </row>
    <row r="206" spans="1:2" x14ac:dyDescent="0.15">
      <c r="A206" s="5">
        <v>1498</v>
      </c>
      <c r="B206" s="1">
        <v>0</v>
      </c>
    </row>
    <row r="207" spans="1:2" x14ac:dyDescent="0.15">
      <c r="A207" s="5">
        <v>1497.5</v>
      </c>
      <c r="B207" s="1">
        <v>0</v>
      </c>
    </row>
    <row r="208" spans="1:2" x14ac:dyDescent="0.15">
      <c r="A208" s="5">
        <v>1497</v>
      </c>
      <c r="B208" s="1">
        <v>0</v>
      </c>
    </row>
    <row r="209" spans="1:2" x14ac:dyDescent="0.15">
      <c r="A209" s="5">
        <v>1496.5</v>
      </c>
      <c r="B209" s="1">
        <v>0</v>
      </c>
    </row>
    <row r="210" spans="1:2" x14ac:dyDescent="0.15">
      <c r="A210" s="5">
        <v>1496</v>
      </c>
      <c r="B210" s="1">
        <v>0</v>
      </c>
    </row>
    <row r="211" spans="1:2" x14ac:dyDescent="0.15">
      <c r="A211" s="5">
        <v>1495.5</v>
      </c>
      <c r="B211" s="1">
        <v>0</v>
      </c>
    </row>
    <row r="212" spans="1:2" x14ac:dyDescent="0.15">
      <c r="A212" s="5">
        <v>1495</v>
      </c>
      <c r="B212" s="1">
        <v>0</v>
      </c>
    </row>
    <row r="213" spans="1:2" x14ac:dyDescent="0.15">
      <c r="A213" s="5">
        <v>1494.5</v>
      </c>
      <c r="B213" s="1">
        <v>0</v>
      </c>
    </row>
    <row r="214" spans="1:2" x14ac:dyDescent="0.15">
      <c r="A214" s="5">
        <v>1494</v>
      </c>
      <c r="B214" s="1">
        <v>0</v>
      </c>
    </row>
    <row r="215" spans="1:2" x14ac:dyDescent="0.15">
      <c r="A215" s="5">
        <v>1493.5</v>
      </c>
      <c r="B215" s="1">
        <v>0</v>
      </c>
    </row>
    <row r="216" spans="1:2" x14ac:dyDescent="0.15">
      <c r="A216" s="5">
        <v>1493</v>
      </c>
      <c r="B216" s="1">
        <v>0</v>
      </c>
    </row>
    <row r="217" spans="1:2" x14ac:dyDescent="0.15">
      <c r="A217" s="5">
        <v>1492.5</v>
      </c>
      <c r="B217" s="1">
        <v>0</v>
      </c>
    </row>
    <row r="218" spans="1:2" x14ac:dyDescent="0.15">
      <c r="A218" s="5">
        <v>1492</v>
      </c>
      <c r="B218" s="1">
        <v>0</v>
      </c>
    </row>
    <row r="219" spans="1:2" x14ac:dyDescent="0.15">
      <c r="A219" s="5">
        <v>1491.5</v>
      </c>
      <c r="B219" s="1">
        <v>0</v>
      </c>
    </row>
    <row r="220" spans="1:2" x14ac:dyDescent="0.15">
      <c r="A220" s="5">
        <v>1491</v>
      </c>
      <c r="B220" s="1">
        <v>0</v>
      </c>
    </row>
    <row r="221" spans="1:2" x14ac:dyDescent="0.15">
      <c r="A221" s="5">
        <v>1490.5</v>
      </c>
      <c r="B221" s="1">
        <v>0</v>
      </c>
    </row>
    <row r="222" spans="1:2" x14ac:dyDescent="0.15">
      <c r="A222" s="5">
        <v>1490</v>
      </c>
      <c r="B222" s="1">
        <v>0</v>
      </c>
    </row>
    <row r="223" spans="1:2" x14ac:dyDescent="0.15">
      <c r="A223" s="5">
        <v>1489.5</v>
      </c>
      <c r="B223" s="1">
        <v>0</v>
      </c>
    </row>
    <row r="224" spans="1:2" x14ac:dyDescent="0.15">
      <c r="A224" s="5">
        <v>1489</v>
      </c>
      <c r="B224" s="1">
        <v>0</v>
      </c>
    </row>
    <row r="225" spans="1:2" x14ac:dyDescent="0.15">
      <c r="A225" s="5">
        <v>1488.5</v>
      </c>
      <c r="B225" s="1">
        <v>0</v>
      </c>
    </row>
    <row r="226" spans="1:2" x14ac:dyDescent="0.15">
      <c r="A226" s="5">
        <v>1488</v>
      </c>
      <c r="B226" s="1">
        <v>0</v>
      </c>
    </row>
    <row r="227" spans="1:2" x14ac:dyDescent="0.15">
      <c r="A227" s="5">
        <v>1487.5</v>
      </c>
      <c r="B227" s="1">
        <v>0</v>
      </c>
    </row>
    <row r="228" spans="1:2" x14ac:dyDescent="0.15">
      <c r="A228" s="5">
        <v>1487</v>
      </c>
      <c r="B228" s="1">
        <v>0</v>
      </c>
    </row>
    <row r="229" spans="1:2" x14ac:dyDescent="0.15">
      <c r="A229" s="5">
        <v>1486.5</v>
      </c>
      <c r="B229" s="1">
        <v>0</v>
      </c>
    </row>
    <row r="230" spans="1:2" x14ac:dyDescent="0.15">
      <c r="A230" s="5">
        <v>1486</v>
      </c>
      <c r="B230" s="1">
        <v>0</v>
      </c>
    </row>
    <row r="231" spans="1:2" x14ac:dyDescent="0.15">
      <c r="A231" s="5">
        <v>1485.5</v>
      </c>
      <c r="B231" s="1">
        <v>0</v>
      </c>
    </row>
    <row r="232" spans="1:2" x14ac:dyDescent="0.15">
      <c r="A232" s="5">
        <v>1485</v>
      </c>
      <c r="B232" s="1">
        <v>0</v>
      </c>
    </row>
    <row r="233" spans="1:2" x14ac:dyDescent="0.15">
      <c r="A233" s="5">
        <v>1484.5</v>
      </c>
      <c r="B233" s="1">
        <v>0</v>
      </c>
    </row>
    <row r="234" spans="1:2" x14ac:dyDescent="0.15">
      <c r="A234" s="5">
        <v>1484</v>
      </c>
      <c r="B234" s="1">
        <v>0</v>
      </c>
    </row>
    <row r="235" spans="1:2" x14ac:dyDescent="0.15">
      <c r="A235" s="5">
        <v>1483.5</v>
      </c>
      <c r="B235" s="1">
        <v>0</v>
      </c>
    </row>
    <row r="236" spans="1:2" x14ac:dyDescent="0.15">
      <c r="A236" s="5">
        <v>1483</v>
      </c>
      <c r="B236" s="1">
        <v>0</v>
      </c>
    </row>
    <row r="237" spans="1:2" x14ac:dyDescent="0.15">
      <c r="A237" s="5">
        <v>1482.5</v>
      </c>
      <c r="B237" s="1">
        <v>0</v>
      </c>
    </row>
    <row r="238" spans="1:2" x14ac:dyDescent="0.15">
      <c r="A238" s="5">
        <v>1482</v>
      </c>
      <c r="B238" s="1">
        <v>0</v>
      </c>
    </row>
    <row r="239" spans="1:2" x14ac:dyDescent="0.15">
      <c r="A239" s="5">
        <v>1481.5</v>
      </c>
      <c r="B239" s="1">
        <v>0</v>
      </c>
    </row>
    <row r="240" spans="1:2" x14ac:dyDescent="0.15">
      <c r="A240" s="5">
        <v>1481</v>
      </c>
      <c r="B240" s="1">
        <v>0</v>
      </c>
    </row>
    <row r="241" spans="1:2" x14ac:dyDescent="0.15">
      <c r="A241" s="5">
        <v>1480.5</v>
      </c>
      <c r="B241" s="1">
        <v>0</v>
      </c>
    </row>
    <row r="242" spans="1:2" x14ac:dyDescent="0.15">
      <c r="A242" s="5">
        <v>1480</v>
      </c>
      <c r="B242" s="1">
        <v>0</v>
      </c>
    </row>
    <row r="243" spans="1:2" x14ac:dyDescent="0.15">
      <c r="A243" s="5">
        <v>1479.5</v>
      </c>
      <c r="B243" s="1">
        <v>0</v>
      </c>
    </row>
    <row r="244" spans="1:2" x14ac:dyDescent="0.15">
      <c r="A244" s="5">
        <v>1479</v>
      </c>
      <c r="B244" s="1">
        <v>0</v>
      </c>
    </row>
    <row r="245" spans="1:2" x14ac:dyDescent="0.15">
      <c r="A245" s="5">
        <v>1478.5</v>
      </c>
      <c r="B245" s="1">
        <v>0</v>
      </c>
    </row>
    <row r="246" spans="1:2" x14ac:dyDescent="0.15">
      <c r="A246" s="5">
        <v>1478</v>
      </c>
      <c r="B246" s="1">
        <v>0</v>
      </c>
    </row>
    <row r="247" spans="1:2" x14ac:dyDescent="0.15">
      <c r="A247" s="5">
        <v>1477.5</v>
      </c>
      <c r="B247" s="1">
        <v>0</v>
      </c>
    </row>
    <row r="248" spans="1:2" x14ac:dyDescent="0.15">
      <c r="A248" s="5">
        <v>1477</v>
      </c>
      <c r="B248" s="1">
        <v>0</v>
      </c>
    </row>
    <row r="249" spans="1:2" x14ac:dyDescent="0.15">
      <c r="A249" s="5">
        <v>1476.5</v>
      </c>
      <c r="B249" s="1">
        <v>0</v>
      </c>
    </row>
    <row r="250" spans="1:2" x14ac:dyDescent="0.15">
      <c r="A250" s="5">
        <v>1476</v>
      </c>
      <c r="B250" s="1">
        <v>0</v>
      </c>
    </row>
    <row r="251" spans="1:2" x14ac:dyDescent="0.15">
      <c r="A251" s="5">
        <v>1475.5</v>
      </c>
      <c r="B251" s="1">
        <v>0</v>
      </c>
    </row>
    <row r="252" spans="1:2" x14ac:dyDescent="0.15">
      <c r="A252" s="5">
        <v>1475</v>
      </c>
      <c r="B252" s="1">
        <v>0</v>
      </c>
    </row>
    <row r="253" spans="1:2" x14ac:dyDescent="0.15">
      <c r="A253" s="5">
        <v>1474.5</v>
      </c>
      <c r="B253" s="1">
        <v>0</v>
      </c>
    </row>
    <row r="254" spans="1:2" x14ac:dyDescent="0.15">
      <c r="A254" s="5">
        <v>1474</v>
      </c>
      <c r="B254" s="1">
        <v>0</v>
      </c>
    </row>
    <row r="255" spans="1:2" x14ac:dyDescent="0.15">
      <c r="A255" s="5">
        <v>1473.5</v>
      </c>
      <c r="B255" s="1">
        <v>0</v>
      </c>
    </row>
    <row r="256" spans="1:2" x14ac:dyDescent="0.15">
      <c r="A256" s="5">
        <v>1473</v>
      </c>
      <c r="B256" s="1">
        <v>0</v>
      </c>
    </row>
    <row r="257" spans="1:2" x14ac:dyDescent="0.15">
      <c r="A257" s="5">
        <v>1472.5</v>
      </c>
      <c r="B257" s="1">
        <v>0</v>
      </c>
    </row>
    <row r="258" spans="1:2" x14ac:dyDescent="0.15">
      <c r="A258" s="5">
        <v>1472</v>
      </c>
      <c r="B258" s="1">
        <v>0</v>
      </c>
    </row>
    <row r="259" spans="1:2" x14ac:dyDescent="0.15">
      <c r="A259" s="5">
        <v>1471.5</v>
      </c>
      <c r="B259" s="1">
        <v>0</v>
      </c>
    </row>
    <row r="260" spans="1:2" x14ac:dyDescent="0.15">
      <c r="A260" s="5">
        <v>1471</v>
      </c>
      <c r="B260" s="1">
        <v>0</v>
      </c>
    </row>
    <row r="261" spans="1:2" x14ac:dyDescent="0.15">
      <c r="A261" s="5">
        <v>1470.5</v>
      </c>
      <c r="B261" s="1">
        <v>0</v>
      </c>
    </row>
    <row r="262" spans="1:2" x14ac:dyDescent="0.15">
      <c r="A262" s="5">
        <v>1470</v>
      </c>
      <c r="B262" s="1">
        <v>0</v>
      </c>
    </row>
    <row r="263" spans="1:2" x14ac:dyDescent="0.15">
      <c r="A263" s="5">
        <v>1469.5</v>
      </c>
      <c r="B263" s="1">
        <v>0</v>
      </c>
    </row>
    <row r="264" spans="1:2" x14ac:dyDescent="0.15">
      <c r="A264" s="5">
        <v>1469</v>
      </c>
      <c r="B264" s="1">
        <v>0</v>
      </c>
    </row>
    <row r="265" spans="1:2" x14ac:dyDescent="0.15">
      <c r="A265" s="5">
        <v>1468.5</v>
      </c>
      <c r="B265" s="1">
        <v>0</v>
      </c>
    </row>
    <row r="266" spans="1:2" x14ac:dyDescent="0.15">
      <c r="A266" s="5">
        <v>1468</v>
      </c>
      <c r="B266" s="1">
        <v>0</v>
      </c>
    </row>
    <row r="267" spans="1:2" x14ac:dyDescent="0.15">
      <c r="A267" s="5">
        <v>1467.5</v>
      </c>
      <c r="B267" s="1">
        <v>0</v>
      </c>
    </row>
    <row r="268" spans="1:2" x14ac:dyDescent="0.15">
      <c r="A268" s="5">
        <v>1467</v>
      </c>
      <c r="B268" s="1">
        <v>0</v>
      </c>
    </row>
    <row r="269" spans="1:2" x14ac:dyDescent="0.15">
      <c r="A269" s="5">
        <v>1466.5</v>
      </c>
      <c r="B269" s="1">
        <v>0</v>
      </c>
    </row>
    <row r="270" spans="1:2" x14ac:dyDescent="0.15">
      <c r="A270" s="5">
        <v>1466</v>
      </c>
      <c r="B270" s="1">
        <v>0</v>
      </c>
    </row>
    <row r="271" spans="1:2" x14ac:dyDescent="0.15">
      <c r="A271" s="5">
        <v>1465.5</v>
      </c>
      <c r="B271" s="1">
        <v>0</v>
      </c>
    </row>
    <row r="272" spans="1:2" x14ac:dyDescent="0.15">
      <c r="A272" s="5">
        <v>1465</v>
      </c>
      <c r="B272" s="1">
        <v>0</v>
      </c>
    </row>
    <row r="273" spans="1:2" x14ac:dyDescent="0.15">
      <c r="A273" s="5">
        <v>1464.5</v>
      </c>
      <c r="B273" s="1">
        <v>0</v>
      </c>
    </row>
    <row r="274" spans="1:2" x14ac:dyDescent="0.15">
      <c r="A274" s="5">
        <v>1464</v>
      </c>
      <c r="B274" s="1">
        <v>0</v>
      </c>
    </row>
    <row r="275" spans="1:2" x14ac:dyDescent="0.15">
      <c r="A275" s="5">
        <v>1463.5</v>
      </c>
      <c r="B275" s="1">
        <v>0</v>
      </c>
    </row>
    <row r="276" spans="1:2" x14ac:dyDescent="0.15">
      <c r="A276" s="5">
        <v>1463</v>
      </c>
      <c r="B276" s="1">
        <v>0</v>
      </c>
    </row>
    <row r="277" spans="1:2" x14ac:dyDescent="0.15">
      <c r="A277" s="5">
        <v>1462.5</v>
      </c>
      <c r="B277" s="1">
        <v>0</v>
      </c>
    </row>
    <row r="278" spans="1:2" x14ac:dyDescent="0.15">
      <c r="A278" s="5">
        <v>1462</v>
      </c>
      <c r="B278" s="1">
        <v>0</v>
      </c>
    </row>
    <row r="279" spans="1:2" x14ac:dyDescent="0.15">
      <c r="A279" s="5">
        <v>1461.5</v>
      </c>
      <c r="B279" s="1">
        <v>0</v>
      </c>
    </row>
    <row r="280" spans="1:2" x14ac:dyDescent="0.15">
      <c r="A280" s="5">
        <v>1461</v>
      </c>
      <c r="B280" s="1">
        <v>0</v>
      </c>
    </row>
    <row r="281" spans="1:2" x14ac:dyDescent="0.15">
      <c r="A281" s="5">
        <v>1460.5</v>
      </c>
      <c r="B281" s="1">
        <v>0</v>
      </c>
    </row>
    <row r="282" spans="1:2" x14ac:dyDescent="0.15">
      <c r="A282" s="5">
        <v>1460</v>
      </c>
      <c r="B282" s="1">
        <v>0</v>
      </c>
    </row>
    <row r="283" spans="1:2" x14ac:dyDescent="0.15">
      <c r="A283" s="5">
        <v>1459.5</v>
      </c>
      <c r="B283" s="1">
        <v>0</v>
      </c>
    </row>
    <row r="284" spans="1:2" x14ac:dyDescent="0.15">
      <c r="A284" s="5">
        <v>1459</v>
      </c>
      <c r="B284" s="1">
        <v>0</v>
      </c>
    </row>
    <row r="285" spans="1:2" x14ac:dyDescent="0.15">
      <c r="A285" s="5">
        <v>1458.5</v>
      </c>
      <c r="B285" s="1">
        <v>0</v>
      </c>
    </row>
    <row r="286" spans="1:2" x14ac:dyDescent="0.15">
      <c r="A286" s="5">
        <v>1458</v>
      </c>
      <c r="B286" s="1">
        <v>0</v>
      </c>
    </row>
    <row r="287" spans="1:2" x14ac:dyDescent="0.15">
      <c r="A287" s="5">
        <v>1457.5</v>
      </c>
      <c r="B287" s="1">
        <v>0</v>
      </c>
    </row>
    <row r="288" spans="1:2" x14ac:dyDescent="0.15">
      <c r="A288" s="5">
        <v>1457</v>
      </c>
      <c r="B288" s="1">
        <v>0</v>
      </c>
    </row>
    <row r="289" spans="1:2" x14ac:dyDescent="0.15">
      <c r="A289" s="5">
        <v>1456.5</v>
      </c>
      <c r="B289" s="1">
        <v>0</v>
      </c>
    </row>
    <row r="290" spans="1:2" x14ac:dyDescent="0.15">
      <c r="A290" s="5">
        <v>1456</v>
      </c>
      <c r="B290" s="1">
        <v>0</v>
      </c>
    </row>
    <row r="291" spans="1:2" x14ac:dyDescent="0.15">
      <c r="A291" s="5">
        <v>1455.5</v>
      </c>
      <c r="B291" s="1">
        <v>0</v>
      </c>
    </row>
    <row r="292" spans="1:2" x14ac:dyDescent="0.15">
      <c r="A292" s="5">
        <v>1455</v>
      </c>
      <c r="B292" s="1">
        <v>0</v>
      </c>
    </row>
    <row r="293" spans="1:2" x14ac:dyDescent="0.15">
      <c r="A293" s="5">
        <v>1454.5</v>
      </c>
      <c r="B293" s="1">
        <v>0</v>
      </c>
    </row>
    <row r="294" spans="1:2" x14ac:dyDescent="0.15">
      <c r="A294" s="5">
        <v>1454</v>
      </c>
      <c r="B294" s="1">
        <v>0</v>
      </c>
    </row>
    <row r="295" spans="1:2" x14ac:dyDescent="0.15">
      <c r="A295" s="5">
        <v>1453.5</v>
      </c>
      <c r="B295" s="1">
        <v>0</v>
      </c>
    </row>
    <row r="296" spans="1:2" x14ac:dyDescent="0.15">
      <c r="A296" s="5">
        <v>1453</v>
      </c>
      <c r="B296" s="1">
        <v>0</v>
      </c>
    </row>
    <row r="297" spans="1:2" x14ac:dyDescent="0.15">
      <c r="A297" s="5">
        <v>1452.5</v>
      </c>
      <c r="B297" s="1">
        <v>0</v>
      </c>
    </row>
    <row r="298" spans="1:2" x14ac:dyDescent="0.15">
      <c r="A298" s="5">
        <v>1452</v>
      </c>
      <c r="B298" s="1">
        <v>0</v>
      </c>
    </row>
    <row r="299" spans="1:2" x14ac:dyDescent="0.15">
      <c r="A299" s="5">
        <v>1451.5</v>
      </c>
      <c r="B299" s="1">
        <v>0</v>
      </c>
    </row>
    <row r="300" spans="1:2" x14ac:dyDescent="0.15">
      <c r="A300" s="5">
        <v>1451</v>
      </c>
      <c r="B300" s="1">
        <v>0</v>
      </c>
    </row>
    <row r="301" spans="1:2" x14ac:dyDescent="0.15">
      <c r="A301" s="5">
        <v>1450.5</v>
      </c>
      <c r="B301" s="1">
        <v>0</v>
      </c>
    </row>
    <row r="302" spans="1:2" x14ac:dyDescent="0.15">
      <c r="A302" s="5">
        <v>1450</v>
      </c>
      <c r="B302" s="1">
        <v>0</v>
      </c>
    </row>
    <row r="303" spans="1:2" x14ac:dyDescent="0.15">
      <c r="A303" s="5">
        <v>1449.5</v>
      </c>
      <c r="B303" s="1">
        <v>0</v>
      </c>
    </row>
    <row r="304" spans="1:2" x14ac:dyDescent="0.15">
      <c r="A304" s="5">
        <v>1449</v>
      </c>
      <c r="B304" s="1">
        <v>0</v>
      </c>
    </row>
    <row r="305" spans="1:2" x14ac:dyDescent="0.15">
      <c r="A305" s="5">
        <v>1448.5</v>
      </c>
      <c r="B305" s="1">
        <v>0</v>
      </c>
    </row>
    <row r="306" spans="1:2" x14ac:dyDescent="0.15">
      <c r="A306" s="5">
        <v>1448</v>
      </c>
      <c r="B306" s="1">
        <v>0</v>
      </c>
    </row>
    <row r="307" spans="1:2" x14ac:dyDescent="0.15">
      <c r="A307" s="5">
        <v>1447.5</v>
      </c>
      <c r="B307" s="1">
        <v>0</v>
      </c>
    </row>
    <row r="308" spans="1:2" x14ac:dyDescent="0.15">
      <c r="A308" s="5">
        <v>1447</v>
      </c>
      <c r="B308" s="1">
        <v>0</v>
      </c>
    </row>
    <row r="309" spans="1:2" x14ac:dyDescent="0.15">
      <c r="A309" s="5">
        <v>1446.5</v>
      </c>
      <c r="B309" s="1">
        <v>0</v>
      </c>
    </row>
    <row r="310" spans="1:2" x14ac:dyDescent="0.15">
      <c r="A310" s="5">
        <v>1446</v>
      </c>
      <c r="B310" s="1">
        <v>0</v>
      </c>
    </row>
    <row r="311" spans="1:2" x14ac:dyDescent="0.15">
      <c r="A311" s="5">
        <v>1445.5</v>
      </c>
      <c r="B311" s="1">
        <v>0</v>
      </c>
    </row>
    <row r="312" spans="1:2" x14ac:dyDescent="0.15">
      <c r="A312" s="5">
        <v>1445</v>
      </c>
      <c r="B312" s="1">
        <v>0</v>
      </c>
    </row>
    <row r="313" spans="1:2" x14ac:dyDescent="0.15">
      <c r="A313" s="5">
        <v>1444.5</v>
      </c>
      <c r="B313" s="1">
        <v>0</v>
      </c>
    </row>
    <row r="314" spans="1:2" x14ac:dyDescent="0.15">
      <c r="A314" s="5">
        <v>1444</v>
      </c>
      <c r="B314" s="1">
        <v>0</v>
      </c>
    </row>
    <row r="315" spans="1:2" x14ac:dyDescent="0.15">
      <c r="A315" s="5">
        <v>1443.5</v>
      </c>
      <c r="B315" s="1">
        <v>0</v>
      </c>
    </row>
    <row r="316" spans="1:2" x14ac:dyDescent="0.15">
      <c r="A316" s="5">
        <v>1443</v>
      </c>
      <c r="B316" s="1">
        <v>0</v>
      </c>
    </row>
    <row r="317" spans="1:2" x14ac:dyDescent="0.15">
      <c r="A317" s="5">
        <v>1442.5</v>
      </c>
      <c r="B317" s="1">
        <v>0</v>
      </c>
    </row>
    <row r="318" spans="1:2" x14ac:dyDescent="0.15">
      <c r="A318" s="5">
        <v>1442</v>
      </c>
      <c r="B318" s="1">
        <v>0</v>
      </c>
    </row>
    <row r="319" spans="1:2" x14ac:dyDescent="0.15">
      <c r="A319" s="5">
        <v>1441.5</v>
      </c>
      <c r="B319" s="1">
        <v>0</v>
      </c>
    </row>
    <row r="320" spans="1:2" x14ac:dyDescent="0.15">
      <c r="A320" s="5">
        <v>1441</v>
      </c>
      <c r="B320" s="1">
        <v>0</v>
      </c>
    </row>
    <row r="321" spans="1:2" x14ac:dyDescent="0.15">
      <c r="A321" s="5">
        <v>1440.5</v>
      </c>
      <c r="B321" s="1">
        <v>0</v>
      </c>
    </row>
    <row r="322" spans="1:2" x14ac:dyDescent="0.15">
      <c r="A322" s="5">
        <v>1440</v>
      </c>
      <c r="B322" s="1">
        <v>0</v>
      </c>
    </row>
    <row r="323" spans="1:2" x14ac:dyDescent="0.15">
      <c r="A323" s="5">
        <v>1439.5</v>
      </c>
      <c r="B323" s="1">
        <v>0</v>
      </c>
    </row>
    <row r="324" spans="1:2" x14ac:dyDescent="0.15">
      <c r="A324" s="5">
        <v>1439</v>
      </c>
      <c r="B324" s="1">
        <v>0</v>
      </c>
    </row>
    <row r="325" spans="1:2" x14ac:dyDescent="0.15">
      <c r="A325" s="5">
        <v>1438.5</v>
      </c>
      <c r="B325" s="1">
        <v>0</v>
      </c>
    </row>
    <row r="326" spans="1:2" x14ac:dyDescent="0.15">
      <c r="A326" s="5">
        <v>1438</v>
      </c>
      <c r="B326" s="1">
        <v>0</v>
      </c>
    </row>
    <row r="327" spans="1:2" x14ac:dyDescent="0.15">
      <c r="A327" s="5">
        <v>1437.5</v>
      </c>
      <c r="B327" s="1">
        <v>0</v>
      </c>
    </row>
    <row r="328" spans="1:2" x14ac:dyDescent="0.15">
      <c r="A328" s="5">
        <v>1437</v>
      </c>
      <c r="B328" s="1">
        <v>0</v>
      </c>
    </row>
    <row r="329" spans="1:2" x14ac:dyDescent="0.15">
      <c r="A329" s="5">
        <v>1436.5</v>
      </c>
      <c r="B329" s="1">
        <v>0</v>
      </c>
    </row>
    <row r="330" spans="1:2" x14ac:dyDescent="0.15">
      <c r="A330" s="5">
        <v>1436</v>
      </c>
      <c r="B330" s="1">
        <v>0</v>
      </c>
    </row>
    <row r="331" spans="1:2" x14ac:dyDescent="0.15">
      <c r="A331" s="5">
        <v>1435.5</v>
      </c>
      <c r="B331" s="1">
        <v>0</v>
      </c>
    </row>
    <row r="332" spans="1:2" x14ac:dyDescent="0.15">
      <c r="A332" s="5">
        <v>1435</v>
      </c>
      <c r="B332" s="1">
        <v>0</v>
      </c>
    </row>
    <row r="333" spans="1:2" x14ac:dyDescent="0.15">
      <c r="A333" s="5">
        <v>1434.5</v>
      </c>
      <c r="B333" s="1">
        <v>0</v>
      </c>
    </row>
    <row r="334" spans="1:2" x14ac:dyDescent="0.15">
      <c r="A334" s="5">
        <v>1434</v>
      </c>
      <c r="B334" s="1">
        <v>0</v>
      </c>
    </row>
    <row r="335" spans="1:2" x14ac:dyDescent="0.15">
      <c r="A335" s="5">
        <v>1433.5</v>
      </c>
      <c r="B335" s="1">
        <v>0</v>
      </c>
    </row>
    <row r="336" spans="1:2" x14ac:dyDescent="0.15">
      <c r="A336" s="5">
        <v>1433</v>
      </c>
      <c r="B336" s="1">
        <v>0</v>
      </c>
    </row>
    <row r="337" spans="1:2" x14ac:dyDescent="0.15">
      <c r="A337" s="5">
        <v>1432.5</v>
      </c>
      <c r="B337" s="1">
        <v>0</v>
      </c>
    </row>
    <row r="338" spans="1:2" x14ac:dyDescent="0.15">
      <c r="A338" s="5">
        <v>1432</v>
      </c>
      <c r="B338" s="1">
        <v>0</v>
      </c>
    </row>
    <row r="339" spans="1:2" x14ac:dyDescent="0.15">
      <c r="A339" s="5">
        <v>1431.5</v>
      </c>
      <c r="B339" s="1">
        <v>0</v>
      </c>
    </row>
    <row r="340" spans="1:2" x14ac:dyDescent="0.15">
      <c r="A340" s="5">
        <v>1431</v>
      </c>
      <c r="B340" s="1">
        <v>0</v>
      </c>
    </row>
    <row r="341" spans="1:2" x14ac:dyDescent="0.15">
      <c r="A341" s="5">
        <v>1430.5</v>
      </c>
      <c r="B341" s="1">
        <v>0</v>
      </c>
    </row>
    <row r="342" spans="1:2" x14ac:dyDescent="0.15">
      <c r="A342" s="5">
        <v>1430</v>
      </c>
      <c r="B342" s="1">
        <v>0</v>
      </c>
    </row>
    <row r="343" spans="1:2" x14ac:dyDescent="0.15">
      <c r="A343" s="5">
        <v>1429.5</v>
      </c>
      <c r="B343" s="1">
        <v>0</v>
      </c>
    </row>
    <row r="344" spans="1:2" x14ac:dyDescent="0.15">
      <c r="A344" s="5">
        <v>1429</v>
      </c>
      <c r="B344" s="1">
        <v>0</v>
      </c>
    </row>
    <row r="345" spans="1:2" x14ac:dyDescent="0.15">
      <c r="A345" s="5">
        <v>1428.5</v>
      </c>
      <c r="B345" s="1">
        <v>0</v>
      </c>
    </row>
    <row r="346" spans="1:2" x14ac:dyDescent="0.15">
      <c r="A346" s="5">
        <v>1428</v>
      </c>
      <c r="B346" s="1">
        <v>0</v>
      </c>
    </row>
    <row r="347" spans="1:2" x14ac:dyDescent="0.15">
      <c r="A347" s="5">
        <v>1427.5</v>
      </c>
      <c r="B347" s="1">
        <v>0</v>
      </c>
    </row>
    <row r="348" spans="1:2" x14ac:dyDescent="0.15">
      <c r="A348" s="5">
        <v>1427</v>
      </c>
      <c r="B348" s="1">
        <v>0</v>
      </c>
    </row>
    <row r="349" spans="1:2" x14ac:dyDescent="0.15">
      <c r="A349" s="5">
        <v>1426.5</v>
      </c>
      <c r="B349" s="1">
        <v>0</v>
      </c>
    </row>
    <row r="350" spans="1:2" x14ac:dyDescent="0.15">
      <c r="A350" s="5">
        <v>1426</v>
      </c>
      <c r="B350" s="1">
        <v>0</v>
      </c>
    </row>
    <row r="351" spans="1:2" x14ac:dyDescent="0.15">
      <c r="A351" s="5">
        <v>1425.5</v>
      </c>
      <c r="B351" s="1">
        <v>0</v>
      </c>
    </row>
    <row r="352" spans="1:2" x14ac:dyDescent="0.15">
      <c r="A352" s="5">
        <v>1425</v>
      </c>
      <c r="B352" s="1">
        <v>0</v>
      </c>
    </row>
    <row r="353" spans="1:2" x14ac:dyDescent="0.15">
      <c r="A353" s="5">
        <v>1424.5</v>
      </c>
      <c r="B353" s="1">
        <v>0</v>
      </c>
    </row>
    <row r="354" spans="1:2" x14ac:dyDescent="0.15">
      <c r="A354" s="5">
        <v>1424</v>
      </c>
      <c r="B354" s="1">
        <v>0</v>
      </c>
    </row>
    <row r="355" spans="1:2" x14ac:dyDescent="0.15">
      <c r="A355" s="5">
        <v>1423.5</v>
      </c>
      <c r="B355" s="1">
        <v>0</v>
      </c>
    </row>
    <row r="356" spans="1:2" x14ac:dyDescent="0.15">
      <c r="A356" s="5">
        <v>1423</v>
      </c>
      <c r="B356" s="1">
        <v>0</v>
      </c>
    </row>
    <row r="357" spans="1:2" x14ac:dyDescent="0.15">
      <c r="A357" s="5">
        <v>1422.5</v>
      </c>
      <c r="B357" s="1">
        <v>0</v>
      </c>
    </row>
    <row r="358" spans="1:2" x14ac:dyDescent="0.15">
      <c r="A358" s="5">
        <v>1422</v>
      </c>
      <c r="B358" s="1">
        <v>0</v>
      </c>
    </row>
    <row r="359" spans="1:2" x14ac:dyDescent="0.15">
      <c r="A359" s="5">
        <v>1421.5</v>
      </c>
      <c r="B359" s="1">
        <v>0</v>
      </c>
    </row>
    <row r="360" spans="1:2" x14ac:dyDescent="0.15">
      <c r="A360" s="5">
        <v>1421</v>
      </c>
      <c r="B360" s="1">
        <v>0</v>
      </c>
    </row>
    <row r="361" spans="1:2" x14ac:dyDescent="0.15">
      <c r="A361" s="5">
        <v>1420.5</v>
      </c>
      <c r="B361" s="1">
        <v>0</v>
      </c>
    </row>
    <row r="362" spans="1:2" x14ac:dyDescent="0.15">
      <c r="A362" s="5">
        <v>1420</v>
      </c>
      <c r="B362" s="1">
        <v>0</v>
      </c>
    </row>
    <row r="363" spans="1:2" x14ac:dyDescent="0.15">
      <c r="A363" s="5">
        <v>1419.5</v>
      </c>
      <c r="B363" s="1">
        <v>0</v>
      </c>
    </row>
    <row r="364" spans="1:2" x14ac:dyDescent="0.15">
      <c r="A364" s="5">
        <v>1419</v>
      </c>
      <c r="B364" s="1">
        <v>0</v>
      </c>
    </row>
    <row r="365" spans="1:2" x14ac:dyDescent="0.15">
      <c r="A365" s="5">
        <v>1418.5</v>
      </c>
      <c r="B365" s="1">
        <v>0</v>
      </c>
    </row>
    <row r="366" spans="1:2" x14ac:dyDescent="0.15">
      <c r="A366" s="5">
        <v>1418</v>
      </c>
      <c r="B366" s="1">
        <v>0</v>
      </c>
    </row>
    <row r="367" spans="1:2" x14ac:dyDescent="0.15">
      <c r="A367" s="5">
        <v>1417.5</v>
      </c>
      <c r="B367" s="1">
        <v>0</v>
      </c>
    </row>
    <row r="368" spans="1:2" x14ac:dyDescent="0.15">
      <c r="A368" s="5">
        <v>1417</v>
      </c>
      <c r="B368" s="1">
        <v>0</v>
      </c>
    </row>
    <row r="369" spans="1:2" x14ac:dyDescent="0.15">
      <c r="A369" s="5">
        <v>1416.5</v>
      </c>
      <c r="B369" s="1">
        <v>0</v>
      </c>
    </row>
    <row r="370" spans="1:2" x14ac:dyDescent="0.15">
      <c r="A370" s="5">
        <v>1416</v>
      </c>
      <c r="B370" s="1">
        <v>0</v>
      </c>
    </row>
    <row r="371" spans="1:2" x14ac:dyDescent="0.15">
      <c r="A371" s="5">
        <v>1415.5</v>
      </c>
      <c r="B371" s="1">
        <v>0</v>
      </c>
    </row>
    <row r="372" spans="1:2" x14ac:dyDescent="0.15">
      <c r="A372" s="5">
        <v>1415</v>
      </c>
      <c r="B372" s="1">
        <v>0</v>
      </c>
    </row>
    <row r="373" spans="1:2" x14ac:dyDescent="0.15">
      <c r="A373" s="5">
        <v>1414.5</v>
      </c>
      <c r="B373" s="1">
        <v>0</v>
      </c>
    </row>
    <row r="374" spans="1:2" x14ac:dyDescent="0.15">
      <c r="A374" s="5">
        <v>1414</v>
      </c>
      <c r="B374" s="1">
        <v>0</v>
      </c>
    </row>
    <row r="375" spans="1:2" x14ac:dyDescent="0.15">
      <c r="A375" s="5">
        <v>1413.5</v>
      </c>
      <c r="B375" s="1">
        <v>0</v>
      </c>
    </row>
    <row r="376" spans="1:2" x14ac:dyDescent="0.15">
      <c r="A376" s="5">
        <v>1413</v>
      </c>
      <c r="B376" s="1">
        <v>0</v>
      </c>
    </row>
    <row r="377" spans="1:2" x14ac:dyDescent="0.15">
      <c r="A377" s="5">
        <v>1412.5</v>
      </c>
      <c r="B377" s="1">
        <v>0</v>
      </c>
    </row>
    <row r="378" spans="1:2" x14ac:dyDescent="0.15">
      <c r="A378" s="5">
        <v>1412</v>
      </c>
      <c r="B378" s="1">
        <v>0</v>
      </c>
    </row>
    <row r="379" spans="1:2" x14ac:dyDescent="0.15">
      <c r="A379" s="5">
        <v>1411.5</v>
      </c>
      <c r="B379" s="1">
        <v>0</v>
      </c>
    </row>
    <row r="380" spans="1:2" x14ac:dyDescent="0.15">
      <c r="A380" s="5">
        <v>1411</v>
      </c>
      <c r="B380" s="1">
        <v>0</v>
      </c>
    </row>
    <row r="381" spans="1:2" x14ac:dyDescent="0.15">
      <c r="A381" s="5">
        <v>1410.5</v>
      </c>
      <c r="B381" s="1">
        <v>0</v>
      </c>
    </row>
    <row r="382" spans="1:2" x14ac:dyDescent="0.15">
      <c r="A382" s="5">
        <v>1410</v>
      </c>
      <c r="B382" s="1">
        <v>0</v>
      </c>
    </row>
    <row r="383" spans="1:2" x14ac:dyDescent="0.15">
      <c r="A383" s="5">
        <v>1409.5</v>
      </c>
      <c r="B383" s="1">
        <v>0</v>
      </c>
    </row>
    <row r="384" spans="1:2" x14ac:dyDescent="0.15">
      <c r="A384" s="5">
        <v>1409</v>
      </c>
      <c r="B384" s="1">
        <v>0</v>
      </c>
    </row>
    <row r="385" spans="1:2" x14ac:dyDescent="0.15">
      <c r="A385" s="5">
        <v>1408.5</v>
      </c>
      <c r="B385" s="1">
        <v>0</v>
      </c>
    </row>
    <row r="386" spans="1:2" x14ac:dyDescent="0.15">
      <c r="A386" s="5">
        <v>1408</v>
      </c>
      <c r="B386" s="1">
        <v>0</v>
      </c>
    </row>
    <row r="387" spans="1:2" x14ac:dyDescent="0.15">
      <c r="A387" s="5">
        <v>1407.5</v>
      </c>
      <c r="B387" s="1">
        <v>0</v>
      </c>
    </row>
    <row r="388" spans="1:2" x14ac:dyDescent="0.15">
      <c r="A388" s="5">
        <v>1407</v>
      </c>
      <c r="B388" s="1">
        <v>0</v>
      </c>
    </row>
    <row r="389" spans="1:2" x14ac:dyDescent="0.15">
      <c r="A389" s="5">
        <v>1406.5</v>
      </c>
      <c r="B389" s="1">
        <v>0</v>
      </c>
    </row>
    <row r="390" spans="1:2" x14ac:dyDescent="0.15">
      <c r="A390" s="5">
        <v>1406</v>
      </c>
      <c r="B390" s="1">
        <v>0</v>
      </c>
    </row>
    <row r="391" spans="1:2" x14ac:dyDescent="0.15">
      <c r="A391" s="5">
        <v>1405.5</v>
      </c>
      <c r="B391" s="1">
        <v>0</v>
      </c>
    </row>
    <row r="392" spans="1:2" x14ac:dyDescent="0.15">
      <c r="A392" s="5">
        <v>1405</v>
      </c>
      <c r="B392" s="1">
        <v>0</v>
      </c>
    </row>
    <row r="393" spans="1:2" x14ac:dyDescent="0.15">
      <c r="A393" s="5">
        <v>1404.5</v>
      </c>
      <c r="B393" s="1">
        <v>0</v>
      </c>
    </row>
    <row r="394" spans="1:2" x14ac:dyDescent="0.15">
      <c r="A394" s="5">
        <v>1404</v>
      </c>
      <c r="B394" s="1">
        <v>0</v>
      </c>
    </row>
    <row r="395" spans="1:2" x14ac:dyDescent="0.15">
      <c r="A395" s="5">
        <v>1403.5</v>
      </c>
      <c r="B395" s="1">
        <v>0</v>
      </c>
    </row>
    <row r="396" spans="1:2" x14ac:dyDescent="0.15">
      <c r="A396" s="5">
        <v>1403</v>
      </c>
      <c r="B396" s="1">
        <v>0</v>
      </c>
    </row>
    <row r="397" spans="1:2" x14ac:dyDescent="0.15">
      <c r="A397" s="5">
        <v>1402.5</v>
      </c>
      <c r="B397" s="1">
        <v>0</v>
      </c>
    </row>
    <row r="398" spans="1:2" x14ac:dyDescent="0.15">
      <c r="A398" s="5">
        <v>1402</v>
      </c>
      <c r="B398" s="1">
        <v>0</v>
      </c>
    </row>
    <row r="399" spans="1:2" x14ac:dyDescent="0.15">
      <c r="A399" s="5">
        <v>1401.5</v>
      </c>
      <c r="B399" s="1">
        <v>0</v>
      </c>
    </row>
    <row r="400" spans="1:2" x14ac:dyDescent="0.15">
      <c r="A400" s="5">
        <v>1401</v>
      </c>
      <c r="B400" s="1">
        <v>0</v>
      </c>
    </row>
    <row r="401" spans="1:2" x14ac:dyDescent="0.15">
      <c r="A401" s="5">
        <v>1400.5</v>
      </c>
      <c r="B401" s="1">
        <v>0</v>
      </c>
    </row>
    <row r="402" spans="1:2" x14ac:dyDescent="0.15">
      <c r="A402" s="5">
        <v>1400</v>
      </c>
      <c r="B402" s="1">
        <v>1.0000000000000001E-5</v>
      </c>
    </row>
    <row r="403" spans="1:2" x14ac:dyDescent="0.15">
      <c r="A403" s="5">
        <v>1399.5</v>
      </c>
      <c r="B403" s="1">
        <v>1.0000000000000001E-5</v>
      </c>
    </row>
    <row r="404" spans="1:2" x14ac:dyDescent="0.15">
      <c r="A404" s="5">
        <v>1399</v>
      </c>
      <c r="B404" s="1">
        <v>1.0000000000000001E-5</v>
      </c>
    </row>
    <row r="405" spans="1:2" x14ac:dyDescent="0.15">
      <c r="A405" s="5">
        <v>1398.5</v>
      </c>
      <c r="B405" s="1">
        <v>1.0000000000000001E-5</v>
      </c>
    </row>
    <row r="406" spans="1:2" x14ac:dyDescent="0.15">
      <c r="A406" s="5">
        <v>1398</v>
      </c>
      <c r="B406" s="1">
        <v>1.0000000000000001E-5</v>
      </c>
    </row>
    <row r="407" spans="1:2" x14ac:dyDescent="0.15">
      <c r="A407" s="5">
        <v>1397.5</v>
      </c>
      <c r="B407" s="1">
        <v>1.0000000000000001E-5</v>
      </c>
    </row>
    <row r="408" spans="1:2" x14ac:dyDescent="0.15">
      <c r="A408" s="5">
        <v>1397</v>
      </c>
      <c r="B408" s="1">
        <v>1.0000000000000001E-5</v>
      </c>
    </row>
    <row r="409" spans="1:2" x14ac:dyDescent="0.15">
      <c r="A409" s="5">
        <v>1396.5</v>
      </c>
      <c r="B409" s="1">
        <v>1.0000000000000001E-5</v>
      </c>
    </row>
    <row r="410" spans="1:2" x14ac:dyDescent="0.15">
      <c r="A410" s="5">
        <v>1396</v>
      </c>
      <c r="B410" s="1">
        <v>1.0000000000000001E-5</v>
      </c>
    </row>
    <row r="411" spans="1:2" x14ac:dyDescent="0.15">
      <c r="A411" s="5">
        <v>1395.5</v>
      </c>
      <c r="B411" s="1">
        <v>1.0000000000000001E-5</v>
      </c>
    </row>
    <row r="412" spans="1:2" x14ac:dyDescent="0.15">
      <c r="A412" s="5">
        <v>1395</v>
      </c>
      <c r="B412" s="1">
        <v>1.0000000000000001E-5</v>
      </c>
    </row>
    <row r="413" spans="1:2" x14ac:dyDescent="0.15">
      <c r="A413" s="5">
        <v>1394.5</v>
      </c>
      <c r="B413" s="1">
        <v>1.0000000000000001E-5</v>
      </c>
    </row>
    <row r="414" spans="1:2" x14ac:dyDescent="0.15">
      <c r="A414" s="5">
        <v>1394</v>
      </c>
      <c r="B414" s="1">
        <v>1.0000000000000001E-5</v>
      </c>
    </row>
    <row r="415" spans="1:2" x14ac:dyDescent="0.15">
      <c r="A415" s="5">
        <v>1393.5</v>
      </c>
      <c r="B415" s="1">
        <v>1.0000000000000001E-5</v>
      </c>
    </row>
    <row r="416" spans="1:2" x14ac:dyDescent="0.15">
      <c r="A416" s="5">
        <v>1393</v>
      </c>
      <c r="B416" s="1">
        <v>1.0000000000000001E-5</v>
      </c>
    </row>
    <row r="417" spans="1:2" x14ac:dyDescent="0.15">
      <c r="A417" s="5">
        <v>1392.5</v>
      </c>
      <c r="B417" s="1">
        <v>1.0000000000000001E-5</v>
      </c>
    </row>
    <row r="418" spans="1:2" x14ac:dyDescent="0.15">
      <c r="A418" s="5">
        <v>1392</v>
      </c>
      <c r="B418" s="1">
        <v>1.0000000000000001E-5</v>
      </c>
    </row>
    <row r="419" spans="1:2" x14ac:dyDescent="0.15">
      <c r="A419" s="5">
        <v>1391.5</v>
      </c>
      <c r="B419" s="1">
        <v>2.0000000000000002E-5</v>
      </c>
    </row>
    <row r="420" spans="1:2" x14ac:dyDescent="0.15">
      <c r="A420" s="5">
        <v>1391</v>
      </c>
      <c r="B420" s="1">
        <v>2.0000000000000002E-5</v>
      </c>
    </row>
    <row r="421" spans="1:2" x14ac:dyDescent="0.15">
      <c r="A421" s="5">
        <v>1390.5</v>
      </c>
      <c r="B421" s="1">
        <v>2.0000000000000002E-5</v>
      </c>
    </row>
    <row r="422" spans="1:2" x14ac:dyDescent="0.15">
      <c r="A422" s="5">
        <v>1390</v>
      </c>
      <c r="B422" s="1">
        <v>2.0000000000000002E-5</v>
      </c>
    </row>
    <row r="423" spans="1:2" x14ac:dyDescent="0.15">
      <c r="A423" s="5">
        <v>1389.5</v>
      </c>
      <c r="B423" s="1">
        <v>2.0000000000000002E-5</v>
      </c>
    </row>
    <row r="424" spans="1:2" x14ac:dyDescent="0.15">
      <c r="A424" s="5">
        <v>1389</v>
      </c>
      <c r="B424" s="1">
        <v>2.0000000000000002E-5</v>
      </c>
    </row>
    <row r="425" spans="1:2" x14ac:dyDescent="0.15">
      <c r="A425" s="5">
        <v>1388.5</v>
      </c>
      <c r="B425" s="1">
        <v>2.0000000000000002E-5</v>
      </c>
    </row>
    <row r="426" spans="1:2" x14ac:dyDescent="0.15">
      <c r="A426" s="5">
        <v>1388</v>
      </c>
      <c r="B426" s="1">
        <v>3.0000000000000001E-5</v>
      </c>
    </row>
    <row r="427" spans="1:2" x14ac:dyDescent="0.15">
      <c r="A427" s="5">
        <v>1387.5</v>
      </c>
      <c r="B427" s="1">
        <v>3.0000000000000001E-5</v>
      </c>
    </row>
    <row r="428" spans="1:2" x14ac:dyDescent="0.15">
      <c r="A428" s="5">
        <v>1387</v>
      </c>
      <c r="B428" s="1">
        <v>3.0000000000000001E-5</v>
      </c>
    </row>
    <row r="429" spans="1:2" x14ac:dyDescent="0.15">
      <c r="A429" s="5">
        <v>1386.5</v>
      </c>
      <c r="B429" s="1">
        <v>3.0000000000000001E-5</v>
      </c>
    </row>
    <row r="430" spans="1:2" x14ac:dyDescent="0.15">
      <c r="A430" s="5">
        <v>1386</v>
      </c>
      <c r="B430" s="1">
        <v>4.0000000000000003E-5</v>
      </c>
    </row>
    <row r="431" spans="1:2" x14ac:dyDescent="0.15">
      <c r="A431" s="5">
        <v>1385.5</v>
      </c>
      <c r="B431" s="1">
        <v>4.0000000000000003E-5</v>
      </c>
    </row>
    <row r="432" spans="1:2" x14ac:dyDescent="0.15">
      <c r="A432" s="5">
        <v>1385</v>
      </c>
      <c r="B432" s="1">
        <v>4.0000000000000003E-5</v>
      </c>
    </row>
    <row r="433" spans="1:2" x14ac:dyDescent="0.15">
      <c r="A433" s="5">
        <v>1384.5</v>
      </c>
      <c r="B433" s="1">
        <v>5.0000000000000002E-5</v>
      </c>
    </row>
    <row r="434" spans="1:2" x14ac:dyDescent="0.15">
      <c r="A434" s="5">
        <v>1384</v>
      </c>
      <c r="B434" s="1">
        <v>5.0000000000000002E-5</v>
      </c>
    </row>
    <row r="435" spans="1:2" x14ac:dyDescent="0.15">
      <c r="A435" s="5">
        <v>1383.5</v>
      </c>
      <c r="B435" s="1">
        <v>5.0000000000000002E-5</v>
      </c>
    </row>
    <row r="436" spans="1:2" x14ac:dyDescent="0.15">
      <c r="A436" s="5">
        <v>1383</v>
      </c>
      <c r="B436" s="1">
        <v>6.0000000000000002E-5</v>
      </c>
    </row>
    <row r="437" spans="1:2" x14ac:dyDescent="0.15">
      <c r="A437" s="5">
        <v>1382.5</v>
      </c>
      <c r="B437" s="1">
        <v>6.0000000000000002E-5</v>
      </c>
    </row>
    <row r="438" spans="1:2" x14ac:dyDescent="0.15">
      <c r="A438" s="5">
        <v>1382</v>
      </c>
      <c r="B438" s="1">
        <v>6.9999999999999994E-5</v>
      </c>
    </row>
    <row r="439" spans="1:2" x14ac:dyDescent="0.15">
      <c r="A439" s="5">
        <v>1381.5</v>
      </c>
      <c r="B439" s="1">
        <v>6.9999999999999994E-5</v>
      </c>
    </row>
    <row r="440" spans="1:2" x14ac:dyDescent="0.15">
      <c r="A440" s="5">
        <v>1381</v>
      </c>
      <c r="B440" s="1">
        <v>8.0000000000000007E-5</v>
      </c>
    </row>
    <row r="441" spans="1:2" x14ac:dyDescent="0.15">
      <c r="A441" s="5">
        <v>1380.5</v>
      </c>
      <c r="B441" s="1">
        <v>9.0000000000000006E-5</v>
      </c>
    </row>
    <row r="442" spans="1:2" x14ac:dyDescent="0.15">
      <c r="A442" s="5">
        <v>1380</v>
      </c>
      <c r="B442" s="1">
        <v>1E-4</v>
      </c>
    </row>
    <row r="443" spans="1:2" x14ac:dyDescent="0.15">
      <c r="A443" s="5">
        <v>1379.5</v>
      </c>
      <c r="B443" s="1">
        <v>1E-4</v>
      </c>
    </row>
    <row r="444" spans="1:2" x14ac:dyDescent="0.15">
      <c r="A444" s="5">
        <v>1379</v>
      </c>
      <c r="B444" s="1">
        <v>1.1E-4</v>
      </c>
    </row>
    <row r="445" spans="1:2" x14ac:dyDescent="0.15">
      <c r="A445" s="5">
        <v>1378.5</v>
      </c>
      <c r="B445" s="1">
        <v>1.2E-4</v>
      </c>
    </row>
    <row r="446" spans="1:2" x14ac:dyDescent="0.15">
      <c r="A446" s="5">
        <v>1378</v>
      </c>
      <c r="B446" s="1">
        <v>1.3999999999999999E-4</v>
      </c>
    </row>
    <row r="447" spans="1:2" x14ac:dyDescent="0.15">
      <c r="A447" s="5">
        <v>1377.5</v>
      </c>
      <c r="B447" s="1">
        <v>1.4999999999999999E-4</v>
      </c>
    </row>
    <row r="448" spans="1:2" x14ac:dyDescent="0.15">
      <c r="A448" s="5">
        <v>1377</v>
      </c>
      <c r="B448" s="1">
        <v>1.6000000000000001E-4</v>
      </c>
    </row>
    <row r="449" spans="1:2" x14ac:dyDescent="0.15">
      <c r="A449" s="5">
        <v>1376.5</v>
      </c>
      <c r="B449" s="1">
        <v>1.8000000000000001E-4</v>
      </c>
    </row>
    <row r="450" spans="1:2" x14ac:dyDescent="0.15">
      <c r="A450" s="5">
        <v>1376</v>
      </c>
      <c r="B450" s="1">
        <v>2.0000000000000001E-4</v>
      </c>
    </row>
    <row r="451" spans="1:2" x14ac:dyDescent="0.15">
      <c r="A451" s="5">
        <v>1375.5</v>
      </c>
      <c r="B451" s="1">
        <v>2.1000000000000001E-4</v>
      </c>
    </row>
    <row r="452" spans="1:2" x14ac:dyDescent="0.15">
      <c r="A452" s="5">
        <v>1375</v>
      </c>
      <c r="B452" s="1">
        <v>2.4000000000000001E-4</v>
      </c>
    </row>
    <row r="453" spans="1:2" x14ac:dyDescent="0.15">
      <c r="A453" s="5">
        <v>1374.5</v>
      </c>
      <c r="B453" s="1">
        <v>2.5999999999999998E-4</v>
      </c>
    </row>
    <row r="454" spans="1:2" x14ac:dyDescent="0.15">
      <c r="A454" s="5">
        <v>1374</v>
      </c>
      <c r="B454" s="1">
        <v>2.7999999999999998E-4</v>
      </c>
    </row>
    <row r="455" spans="1:2" x14ac:dyDescent="0.15">
      <c r="A455" s="5">
        <v>1373.5</v>
      </c>
      <c r="B455" s="1">
        <v>3.1E-4</v>
      </c>
    </row>
    <row r="456" spans="1:2" x14ac:dyDescent="0.15">
      <c r="A456" s="5">
        <v>1373</v>
      </c>
      <c r="B456" s="1">
        <v>3.5E-4</v>
      </c>
    </row>
    <row r="457" spans="1:2" x14ac:dyDescent="0.15">
      <c r="A457" s="5">
        <v>1372.5</v>
      </c>
      <c r="B457" s="1">
        <v>3.8000000000000002E-4</v>
      </c>
    </row>
    <row r="458" spans="1:2" x14ac:dyDescent="0.15">
      <c r="A458" s="5">
        <v>1372</v>
      </c>
      <c r="B458" s="1">
        <v>4.2000000000000002E-4</v>
      </c>
    </row>
    <row r="459" spans="1:2" x14ac:dyDescent="0.15">
      <c r="A459" s="5">
        <v>1371.5</v>
      </c>
      <c r="B459" s="1">
        <v>4.6000000000000001E-4</v>
      </c>
    </row>
    <row r="460" spans="1:2" x14ac:dyDescent="0.15">
      <c r="A460" s="5">
        <v>1371</v>
      </c>
      <c r="B460" s="1">
        <v>5.1000000000000004E-4</v>
      </c>
    </row>
    <row r="461" spans="1:2" x14ac:dyDescent="0.15">
      <c r="A461" s="5">
        <v>1370.5</v>
      </c>
      <c r="B461" s="1">
        <v>5.6999999999999998E-4</v>
      </c>
    </row>
    <row r="462" spans="1:2" x14ac:dyDescent="0.15">
      <c r="A462" s="5">
        <v>1370</v>
      </c>
      <c r="B462" s="1">
        <v>6.3000000000000003E-4</v>
      </c>
    </row>
    <row r="463" spans="1:2" x14ac:dyDescent="0.15">
      <c r="A463" s="5">
        <v>1369.5</v>
      </c>
      <c r="B463" s="1">
        <v>6.8999999999999997E-4</v>
      </c>
    </row>
    <row r="464" spans="1:2" x14ac:dyDescent="0.15">
      <c r="A464" s="5">
        <v>1369</v>
      </c>
      <c r="B464" s="1">
        <v>7.6999999999999996E-4</v>
      </c>
    </row>
    <row r="465" spans="1:2" x14ac:dyDescent="0.15">
      <c r="A465" s="5">
        <v>1368.5</v>
      </c>
      <c r="B465" s="1">
        <v>8.4999999999999995E-4</v>
      </c>
    </row>
    <row r="466" spans="1:2" x14ac:dyDescent="0.15">
      <c r="A466" s="5">
        <v>1368</v>
      </c>
      <c r="B466" s="1">
        <v>9.5E-4</v>
      </c>
    </row>
    <row r="467" spans="1:2" x14ac:dyDescent="0.15">
      <c r="A467" s="5">
        <v>1367.5</v>
      </c>
      <c r="B467" s="1">
        <v>1.0499999999999999E-3</v>
      </c>
    </row>
    <row r="468" spans="1:2" x14ac:dyDescent="0.15">
      <c r="A468" s="5">
        <v>1367</v>
      </c>
      <c r="B468" s="1">
        <v>1.17E-3</v>
      </c>
    </row>
    <row r="469" spans="1:2" x14ac:dyDescent="0.15">
      <c r="A469" s="5">
        <v>1366.5</v>
      </c>
      <c r="B469" s="1">
        <v>1.31E-3</v>
      </c>
    </row>
    <row r="470" spans="1:2" x14ac:dyDescent="0.15">
      <c r="A470" s="5">
        <v>1366</v>
      </c>
      <c r="B470" s="1">
        <v>1.4599999999999999E-3</v>
      </c>
    </row>
    <row r="471" spans="1:2" x14ac:dyDescent="0.15">
      <c r="A471" s="5">
        <v>1365.5</v>
      </c>
      <c r="B471" s="1">
        <v>1.6299999999999999E-3</v>
      </c>
    </row>
    <row r="472" spans="1:2" x14ac:dyDescent="0.15">
      <c r="A472" s="5">
        <v>1365</v>
      </c>
      <c r="B472" s="1">
        <v>1.82E-3</v>
      </c>
    </row>
    <row r="473" spans="1:2" x14ac:dyDescent="0.15">
      <c r="A473" s="5">
        <v>1364.5</v>
      </c>
      <c r="B473" s="1">
        <v>2.0300000000000001E-3</v>
      </c>
    </row>
    <row r="474" spans="1:2" x14ac:dyDescent="0.15">
      <c r="A474" s="5">
        <v>1364</v>
      </c>
      <c r="B474" s="1">
        <v>2.2799999999999999E-3</v>
      </c>
    </row>
    <row r="475" spans="1:2" x14ac:dyDescent="0.15">
      <c r="A475" s="5">
        <v>1363.5</v>
      </c>
      <c r="B475" s="1">
        <v>2.5500000000000002E-3</v>
      </c>
    </row>
    <row r="476" spans="1:2" x14ac:dyDescent="0.15">
      <c r="A476" s="5">
        <v>1363</v>
      </c>
      <c r="B476" s="1">
        <v>2.8600000000000001E-3</v>
      </c>
    </row>
    <row r="477" spans="1:2" x14ac:dyDescent="0.15">
      <c r="A477" s="5">
        <v>1362.5</v>
      </c>
      <c r="B477" s="1">
        <v>3.2200000000000002E-3</v>
      </c>
    </row>
    <row r="478" spans="1:2" x14ac:dyDescent="0.15">
      <c r="A478" s="5">
        <v>1362</v>
      </c>
      <c r="B478" s="1">
        <v>3.62E-3</v>
      </c>
    </row>
    <row r="479" spans="1:2" x14ac:dyDescent="0.15">
      <c r="A479" s="5">
        <v>1361.5</v>
      </c>
      <c r="B479" s="1">
        <v>4.0800000000000003E-3</v>
      </c>
    </row>
    <row r="480" spans="1:2" x14ac:dyDescent="0.15">
      <c r="A480" s="5">
        <v>1361</v>
      </c>
      <c r="B480" s="1">
        <v>4.5999999999999999E-3</v>
      </c>
    </row>
    <row r="481" spans="1:2" x14ac:dyDescent="0.15">
      <c r="A481" s="5">
        <v>1360.5</v>
      </c>
      <c r="B481" s="1">
        <v>5.1900000000000002E-3</v>
      </c>
    </row>
    <row r="482" spans="1:2" x14ac:dyDescent="0.15">
      <c r="A482" s="5">
        <v>1360</v>
      </c>
      <c r="B482" s="1">
        <v>5.8700000000000002E-3</v>
      </c>
    </row>
    <row r="483" spans="1:2" x14ac:dyDescent="0.15">
      <c r="A483" s="5">
        <v>1359.5</v>
      </c>
      <c r="B483" s="1">
        <v>6.6499999999999997E-3</v>
      </c>
    </row>
    <row r="484" spans="1:2" x14ac:dyDescent="0.15">
      <c r="A484" s="5">
        <v>1359</v>
      </c>
      <c r="B484" s="1">
        <v>7.5399999999999998E-3</v>
      </c>
    </row>
    <row r="485" spans="1:2" x14ac:dyDescent="0.15">
      <c r="A485" s="5">
        <v>1358.5</v>
      </c>
      <c r="B485" s="1">
        <v>8.5699999999999995E-3</v>
      </c>
    </row>
    <row r="486" spans="1:2" x14ac:dyDescent="0.15">
      <c r="A486" s="5">
        <v>1358</v>
      </c>
      <c r="B486" s="1">
        <v>9.7400000000000004E-3</v>
      </c>
    </row>
    <row r="487" spans="1:2" x14ac:dyDescent="0.15">
      <c r="A487" s="5">
        <v>1357.5</v>
      </c>
      <c r="B487" s="1">
        <v>1.1089999999999999E-2</v>
      </c>
    </row>
    <row r="488" spans="1:2" x14ac:dyDescent="0.15">
      <c r="A488" s="5">
        <v>1357</v>
      </c>
      <c r="B488" s="1">
        <v>1.264E-2</v>
      </c>
    </row>
    <row r="489" spans="1:2" x14ac:dyDescent="0.15">
      <c r="A489" s="5">
        <v>1356.5</v>
      </c>
      <c r="B489" s="1">
        <v>1.444E-2</v>
      </c>
    </row>
    <row r="490" spans="1:2" x14ac:dyDescent="0.15">
      <c r="A490" s="5">
        <v>1356</v>
      </c>
      <c r="B490" s="1">
        <v>1.651E-2</v>
      </c>
    </row>
    <row r="491" spans="1:2" x14ac:dyDescent="0.15">
      <c r="A491" s="5">
        <v>1355.5</v>
      </c>
      <c r="B491" s="1">
        <v>1.891E-2</v>
      </c>
    </row>
    <row r="492" spans="1:2" x14ac:dyDescent="0.15">
      <c r="A492" s="5">
        <v>1355</v>
      </c>
      <c r="B492" s="1">
        <v>2.1690000000000001E-2</v>
      </c>
    </row>
    <row r="493" spans="1:2" x14ac:dyDescent="0.15">
      <c r="A493" s="5">
        <v>1354.5</v>
      </c>
      <c r="B493" s="1">
        <v>2.494E-2</v>
      </c>
    </row>
    <row r="494" spans="1:2" x14ac:dyDescent="0.15">
      <c r="A494" s="5">
        <v>1354</v>
      </c>
      <c r="B494" s="1">
        <v>2.8719999999999999E-2</v>
      </c>
    </row>
    <row r="495" spans="1:2" x14ac:dyDescent="0.15">
      <c r="A495" s="5">
        <v>1353.5</v>
      </c>
      <c r="B495" s="1">
        <v>3.3119999999999997E-2</v>
      </c>
    </row>
    <row r="496" spans="1:2" x14ac:dyDescent="0.15">
      <c r="A496" s="5">
        <v>1353</v>
      </c>
      <c r="B496" s="1">
        <v>3.8260000000000002E-2</v>
      </c>
    </row>
    <row r="497" spans="1:2" x14ac:dyDescent="0.15">
      <c r="A497" s="5">
        <v>1352.5</v>
      </c>
      <c r="B497" s="1">
        <v>4.428E-2</v>
      </c>
    </row>
    <row r="498" spans="1:2" x14ac:dyDescent="0.15">
      <c r="A498" s="5">
        <v>1352</v>
      </c>
      <c r="B498" s="1">
        <v>5.135E-2</v>
      </c>
    </row>
    <row r="499" spans="1:2" x14ac:dyDescent="0.15">
      <c r="A499" s="5">
        <v>1351.5</v>
      </c>
      <c r="B499" s="1">
        <v>5.9670000000000001E-2</v>
      </c>
    </row>
    <row r="500" spans="1:2" x14ac:dyDescent="0.15">
      <c r="A500" s="5">
        <v>1351</v>
      </c>
      <c r="B500" s="1">
        <v>6.948E-2</v>
      </c>
    </row>
    <row r="501" spans="1:2" x14ac:dyDescent="0.15">
      <c r="A501" s="5">
        <v>1350.5</v>
      </c>
      <c r="B501" s="1">
        <v>8.1059999999999993E-2</v>
      </c>
    </row>
    <row r="502" spans="1:2" x14ac:dyDescent="0.15">
      <c r="A502" s="5">
        <v>1350</v>
      </c>
      <c r="B502" s="1">
        <v>9.4759999999999997E-2</v>
      </c>
    </row>
    <row r="503" spans="1:2" x14ac:dyDescent="0.15">
      <c r="A503" s="5">
        <v>1349.5</v>
      </c>
      <c r="B503" s="1">
        <v>0.11104</v>
      </c>
    </row>
    <row r="504" spans="1:2" x14ac:dyDescent="0.15">
      <c r="A504" s="5">
        <v>1349</v>
      </c>
      <c r="B504" s="1">
        <v>0.13042000000000001</v>
      </c>
    </row>
    <row r="505" spans="1:2" x14ac:dyDescent="0.15">
      <c r="A505" s="5">
        <v>1348.5</v>
      </c>
      <c r="B505" s="1">
        <v>0.15351999999999999</v>
      </c>
    </row>
    <row r="506" spans="1:2" x14ac:dyDescent="0.15">
      <c r="A506" s="5">
        <v>1348</v>
      </c>
      <c r="B506" s="1">
        <v>0.18115000000000001</v>
      </c>
    </row>
    <row r="507" spans="1:2" x14ac:dyDescent="0.15">
      <c r="A507" s="5">
        <v>1347.5</v>
      </c>
      <c r="B507" s="1">
        <v>0.21429000000000001</v>
      </c>
    </row>
    <row r="508" spans="1:2" x14ac:dyDescent="0.15">
      <c r="A508" s="5">
        <v>1347</v>
      </c>
      <c r="B508" s="1">
        <v>0.25413000000000002</v>
      </c>
    </row>
    <row r="509" spans="1:2" x14ac:dyDescent="0.15">
      <c r="A509" s="5">
        <v>1346.5</v>
      </c>
      <c r="B509" s="1">
        <v>0.30219000000000001</v>
      </c>
    </row>
    <row r="510" spans="1:2" x14ac:dyDescent="0.15">
      <c r="A510" s="5">
        <v>1346</v>
      </c>
      <c r="B510" s="1">
        <v>0.36031000000000002</v>
      </c>
    </row>
    <row r="511" spans="1:2" x14ac:dyDescent="0.15">
      <c r="A511" s="5">
        <v>1345.5</v>
      </c>
      <c r="B511" s="1">
        <v>0.43082999999999999</v>
      </c>
    </row>
    <row r="512" spans="1:2" x14ac:dyDescent="0.15">
      <c r="A512" s="5">
        <v>1345</v>
      </c>
      <c r="B512" s="1">
        <v>0.51663999999999999</v>
      </c>
    </row>
    <row r="513" spans="1:2" x14ac:dyDescent="0.15">
      <c r="A513" s="5">
        <v>1344.5</v>
      </c>
      <c r="B513" s="1">
        <v>0.62141000000000002</v>
      </c>
    </row>
    <row r="514" spans="1:2" x14ac:dyDescent="0.15">
      <c r="A514" s="5">
        <v>1344</v>
      </c>
      <c r="B514" s="1">
        <v>0.74973000000000001</v>
      </c>
    </row>
    <row r="515" spans="1:2" x14ac:dyDescent="0.15">
      <c r="A515" s="5">
        <v>1343.5</v>
      </c>
      <c r="B515" s="1">
        <v>0.90744999999999998</v>
      </c>
    </row>
    <row r="516" spans="1:2" x14ac:dyDescent="0.15">
      <c r="A516" s="5">
        <v>1343</v>
      </c>
      <c r="B516" s="1">
        <v>1.1019300000000001</v>
      </c>
    </row>
    <row r="517" spans="1:2" x14ac:dyDescent="0.15">
      <c r="A517" s="5">
        <v>1342.5</v>
      </c>
      <c r="B517" s="1">
        <v>1.3425800000000001</v>
      </c>
    </row>
    <row r="518" spans="1:2" x14ac:dyDescent="0.15">
      <c r="A518" s="5">
        <v>1342</v>
      </c>
      <c r="B518" s="1">
        <v>1.6413899999999999</v>
      </c>
    </row>
    <row r="519" spans="1:2" x14ac:dyDescent="0.15">
      <c r="A519" s="5">
        <v>1341.5</v>
      </c>
      <c r="B519" s="1">
        <v>2.0136500000000002</v>
      </c>
    </row>
    <row r="520" spans="1:2" x14ac:dyDescent="0.15">
      <c r="A520" s="5">
        <v>1341</v>
      </c>
      <c r="B520" s="1">
        <v>2.4789500000000002</v>
      </c>
    </row>
    <row r="521" spans="1:2" x14ac:dyDescent="0.15">
      <c r="A521" s="5">
        <v>1340.5</v>
      </c>
      <c r="B521" s="1">
        <v>3.0623300000000002</v>
      </c>
    </row>
    <row r="522" spans="1:2" x14ac:dyDescent="0.15">
      <c r="A522" s="5">
        <v>1340</v>
      </c>
      <c r="B522" s="1">
        <v>3.7958099999999999</v>
      </c>
    </row>
    <row r="523" spans="1:2" x14ac:dyDescent="0.15">
      <c r="A523" s="5">
        <v>1339.5</v>
      </c>
      <c r="B523" s="1">
        <v>4.7208699999999997</v>
      </c>
    </row>
    <row r="524" spans="1:2" x14ac:dyDescent="0.15">
      <c r="A524" s="5">
        <v>1339</v>
      </c>
      <c r="B524" s="1">
        <v>5.8887600000000004</v>
      </c>
    </row>
    <row r="525" spans="1:2" x14ac:dyDescent="0.15">
      <c r="A525" s="5">
        <v>1338.5</v>
      </c>
      <c r="B525" s="1">
        <v>7.3642300000000001</v>
      </c>
    </row>
    <row r="526" spans="1:2" x14ac:dyDescent="0.15">
      <c r="A526" s="5">
        <v>1338</v>
      </c>
      <c r="B526" s="1">
        <v>9.2270800000000008</v>
      </c>
    </row>
    <row r="527" spans="1:2" x14ac:dyDescent="0.15">
      <c r="A527" s="5">
        <v>1337.5</v>
      </c>
      <c r="B527" s="1">
        <v>11.573219999999999</v>
      </c>
    </row>
    <row r="528" spans="1:2" x14ac:dyDescent="0.15">
      <c r="A528" s="5">
        <v>1337</v>
      </c>
      <c r="B528" s="1">
        <v>14.51343</v>
      </c>
    </row>
    <row r="529" spans="1:2" x14ac:dyDescent="0.15">
      <c r="A529" s="5">
        <v>1336.5</v>
      </c>
      <c r="B529" s="1">
        <v>18.167960000000001</v>
      </c>
    </row>
    <row r="530" spans="1:2" x14ac:dyDescent="0.15">
      <c r="A530" s="5">
        <v>1336</v>
      </c>
      <c r="B530" s="1">
        <v>22.654299999999999</v>
      </c>
    </row>
    <row r="531" spans="1:2" x14ac:dyDescent="0.15">
      <c r="A531" s="5">
        <v>1335.5</v>
      </c>
      <c r="B531" s="1">
        <v>28.065159999999999</v>
      </c>
    </row>
    <row r="532" spans="1:2" x14ac:dyDescent="0.15">
      <c r="A532" s="5">
        <v>1335</v>
      </c>
      <c r="B532" s="1">
        <v>34.435989999999997</v>
      </c>
    </row>
    <row r="533" spans="1:2" x14ac:dyDescent="0.15">
      <c r="A533" s="5">
        <v>1334.5</v>
      </c>
      <c r="B533" s="1">
        <v>41.705719999999999</v>
      </c>
    </row>
    <row r="534" spans="1:2" x14ac:dyDescent="0.15">
      <c r="A534" s="5">
        <v>1334</v>
      </c>
      <c r="B534" s="1">
        <v>49.683019999999999</v>
      </c>
    </row>
    <row r="535" spans="1:2" x14ac:dyDescent="0.15">
      <c r="A535" s="5">
        <v>1333.5</v>
      </c>
      <c r="B535" s="1">
        <v>58.03716</v>
      </c>
    </row>
    <row r="536" spans="1:2" x14ac:dyDescent="0.15">
      <c r="A536" s="5">
        <v>1333</v>
      </c>
      <c r="B536" s="1">
        <v>66.331500000000005</v>
      </c>
    </row>
    <row r="537" spans="1:2" x14ac:dyDescent="0.15">
      <c r="A537" s="5">
        <v>1332.5</v>
      </c>
      <c r="B537" s="1">
        <v>74.101550000000003</v>
      </c>
    </row>
    <row r="538" spans="1:2" x14ac:dyDescent="0.15">
      <c r="A538" s="5">
        <v>1332</v>
      </c>
      <c r="B538" s="1">
        <v>80.953000000000003</v>
      </c>
    </row>
    <row r="539" spans="1:2" x14ac:dyDescent="0.15">
      <c r="A539" s="5">
        <v>1331.5</v>
      </c>
      <c r="B539" s="1">
        <v>86.638109999999998</v>
      </c>
    </row>
    <row r="540" spans="1:2" x14ac:dyDescent="0.15">
      <c r="A540" s="5">
        <v>1331</v>
      </c>
      <c r="B540" s="1">
        <v>91.082599999999999</v>
      </c>
    </row>
    <row r="541" spans="1:2" x14ac:dyDescent="0.15">
      <c r="A541" s="5">
        <v>1330.5</v>
      </c>
      <c r="B541" s="1">
        <v>94.360889999999998</v>
      </c>
    </row>
    <row r="542" spans="1:2" x14ac:dyDescent="0.15">
      <c r="A542" s="5">
        <v>1330</v>
      </c>
      <c r="B542" s="1">
        <v>96.642269999999996</v>
      </c>
    </row>
    <row r="543" spans="1:2" x14ac:dyDescent="0.15">
      <c r="A543" s="5">
        <v>1329.5</v>
      </c>
      <c r="B543" s="1">
        <v>98.129890000000003</v>
      </c>
    </row>
    <row r="544" spans="1:2" x14ac:dyDescent="0.15">
      <c r="A544" s="5">
        <v>1329</v>
      </c>
      <c r="B544" s="1">
        <v>99.037379999999999</v>
      </c>
    </row>
    <row r="545" spans="1:2" x14ac:dyDescent="0.15">
      <c r="A545" s="5">
        <v>1328.5</v>
      </c>
      <c r="B545" s="1">
        <v>99.539990000000003</v>
      </c>
    </row>
    <row r="546" spans="1:2" x14ac:dyDescent="0.15">
      <c r="A546" s="5">
        <v>1328</v>
      </c>
      <c r="B546" s="1">
        <v>99.777259999999998</v>
      </c>
    </row>
    <row r="547" spans="1:2" x14ac:dyDescent="0.15">
      <c r="A547" s="5">
        <v>1327.5</v>
      </c>
      <c r="B547" s="1">
        <v>99.853260000000006</v>
      </c>
    </row>
    <row r="548" spans="1:2" x14ac:dyDescent="0.15">
      <c r="A548" s="5">
        <v>1327</v>
      </c>
      <c r="B548" s="1">
        <v>99.841350000000006</v>
      </c>
    </row>
    <row r="549" spans="1:2" x14ac:dyDescent="0.15">
      <c r="A549" s="5">
        <v>1326.5</v>
      </c>
      <c r="B549" s="1">
        <v>99.790469999999999</v>
      </c>
    </row>
    <row r="550" spans="1:2" x14ac:dyDescent="0.15">
      <c r="A550" s="5">
        <v>1326</v>
      </c>
      <c r="B550" s="1">
        <v>99.731089999999995</v>
      </c>
    </row>
    <row r="551" spans="1:2" x14ac:dyDescent="0.15">
      <c r="A551" s="5">
        <v>1325.5</v>
      </c>
      <c r="B551" s="1">
        <v>99.68047</v>
      </c>
    </row>
    <row r="552" spans="1:2" x14ac:dyDescent="0.15">
      <c r="A552" s="5">
        <v>1325</v>
      </c>
      <c r="B552" s="1">
        <v>99.646709999999999</v>
      </c>
    </row>
    <row r="553" spans="1:2" x14ac:dyDescent="0.15">
      <c r="A553" s="5">
        <v>1324.5</v>
      </c>
      <c r="B553" s="1">
        <v>99.631950000000003</v>
      </c>
    </row>
    <row r="554" spans="1:2" x14ac:dyDescent="0.15">
      <c r="A554" s="5">
        <v>1324</v>
      </c>
      <c r="B554" s="1">
        <v>99.634709999999998</v>
      </c>
    </row>
    <row r="555" spans="1:2" x14ac:dyDescent="0.15">
      <c r="A555" s="5">
        <v>1323.5</v>
      </c>
      <c r="B555" s="1">
        <v>99.651499999999999</v>
      </c>
    </row>
    <row r="556" spans="1:2" x14ac:dyDescent="0.15">
      <c r="A556" s="5">
        <v>1323</v>
      </c>
      <c r="B556" s="1">
        <v>99.678020000000004</v>
      </c>
    </row>
    <row r="557" spans="1:2" x14ac:dyDescent="0.15">
      <c r="A557" s="5">
        <v>1322.5</v>
      </c>
      <c r="B557" s="1">
        <v>99.709900000000005</v>
      </c>
    </row>
    <row r="558" spans="1:2" x14ac:dyDescent="0.15">
      <c r="A558" s="5">
        <v>1322</v>
      </c>
      <c r="B558" s="1">
        <v>99.743260000000006</v>
      </c>
    </row>
    <row r="559" spans="1:2" x14ac:dyDescent="0.15">
      <c r="A559" s="5">
        <v>1321.5</v>
      </c>
      <c r="B559" s="1">
        <v>99.774889999999999</v>
      </c>
    </row>
    <row r="560" spans="1:2" x14ac:dyDescent="0.15">
      <c r="A560" s="5">
        <v>1321</v>
      </c>
      <c r="B560" s="1">
        <v>99.802480000000003</v>
      </c>
    </row>
    <row r="561" spans="1:2" x14ac:dyDescent="0.15">
      <c r="A561" s="5">
        <v>1320.5</v>
      </c>
      <c r="B561" s="1">
        <v>99.824489999999997</v>
      </c>
    </row>
    <row r="562" spans="1:2" x14ac:dyDescent="0.15">
      <c r="A562" s="5">
        <v>1320</v>
      </c>
      <c r="B562" s="1">
        <v>99.840180000000004</v>
      </c>
    </row>
    <row r="563" spans="1:2" x14ac:dyDescent="0.15">
      <c r="A563" s="5">
        <v>1319.5</v>
      </c>
      <c r="B563" s="1">
        <v>99.849490000000003</v>
      </c>
    </row>
    <row r="564" spans="1:2" x14ac:dyDescent="0.15">
      <c r="A564" s="5">
        <v>1319</v>
      </c>
      <c r="B564" s="1">
        <v>99.852829999999997</v>
      </c>
    </row>
    <row r="565" spans="1:2" x14ac:dyDescent="0.15">
      <c r="A565" s="5">
        <v>1318.5</v>
      </c>
      <c r="B565" s="1">
        <v>99.851039999999998</v>
      </c>
    </row>
    <row r="566" spans="1:2" x14ac:dyDescent="0.15">
      <c r="A566" s="5">
        <v>1318</v>
      </c>
      <c r="B566" s="1">
        <v>99.845209999999994</v>
      </c>
    </row>
    <row r="567" spans="1:2" x14ac:dyDescent="0.15">
      <c r="A567" s="5">
        <v>1317.5</v>
      </c>
      <c r="B567" s="1">
        <v>99.836579999999998</v>
      </c>
    </row>
    <row r="568" spans="1:2" x14ac:dyDescent="0.15">
      <c r="A568" s="5">
        <v>1317</v>
      </c>
      <c r="B568" s="1">
        <v>99.826359999999994</v>
      </c>
    </row>
    <row r="569" spans="1:2" x14ac:dyDescent="0.15">
      <c r="A569" s="5">
        <v>1316.5</v>
      </c>
      <c r="B569" s="1">
        <v>99.815719999999999</v>
      </c>
    </row>
    <row r="570" spans="1:2" x14ac:dyDescent="0.15">
      <c r="A570" s="5">
        <v>1316</v>
      </c>
      <c r="B570" s="1">
        <v>99.805689999999998</v>
      </c>
    </row>
    <row r="571" spans="1:2" x14ac:dyDescent="0.15">
      <c r="A571" s="5">
        <v>1315.5</v>
      </c>
      <c r="B571" s="1">
        <v>99.797129999999996</v>
      </c>
    </row>
    <row r="572" spans="1:2" x14ac:dyDescent="0.15">
      <c r="A572" s="5">
        <v>1315</v>
      </c>
      <c r="B572" s="1">
        <v>99.790660000000003</v>
      </c>
    </row>
    <row r="573" spans="1:2" x14ac:dyDescent="0.15">
      <c r="A573" s="5">
        <v>1314.5</v>
      </c>
      <c r="B573" s="1">
        <v>99.786739999999995</v>
      </c>
    </row>
    <row r="574" spans="1:2" x14ac:dyDescent="0.15">
      <c r="A574" s="5">
        <v>1314</v>
      </c>
      <c r="B574" s="1">
        <v>99.785570000000007</v>
      </c>
    </row>
    <row r="575" spans="1:2" x14ac:dyDescent="0.15">
      <c r="A575" s="5">
        <v>1313.5</v>
      </c>
      <c r="B575" s="1">
        <v>99.787180000000006</v>
      </c>
    </row>
    <row r="576" spans="1:2" x14ac:dyDescent="0.15">
      <c r="A576" s="5">
        <v>1313</v>
      </c>
      <c r="B576" s="1">
        <v>99.791420000000002</v>
      </c>
    </row>
    <row r="577" spans="1:2" x14ac:dyDescent="0.15">
      <c r="A577" s="5">
        <v>1312.5</v>
      </c>
      <c r="B577" s="1">
        <v>99.798000000000002</v>
      </c>
    </row>
    <row r="578" spans="1:2" x14ac:dyDescent="0.15">
      <c r="A578" s="5">
        <v>1312</v>
      </c>
      <c r="B578" s="1">
        <v>99.806520000000006</v>
      </c>
    </row>
    <row r="579" spans="1:2" x14ac:dyDescent="0.15">
      <c r="A579" s="5">
        <v>1311.5</v>
      </c>
      <c r="B579" s="1">
        <v>99.816460000000006</v>
      </c>
    </row>
    <row r="580" spans="1:2" x14ac:dyDescent="0.15">
      <c r="A580" s="5">
        <v>1311</v>
      </c>
      <c r="B580" s="1">
        <v>99.827290000000005</v>
      </c>
    </row>
    <row r="581" spans="1:2" x14ac:dyDescent="0.15">
      <c r="A581" s="5">
        <v>1310.5</v>
      </c>
      <c r="B581" s="1">
        <v>99.838459999999998</v>
      </c>
    </row>
    <row r="582" spans="1:2" x14ac:dyDescent="0.15">
      <c r="A582" s="5">
        <v>1310</v>
      </c>
      <c r="B582" s="1">
        <v>99.849410000000006</v>
      </c>
    </row>
    <row r="583" spans="1:2" x14ac:dyDescent="0.15">
      <c r="A583" s="5">
        <v>1309.5</v>
      </c>
      <c r="B583" s="1">
        <v>99.859650000000002</v>
      </c>
    </row>
    <row r="584" spans="1:2" x14ac:dyDescent="0.15">
      <c r="A584" s="5">
        <v>1309</v>
      </c>
      <c r="B584" s="1">
        <v>99.868679999999998</v>
      </c>
    </row>
    <row r="585" spans="1:2" x14ac:dyDescent="0.15">
      <c r="A585" s="5">
        <v>1308.5</v>
      </c>
      <c r="B585" s="1">
        <v>99.876099999999994</v>
      </c>
    </row>
    <row r="586" spans="1:2" x14ac:dyDescent="0.15">
      <c r="A586" s="5">
        <v>1308</v>
      </c>
      <c r="B586" s="1">
        <v>99.881609999999995</v>
      </c>
    </row>
    <row r="587" spans="1:2" x14ac:dyDescent="0.15">
      <c r="A587" s="5">
        <v>1307.5</v>
      </c>
      <c r="B587" s="1">
        <v>99.884969999999996</v>
      </c>
    </row>
    <row r="588" spans="1:2" x14ac:dyDescent="0.15">
      <c r="A588" s="5">
        <v>1307</v>
      </c>
      <c r="B588" s="1">
        <v>99.886060000000001</v>
      </c>
    </row>
    <row r="589" spans="1:2" x14ac:dyDescent="0.15">
      <c r="A589" s="5">
        <v>1306.5</v>
      </c>
      <c r="B589" s="1">
        <v>99.884829999999994</v>
      </c>
    </row>
    <row r="590" spans="1:2" x14ac:dyDescent="0.15">
      <c r="A590" s="5">
        <v>1306</v>
      </c>
      <c r="B590" s="1">
        <v>99.881309999999999</v>
      </c>
    </row>
    <row r="591" spans="1:2" x14ac:dyDescent="0.15">
      <c r="A591" s="5">
        <v>1305.5</v>
      </c>
      <c r="B591" s="1">
        <v>99.875630000000001</v>
      </c>
    </row>
    <row r="592" spans="1:2" x14ac:dyDescent="0.15">
      <c r="A592" s="5">
        <v>1305</v>
      </c>
      <c r="B592" s="1">
        <v>99.86797</v>
      </c>
    </row>
    <row r="593" spans="1:2" x14ac:dyDescent="0.15">
      <c r="A593" s="5">
        <v>1304.5</v>
      </c>
      <c r="B593" s="1">
        <v>99.85857</v>
      </c>
    </row>
    <row r="594" spans="1:2" x14ac:dyDescent="0.15">
      <c r="A594" s="5">
        <v>1304</v>
      </c>
      <c r="B594" s="1">
        <v>99.847740000000002</v>
      </c>
    </row>
    <row r="595" spans="1:2" x14ac:dyDescent="0.15">
      <c r="A595" s="5">
        <v>1303.5</v>
      </c>
      <c r="B595" s="1">
        <v>99.835790000000003</v>
      </c>
    </row>
    <row r="596" spans="1:2" x14ac:dyDescent="0.15">
      <c r="A596" s="5">
        <v>1303</v>
      </c>
      <c r="B596" s="1">
        <v>99.823089999999993</v>
      </c>
    </row>
    <row r="597" spans="1:2" x14ac:dyDescent="0.15">
      <c r="A597" s="5">
        <v>1302.5</v>
      </c>
      <c r="B597" s="1">
        <v>99.809989999999999</v>
      </c>
    </row>
    <row r="598" spans="1:2" x14ac:dyDescent="0.15">
      <c r="A598" s="5">
        <v>1302</v>
      </c>
      <c r="B598" s="1">
        <v>99.79683</v>
      </c>
    </row>
    <row r="599" spans="1:2" x14ac:dyDescent="0.15">
      <c r="A599" s="5">
        <v>1301.5</v>
      </c>
      <c r="B599" s="1">
        <v>99.78398</v>
      </c>
    </row>
    <row r="600" spans="1:2" x14ac:dyDescent="0.15">
      <c r="A600" s="5">
        <v>1301</v>
      </c>
      <c r="B600" s="1">
        <v>99.771749999999997</v>
      </c>
    </row>
    <row r="601" spans="1:2" x14ac:dyDescent="0.15">
      <c r="A601" s="5">
        <v>1300.5</v>
      </c>
      <c r="B601" s="1">
        <v>99.760419999999996</v>
      </c>
    </row>
    <row r="602" spans="1:2" x14ac:dyDescent="0.15">
      <c r="A602" s="5">
        <v>1300</v>
      </c>
      <c r="B602" s="1">
        <v>99.75027</v>
      </c>
    </row>
    <row r="603" spans="1:2" x14ac:dyDescent="0.15">
      <c r="A603" s="5">
        <v>1299.5</v>
      </c>
      <c r="B603" s="1">
        <v>99.741500000000002</v>
      </c>
    </row>
    <row r="604" spans="1:2" x14ac:dyDescent="0.15">
      <c r="A604" s="5">
        <v>1299</v>
      </c>
      <c r="B604" s="1">
        <v>99.734279999999998</v>
      </c>
    </row>
    <row r="605" spans="1:2" x14ac:dyDescent="0.15">
      <c r="A605" s="5">
        <v>1298.5</v>
      </c>
      <c r="B605" s="1">
        <v>99.728740000000002</v>
      </c>
    </row>
    <row r="606" spans="1:2" x14ac:dyDescent="0.15">
      <c r="A606" s="5">
        <v>1298</v>
      </c>
      <c r="B606" s="1">
        <v>99.724950000000007</v>
      </c>
    </row>
    <row r="607" spans="1:2" x14ac:dyDescent="0.15">
      <c r="A607" s="5">
        <v>1297.5</v>
      </c>
      <c r="B607" s="1">
        <v>99.72296</v>
      </c>
    </row>
    <row r="608" spans="1:2" x14ac:dyDescent="0.15">
      <c r="A608" s="5">
        <v>1297</v>
      </c>
      <c r="B608" s="1">
        <v>99.722750000000005</v>
      </c>
    </row>
    <row r="609" spans="1:2" x14ac:dyDescent="0.15">
      <c r="A609" s="5">
        <v>1296.5</v>
      </c>
      <c r="B609" s="1">
        <v>99.724270000000004</v>
      </c>
    </row>
    <row r="610" spans="1:2" x14ac:dyDescent="0.15">
      <c r="A610" s="5">
        <v>1296</v>
      </c>
      <c r="B610" s="1">
        <v>99.727429999999998</v>
      </c>
    </row>
    <row r="611" spans="1:2" x14ac:dyDescent="0.15">
      <c r="A611" s="5">
        <v>1295.5</v>
      </c>
      <c r="B611" s="1">
        <v>99.732119999999995</v>
      </c>
    </row>
    <row r="612" spans="1:2" x14ac:dyDescent="0.15">
      <c r="A612" s="5">
        <v>1295</v>
      </c>
      <c r="B612" s="1">
        <v>99.738200000000006</v>
      </c>
    </row>
    <row r="613" spans="1:2" x14ac:dyDescent="0.15">
      <c r="A613" s="5">
        <v>1294.5</v>
      </c>
      <c r="B613" s="1">
        <v>99.745509999999996</v>
      </c>
    </row>
    <row r="614" spans="1:2" x14ac:dyDescent="0.15">
      <c r="A614" s="5">
        <v>1294</v>
      </c>
      <c r="B614" s="1">
        <v>99.753860000000003</v>
      </c>
    </row>
    <row r="615" spans="1:2" x14ac:dyDescent="0.15">
      <c r="A615" s="5">
        <v>1293.5</v>
      </c>
      <c r="B615" s="1">
        <v>99.763080000000002</v>
      </c>
    </row>
    <row r="616" spans="1:2" x14ac:dyDescent="0.15">
      <c r="A616" s="5">
        <v>1293</v>
      </c>
      <c r="B616" s="1">
        <v>99.772959999999998</v>
      </c>
    </row>
    <row r="617" spans="1:2" x14ac:dyDescent="0.15">
      <c r="A617" s="5">
        <v>1292.5</v>
      </c>
      <c r="B617" s="1">
        <v>99.783320000000003</v>
      </c>
    </row>
    <row r="618" spans="1:2" x14ac:dyDescent="0.15">
      <c r="A618" s="5">
        <v>1292</v>
      </c>
      <c r="B618" s="1">
        <v>99.793970000000002</v>
      </c>
    </row>
    <row r="619" spans="1:2" x14ac:dyDescent="0.15">
      <c r="A619" s="5">
        <v>1291.5</v>
      </c>
      <c r="B619" s="1">
        <v>99.804720000000003</v>
      </c>
    </row>
    <row r="620" spans="1:2" x14ac:dyDescent="0.15">
      <c r="A620" s="5">
        <v>1291</v>
      </c>
      <c r="B620" s="1">
        <v>99.81541</v>
      </c>
    </row>
    <row r="621" spans="1:2" x14ac:dyDescent="0.15">
      <c r="A621" s="5">
        <v>1290.5</v>
      </c>
      <c r="B621" s="1">
        <v>99.825900000000004</v>
      </c>
    </row>
    <row r="622" spans="1:2" x14ac:dyDescent="0.15">
      <c r="A622" s="5">
        <v>1290</v>
      </c>
      <c r="B622" s="1">
        <v>99.836060000000003</v>
      </c>
    </row>
    <row r="623" spans="1:2" x14ac:dyDescent="0.15">
      <c r="A623" s="5">
        <v>1289.5</v>
      </c>
      <c r="B623" s="1">
        <v>99.845759999999999</v>
      </c>
    </row>
    <row r="624" spans="1:2" x14ac:dyDescent="0.15">
      <c r="A624" s="5">
        <v>1289</v>
      </c>
      <c r="B624" s="1">
        <v>99.854910000000004</v>
      </c>
    </row>
    <row r="625" spans="1:2" x14ac:dyDescent="0.15">
      <c r="A625" s="5">
        <v>1288.5</v>
      </c>
      <c r="B625" s="1">
        <v>99.863429999999994</v>
      </c>
    </row>
    <row r="626" spans="1:2" x14ac:dyDescent="0.15">
      <c r="A626" s="5">
        <v>1288</v>
      </c>
      <c r="B626" s="1">
        <v>99.871269999999996</v>
      </c>
    </row>
    <row r="627" spans="1:2" x14ac:dyDescent="0.15">
      <c r="A627" s="5">
        <v>1287.5</v>
      </c>
      <c r="B627" s="1">
        <v>99.878389999999996</v>
      </c>
    </row>
    <row r="628" spans="1:2" x14ac:dyDescent="0.15">
      <c r="A628" s="5">
        <v>1287</v>
      </c>
      <c r="B628" s="1">
        <v>99.884770000000003</v>
      </c>
    </row>
    <row r="629" spans="1:2" x14ac:dyDescent="0.15">
      <c r="A629" s="5">
        <v>1286.5</v>
      </c>
      <c r="B629" s="1">
        <v>99.890429999999995</v>
      </c>
    </row>
    <row r="630" spans="1:2" x14ac:dyDescent="0.15">
      <c r="A630" s="5">
        <v>1286</v>
      </c>
      <c r="B630" s="1">
        <v>99.895359999999997</v>
      </c>
    </row>
    <row r="631" spans="1:2" x14ac:dyDescent="0.15">
      <c r="A631" s="5">
        <v>1285.5</v>
      </c>
      <c r="B631" s="1">
        <v>99.899590000000003</v>
      </c>
    </row>
    <row r="632" spans="1:2" x14ac:dyDescent="0.15">
      <c r="A632" s="5">
        <v>1285</v>
      </c>
      <c r="B632" s="1">
        <v>99.903149999999997</v>
      </c>
    </row>
    <row r="633" spans="1:2" x14ac:dyDescent="0.15">
      <c r="A633" s="5">
        <v>1284.5</v>
      </c>
      <c r="B633" s="1">
        <v>99.906109999999998</v>
      </c>
    </row>
    <row r="634" spans="1:2" x14ac:dyDescent="0.15">
      <c r="A634" s="5">
        <v>1284</v>
      </c>
      <c r="B634" s="1">
        <v>99.90849</v>
      </c>
    </row>
    <row r="635" spans="1:2" x14ac:dyDescent="0.15">
      <c r="A635" s="5">
        <v>1283.5</v>
      </c>
      <c r="B635" s="1">
        <v>99.91037</v>
      </c>
    </row>
    <row r="636" spans="1:2" x14ac:dyDescent="0.15">
      <c r="A636" s="5">
        <v>1283</v>
      </c>
      <c r="B636" s="1">
        <v>99.911789999999996</v>
      </c>
    </row>
    <row r="637" spans="1:2" x14ac:dyDescent="0.15">
      <c r="A637" s="5">
        <v>1282.5</v>
      </c>
      <c r="B637" s="1">
        <v>99.912800000000004</v>
      </c>
    </row>
    <row r="638" spans="1:2" x14ac:dyDescent="0.15">
      <c r="A638" s="5">
        <v>1282</v>
      </c>
      <c r="B638" s="1">
        <v>99.913449999999997</v>
      </c>
    </row>
    <row r="639" spans="1:2" x14ac:dyDescent="0.15">
      <c r="A639" s="5">
        <v>1281.5</v>
      </c>
      <c r="B639" s="1">
        <v>99.913799999999995</v>
      </c>
    </row>
    <row r="640" spans="1:2" x14ac:dyDescent="0.15">
      <c r="A640" s="5">
        <v>1281</v>
      </c>
      <c r="B640" s="1">
        <v>99.91386</v>
      </c>
    </row>
    <row r="641" spans="1:2" x14ac:dyDescent="0.15">
      <c r="A641" s="5">
        <v>1280.5</v>
      </c>
      <c r="B641" s="1">
        <v>99.913690000000003</v>
      </c>
    </row>
    <row r="642" spans="1:2" x14ac:dyDescent="0.15">
      <c r="A642" s="5">
        <v>1280</v>
      </c>
      <c r="B642" s="1">
        <v>99.913300000000007</v>
      </c>
    </row>
    <row r="643" spans="1:2" x14ac:dyDescent="0.15">
      <c r="A643" s="5">
        <v>1279.5</v>
      </c>
      <c r="B643" s="1">
        <v>99.912729999999996</v>
      </c>
    </row>
    <row r="644" spans="1:2" x14ac:dyDescent="0.15">
      <c r="A644" s="5">
        <v>1279</v>
      </c>
      <c r="B644" s="1">
        <v>99.911969999999997</v>
      </c>
    </row>
    <row r="645" spans="1:2" x14ac:dyDescent="0.15">
      <c r="A645" s="5">
        <v>1278.5</v>
      </c>
      <c r="B645" s="1">
        <v>99.911029999999997</v>
      </c>
    </row>
    <row r="646" spans="1:2" x14ac:dyDescent="0.15">
      <c r="A646" s="5">
        <v>1278</v>
      </c>
      <c r="B646" s="1">
        <v>99.909899999999993</v>
      </c>
    </row>
    <row r="647" spans="1:2" x14ac:dyDescent="0.15">
      <c r="A647" s="5">
        <v>1277.5</v>
      </c>
      <c r="B647" s="1">
        <v>99.908600000000007</v>
      </c>
    </row>
    <row r="648" spans="1:2" x14ac:dyDescent="0.15">
      <c r="A648" s="5">
        <v>1277</v>
      </c>
      <c r="B648" s="1">
        <v>99.907079999999993</v>
      </c>
    </row>
    <row r="649" spans="1:2" x14ac:dyDescent="0.15">
      <c r="A649" s="5">
        <v>1276.5</v>
      </c>
      <c r="B649" s="1">
        <v>99.905360000000002</v>
      </c>
    </row>
    <row r="650" spans="1:2" x14ac:dyDescent="0.15">
      <c r="A650" s="5">
        <v>1276</v>
      </c>
      <c r="B650" s="1">
        <v>99.903400000000005</v>
      </c>
    </row>
    <row r="651" spans="1:2" x14ac:dyDescent="0.15">
      <c r="A651" s="5">
        <v>1275.5</v>
      </c>
      <c r="B651" s="1">
        <v>99.901169999999993</v>
      </c>
    </row>
    <row r="652" spans="1:2" x14ac:dyDescent="0.15">
      <c r="A652" s="5">
        <v>1275</v>
      </c>
      <c r="B652" s="1">
        <v>99.898669999999996</v>
      </c>
    </row>
    <row r="653" spans="1:2" x14ac:dyDescent="0.15">
      <c r="A653" s="5">
        <v>1274.5</v>
      </c>
      <c r="B653" s="1">
        <v>99.895870000000002</v>
      </c>
    </row>
    <row r="654" spans="1:2" x14ac:dyDescent="0.15">
      <c r="A654" s="5">
        <v>1274</v>
      </c>
      <c r="B654" s="1">
        <v>99.892750000000007</v>
      </c>
    </row>
    <row r="655" spans="1:2" x14ac:dyDescent="0.15">
      <c r="A655" s="5">
        <v>1273.5</v>
      </c>
      <c r="B655" s="1">
        <v>99.889330000000001</v>
      </c>
    </row>
    <row r="656" spans="1:2" x14ac:dyDescent="0.15">
      <c r="A656" s="5">
        <v>1273</v>
      </c>
      <c r="B656" s="1">
        <v>99.885570000000001</v>
      </c>
    </row>
    <row r="657" spans="1:2" x14ac:dyDescent="0.15">
      <c r="A657" s="5">
        <v>1272.5</v>
      </c>
      <c r="B657" s="1">
        <v>99.881479999999996</v>
      </c>
    </row>
    <row r="658" spans="1:2" x14ac:dyDescent="0.15">
      <c r="A658" s="5">
        <v>1272</v>
      </c>
      <c r="B658" s="1">
        <v>99.877080000000007</v>
      </c>
    </row>
    <row r="659" spans="1:2" x14ac:dyDescent="0.15">
      <c r="A659" s="5">
        <v>1271.5</v>
      </c>
      <c r="B659" s="1">
        <v>99.872349999999997</v>
      </c>
    </row>
    <row r="660" spans="1:2" x14ac:dyDescent="0.15">
      <c r="A660" s="5">
        <v>1271</v>
      </c>
      <c r="B660" s="1">
        <v>99.867350000000002</v>
      </c>
    </row>
    <row r="661" spans="1:2" x14ac:dyDescent="0.15">
      <c r="A661" s="5">
        <v>1270.5</v>
      </c>
      <c r="B661" s="1">
        <v>99.862110000000001</v>
      </c>
    </row>
    <row r="662" spans="1:2" x14ac:dyDescent="0.15">
      <c r="A662" s="5">
        <v>1270</v>
      </c>
      <c r="B662" s="1">
        <v>99.856660000000005</v>
      </c>
    </row>
    <row r="663" spans="1:2" x14ac:dyDescent="0.15">
      <c r="A663" s="5">
        <v>1269.5</v>
      </c>
      <c r="B663" s="1">
        <v>99.851020000000005</v>
      </c>
    </row>
    <row r="664" spans="1:2" x14ac:dyDescent="0.15">
      <c r="A664" s="5">
        <v>1269</v>
      </c>
      <c r="B664" s="1">
        <v>99.845280000000002</v>
      </c>
    </row>
    <row r="665" spans="1:2" x14ac:dyDescent="0.15">
      <c r="A665" s="5">
        <v>1268.5</v>
      </c>
      <c r="B665" s="1">
        <v>99.839479999999995</v>
      </c>
    </row>
    <row r="666" spans="1:2" x14ac:dyDescent="0.15">
      <c r="A666" s="5">
        <v>1268</v>
      </c>
      <c r="B666" s="1">
        <v>99.833690000000004</v>
      </c>
    </row>
    <row r="667" spans="1:2" x14ac:dyDescent="0.15">
      <c r="A667" s="5">
        <v>1267.5</v>
      </c>
      <c r="B667" s="1">
        <v>99.828010000000006</v>
      </c>
    </row>
    <row r="668" spans="1:2" x14ac:dyDescent="0.15">
      <c r="A668" s="5">
        <v>1267</v>
      </c>
      <c r="B668" s="1">
        <v>99.822490000000002</v>
      </c>
    </row>
    <row r="669" spans="1:2" x14ac:dyDescent="0.15">
      <c r="A669" s="5">
        <v>1266.5</v>
      </c>
      <c r="B669" s="1">
        <v>99.817189999999997</v>
      </c>
    </row>
    <row r="670" spans="1:2" x14ac:dyDescent="0.15">
      <c r="A670" s="5">
        <v>1266</v>
      </c>
      <c r="B670" s="1">
        <v>99.812209999999993</v>
      </c>
    </row>
    <row r="671" spans="1:2" x14ac:dyDescent="0.15">
      <c r="A671" s="5">
        <v>1265.5</v>
      </c>
      <c r="B671" s="1">
        <v>99.80762</v>
      </c>
    </row>
    <row r="672" spans="1:2" x14ac:dyDescent="0.15">
      <c r="A672" s="5">
        <v>1265</v>
      </c>
      <c r="B672" s="1">
        <v>99.803479999999993</v>
      </c>
    </row>
    <row r="673" spans="1:2" x14ac:dyDescent="0.15">
      <c r="A673" s="5">
        <v>1264.5</v>
      </c>
      <c r="B673" s="1">
        <v>99.799899999999994</v>
      </c>
    </row>
    <row r="674" spans="1:2" x14ac:dyDescent="0.15">
      <c r="A674" s="5">
        <v>1264</v>
      </c>
      <c r="B674" s="1">
        <v>99.796909999999997</v>
      </c>
    </row>
    <row r="675" spans="1:2" x14ac:dyDescent="0.15">
      <c r="A675" s="5">
        <v>1263.5</v>
      </c>
      <c r="B675" s="1">
        <v>99.794569999999993</v>
      </c>
    </row>
    <row r="676" spans="1:2" x14ac:dyDescent="0.15">
      <c r="A676" s="5">
        <v>1263</v>
      </c>
      <c r="B676" s="1">
        <v>99.792950000000005</v>
      </c>
    </row>
    <row r="677" spans="1:2" x14ac:dyDescent="0.15">
      <c r="A677" s="5">
        <v>1262.5</v>
      </c>
      <c r="B677" s="1">
        <v>99.792060000000006</v>
      </c>
    </row>
    <row r="678" spans="1:2" x14ac:dyDescent="0.15">
      <c r="A678" s="5">
        <v>1262</v>
      </c>
      <c r="B678" s="1">
        <v>99.791979999999995</v>
      </c>
    </row>
    <row r="679" spans="1:2" x14ac:dyDescent="0.15">
      <c r="A679" s="5">
        <v>1261.5</v>
      </c>
      <c r="B679" s="1">
        <v>99.792689999999993</v>
      </c>
    </row>
    <row r="680" spans="1:2" x14ac:dyDescent="0.15">
      <c r="A680" s="5">
        <v>1261</v>
      </c>
      <c r="B680" s="1">
        <v>99.794219999999996</v>
      </c>
    </row>
    <row r="681" spans="1:2" x14ac:dyDescent="0.15">
      <c r="A681" s="5">
        <v>1260.5</v>
      </c>
      <c r="B681" s="1">
        <v>99.796570000000003</v>
      </c>
    </row>
    <row r="682" spans="1:2" x14ac:dyDescent="0.15">
      <c r="A682" s="5">
        <v>1260</v>
      </c>
      <c r="B682" s="1">
        <v>99.799710000000005</v>
      </c>
    </row>
    <row r="683" spans="1:2" x14ac:dyDescent="0.15">
      <c r="A683" s="5">
        <v>1259.5</v>
      </c>
      <c r="B683" s="1">
        <v>99.803650000000005</v>
      </c>
    </row>
    <row r="684" spans="1:2" x14ac:dyDescent="0.15">
      <c r="A684" s="5">
        <v>1259</v>
      </c>
      <c r="B684" s="1">
        <v>99.808329999999998</v>
      </c>
    </row>
    <row r="685" spans="1:2" x14ac:dyDescent="0.15">
      <c r="A685" s="5">
        <v>1258.5</v>
      </c>
      <c r="B685" s="1">
        <v>99.81371</v>
      </c>
    </row>
    <row r="686" spans="1:2" x14ac:dyDescent="0.15">
      <c r="A686" s="5">
        <v>1258</v>
      </c>
      <c r="B686" s="1">
        <v>99.819730000000007</v>
      </c>
    </row>
    <row r="687" spans="1:2" x14ac:dyDescent="0.15">
      <c r="A687" s="5">
        <v>1257.5</v>
      </c>
      <c r="B687" s="1">
        <v>99.826319999999996</v>
      </c>
    </row>
    <row r="688" spans="1:2" x14ac:dyDescent="0.15">
      <c r="A688" s="5">
        <v>1257</v>
      </c>
      <c r="B688" s="1">
        <v>99.833420000000004</v>
      </c>
    </row>
    <row r="689" spans="1:2" x14ac:dyDescent="0.15">
      <c r="A689" s="5">
        <v>1256.5</v>
      </c>
      <c r="B689" s="1">
        <v>99.84093</v>
      </c>
    </row>
    <row r="690" spans="1:2" x14ac:dyDescent="0.15">
      <c r="A690" s="5">
        <v>1256</v>
      </c>
      <c r="B690" s="1">
        <v>99.848759999999999</v>
      </c>
    </row>
    <row r="691" spans="1:2" x14ac:dyDescent="0.15">
      <c r="A691" s="5">
        <v>1255.5</v>
      </c>
      <c r="B691" s="1">
        <v>99.856840000000005</v>
      </c>
    </row>
    <row r="692" spans="1:2" x14ac:dyDescent="0.15">
      <c r="A692" s="5">
        <v>1255</v>
      </c>
      <c r="B692" s="1">
        <v>99.865049999999997</v>
      </c>
    </row>
    <row r="693" spans="1:2" x14ac:dyDescent="0.15">
      <c r="A693" s="5">
        <v>1254.5</v>
      </c>
      <c r="B693" s="1">
        <v>99.873289999999997</v>
      </c>
    </row>
    <row r="694" spans="1:2" x14ac:dyDescent="0.15">
      <c r="A694" s="5">
        <v>1254</v>
      </c>
      <c r="B694" s="1">
        <v>99.881479999999996</v>
      </c>
    </row>
    <row r="695" spans="1:2" x14ac:dyDescent="0.15">
      <c r="A695" s="5">
        <v>1253.5</v>
      </c>
      <c r="B695" s="1">
        <v>99.889499999999998</v>
      </c>
    </row>
    <row r="696" spans="1:2" x14ac:dyDescent="0.15">
      <c r="A696" s="5">
        <v>1253</v>
      </c>
      <c r="B696" s="1">
        <v>99.897260000000003</v>
      </c>
    </row>
    <row r="697" spans="1:2" x14ac:dyDescent="0.15">
      <c r="A697" s="5">
        <v>1252.5</v>
      </c>
      <c r="B697" s="1">
        <v>99.904669999999996</v>
      </c>
    </row>
    <row r="698" spans="1:2" x14ac:dyDescent="0.15">
      <c r="A698" s="5">
        <v>1252</v>
      </c>
      <c r="B698" s="1">
        <v>99.911649999999995</v>
      </c>
    </row>
    <row r="699" spans="1:2" x14ac:dyDescent="0.15">
      <c r="A699" s="5">
        <v>1251.5</v>
      </c>
      <c r="B699" s="1">
        <v>99.918120000000002</v>
      </c>
    </row>
    <row r="700" spans="1:2" x14ac:dyDescent="0.15">
      <c r="A700" s="5">
        <v>1251</v>
      </c>
      <c r="B700" s="1">
        <v>99.924000000000007</v>
      </c>
    </row>
    <row r="701" spans="1:2" x14ac:dyDescent="0.15">
      <c r="A701" s="5">
        <v>1250.5</v>
      </c>
      <c r="B701" s="1">
        <v>99.929230000000004</v>
      </c>
    </row>
    <row r="702" spans="1:2" x14ac:dyDescent="0.15">
      <c r="A702" s="5">
        <v>1250</v>
      </c>
      <c r="B702" s="1">
        <v>99.933769999999996</v>
      </c>
    </row>
    <row r="703" spans="1:2" x14ac:dyDescent="0.15">
      <c r="A703" s="5">
        <v>1249.5</v>
      </c>
      <c r="B703" s="1">
        <v>99.937569999999994</v>
      </c>
    </row>
    <row r="704" spans="1:2" x14ac:dyDescent="0.15">
      <c r="A704" s="5">
        <v>1249</v>
      </c>
      <c r="B704" s="1">
        <v>99.940610000000007</v>
      </c>
    </row>
    <row r="705" spans="1:2" x14ac:dyDescent="0.15">
      <c r="A705" s="5">
        <v>1248.5</v>
      </c>
      <c r="B705" s="1">
        <v>99.942850000000007</v>
      </c>
    </row>
    <row r="706" spans="1:2" x14ac:dyDescent="0.15">
      <c r="A706" s="5">
        <v>1248</v>
      </c>
      <c r="B706" s="1">
        <v>99.944289999999995</v>
      </c>
    </row>
    <row r="707" spans="1:2" x14ac:dyDescent="0.15">
      <c r="A707" s="5">
        <v>1247.5</v>
      </c>
      <c r="B707" s="1">
        <v>99.944950000000006</v>
      </c>
    </row>
    <row r="708" spans="1:2" x14ac:dyDescent="0.15">
      <c r="A708" s="5">
        <v>1247</v>
      </c>
      <c r="B708" s="1">
        <v>99.944839999999999</v>
      </c>
    </row>
    <row r="709" spans="1:2" x14ac:dyDescent="0.15">
      <c r="A709" s="5">
        <v>1246.5</v>
      </c>
      <c r="B709" s="1">
        <v>99.943989999999999</v>
      </c>
    </row>
    <row r="710" spans="1:2" x14ac:dyDescent="0.15">
      <c r="A710" s="5">
        <v>1246</v>
      </c>
      <c r="B710" s="1">
        <v>99.942440000000005</v>
      </c>
    </row>
    <row r="711" spans="1:2" x14ac:dyDescent="0.15">
      <c r="A711" s="5">
        <v>1245.5</v>
      </c>
      <c r="B711" s="1">
        <v>99.94023</v>
      </c>
    </row>
    <row r="712" spans="1:2" x14ac:dyDescent="0.15">
      <c r="A712" s="5">
        <v>1245</v>
      </c>
      <c r="B712" s="1">
        <v>99.937420000000003</v>
      </c>
    </row>
    <row r="713" spans="1:2" x14ac:dyDescent="0.15">
      <c r="A713" s="5">
        <v>1244.5</v>
      </c>
      <c r="B713" s="1">
        <v>99.934070000000006</v>
      </c>
    </row>
    <row r="714" spans="1:2" x14ac:dyDescent="0.15">
      <c r="A714" s="5">
        <v>1244</v>
      </c>
      <c r="B714" s="1">
        <v>99.930250000000001</v>
      </c>
    </row>
    <row r="715" spans="1:2" x14ac:dyDescent="0.15">
      <c r="A715" s="5">
        <v>1243.5</v>
      </c>
      <c r="B715" s="1">
        <v>99.926060000000007</v>
      </c>
    </row>
    <row r="716" spans="1:2" x14ac:dyDescent="0.15">
      <c r="A716" s="5">
        <v>1243</v>
      </c>
      <c r="B716" s="1">
        <v>99.921570000000003</v>
      </c>
    </row>
    <row r="717" spans="1:2" x14ac:dyDescent="0.15">
      <c r="A717" s="5">
        <v>1242.5</v>
      </c>
      <c r="B717" s="1">
        <v>99.916839999999993</v>
      </c>
    </row>
    <row r="718" spans="1:2" x14ac:dyDescent="0.15">
      <c r="A718" s="5">
        <v>1242</v>
      </c>
      <c r="B718" s="1">
        <v>99.911969999999997</v>
      </c>
    </row>
    <row r="719" spans="1:2" x14ac:dyDescent="0.15">
      <c r="A719" s="5">
        <v>1241.5</v>
      </c>
      <c r="B719" s="1">
        <v>99.907039999999995</v>
      </c>
    </row>
    <row r="720" spans="1:2" x14ac:dyDescent="0.15">
      <c r="A720" s="5">
        <v>1241</v>
      </c>
      <c r="B720" s="1">
        <v>99.902150000000006</v>
      </c>
    </row>
    <row r="721" spans="1:2" x14ac:dyDescent="0.15">
      <c r="A721" s="5">
        <v>1240.5</v>
      </c>
      <c r="B721" s="1">
        <v>99.897369999999995</v>
      </c>
    </row>
    <row r="722" spans="1:2" x14ac:dyDescent="0.15">
      <c r="A722" s="5">
        <v>1240</v>
      </c>
      <c r="B722" s="1">
        <v>99.892780000000002</v>
      </c>
    </row>
    <row r="723" spans="1:2" x14ac:dyDescent="0.15">
      <c r="A723" s="5">
        <v>1239.5</v>
      </c>
      <c r="B723" s="1">
        <v>99.88843</v>
      </c>
    </row>
    <row r="724" spans="1:2" x14ac:dyDescent="0.15">
      <c r="A724" s="5">
        <v>1239</v>
      </c>
      <c r="B724" s="1">
        <v>99.884399999999999</v>
      </c>
    </row>
    <row r="725" spans="1:2" x14ac:dyDescent="0.15">
      <c r="A725" s="5">
        <v>1238.5</v>
      </c>
      <c r="B725" s="1">
        <v>99.880750000000006</v>
      </c>
    </row>
    <row r="726" spans="1:2" x14ac:dyDescent="0.15">
      <c r="A726" s="5">
        <v>1238</v>
      </c>
      <c r="B726" s="1">
        <v>99.877549999999999</v>
      </c>
    </row>
    <row r="727" spans="1:2" x14ac:dyDescent="0.15">
      <c r="A727" s="5">
        <v>1237.5</v>
      </c>
      <c r="B727" s="1">
        <v>99.874840000000006</v>
      </c>
    </row>
    <row r="728" spans="1:2" x14ac:dyDescent="0.15">
      <c r="A728" s="5">
        <v>1237</v>
      </c>
      <c r="B728" s="1">
        <v>99.872630000000001</v>
      </c>
    </row>
    <row r="729" spans="1:2" x14ac:dyDescent="0.15">
      <c r="A729" s="5">
        <v>1236.5</v>
      </c>
      <c r="B729" s="1">
        <v>99.87097</v>
      </c>
    </row>
    <row r="730" spans="1:2" x14ac:dyDescent="0.15">
      <c r="A730" s="5">
        <v>1236</v>
      </c>
      <c r="B730" s="1">
        <v>99.869870000000006</v>
      </c>
    </row>
    <row r="731" spans="1:2" x14ac:dyDescent="0.15">
      <c r="A731" s="5">
        <v>1235.5</v>
      </c>
      <c r="B731" s="1">
        <v>99.869330000000005</v>
      </c>
    </row>
    <row r="732" spans="1:2" x14ac:dyDescent="0.15">
      <c r="A732" s="5">
        <v>1235</v>
      </c>
      <c r="B732" s="1">
        <v>99.86936</v>
      </c>
    </row>
    <row r="733" spans="1:2" x14ac:dyDescent="0.15">
      <c r="A733" s="5">
        <v>1234.5</v>
      </c>
      <c r="B733" s="1">
        <v>99.869960000000006</v>
      </c>
    </row>
    <row r="734" spans="1:2" x14ac:dyDescent="0.15">
      <c r="A734" s="5">
        <v>1234</v>
      </c>
      <c r="B734" s="1">
        <v>99.871099999999998</v>
      </c>
    </row>
    <row r="735" spans="1:2" x14ac:dyDescent="0.15">
      <c r="A735" s="5">
        <v>1233.5</v>
      </c>
      <c r="B735" s="1">
        <v>99.87276</v>
      </c>
    </row>
    <row r="736" spans="1:2" x14ac:dyDescent="0.15">
      <c r="A736" s="5">
        <v>1233</v>
      </c>
      <c r="B736" s="1">
        <v>99.874899999999997</v>
      </c>
    </row>
    <row r="737" spans="1:2" x14ac:dyDescent="0.15">
      <c r="A737" s="5">
        <v>1232.5</v>
      </c>
      <c r="B737" s="1">
        <v>99.877489999999995</v>
      </c>
    </row>
    <row r="738" spans="1:2" x14ac:dyDescent="0.15">
      <c r="A738" s="5">
        <v>1232</v>
      </c>
      <c r="B738" s="1">
        <v>99.880480000000006</v>
      </c>
    </row>
    <row r="739" spans="1:2" x14ac:dyDescent="0.15">
      <c r="A739" s="5">
        <v>1231.5</v>
      </c>
      <c r="B739" s="1">
        <v>99.883830000000003</v>
      </c>
    </row>
    <row r="740" spans="1:2" x14ac:dyDescent="0.15">
      <c r="A740" s="5">
        <v>1231</v>
      </c>
      <c r="B740" s="1">
        <v>99.887500000000003</v>
      </c>
    </row>
    <row r="741" spans="1:2" x14ac:dyDescent="0.15">
      <c r="A741" s="5">
        <v>1230.5</v>
      </c>
      <c r="B741" s="1">
        <v>99.891400000000004</v>
      </c>
    </row>
    <row r="742" spans="1:2" x14ac:dyDescent="0.15">
      <c r="A742" s="5">
        <v>1230</v>
      </c>
      <c r="B742" s="1">
        <v>99.895510000000002</v>
      </c>
    </row>
    <row r="743" spans="1:2" x14ac:dyDescent="0.15">
      <c r="A743" s="5">
        <v>1229.5</v>
      </c>
      <c r="B743" s="1">
        <v>99.899749999999997</v>
      </c>
    </row>
    <row r="744" spans="1:2" x14ac:dyDescent="0.15">
      <c r="A744" s="5">
        <v>1229</v>
      </c>
      <c r="B744" s="1">
        <v>99.904079999999993</v>
      </c>
    </row>
    <row r="745" spans="1:2" x14ac:dyDescent="0.15">
      <c r="A745" s="5">
        <v>1228.5</v>
      </c>
      <c r="B745" s="1">
        <v>99.908429999999996</v>
      </c>
    </row>
    <row r="746" spans="1:2" x14ac:dyDescent="0.15">
      <c r="A746" s="5">
        <v>1228</v>
      </c>
      <c r="B746" s="1">
        <v>99.912769999999995</v>
      </c>
    </row>
    <row r="747" spans="1:2" x14ac:dyDescent="0.15">
      <c r="A747" s="5">
        <v>1227.5</v>
      </c>
      <c r="B747" s="1">
        <v>99.917019999999994</v>
      </c>
    </row>
    <row r="748" spans="1:2" x14ac:dyDescent="0.15">
      <c r="A748" s="5">
        <v>1227</v>
      </c>
      <c r="B748" s="1">
        <v>99.921149999999997</v>
      </c>
    </row>
    <row r="749" spans="1:2" x14ac:dyDescent="0.15">
      <c r="A749" s="5">
        <v>1226.5</v>
      </c>
      <c r="B749" s="1">
        <v>99.925110000000004</v>
      </c>
    </row>
    <row r="750" spans="1:2" x14ac:dyDescent="0.15">
      <c r="A750" s="5">
        <v>1226</v>
      </c>
      <c r="B750" s="1">
        <v>99.928870000000003</v>
      </c>
    </row>
    <row r="751" spans="1:2" x14ac:dyDescent="0.15">
      <c r="A751" s="5">
        <v>1225.5</v>
      </c>
      <c r="B751" s="1">
        <v>99.932400000000001</v>
      </c>
    </row>
    <row r="752" spans="1:2" x14ac:dyDescent="0.15">
      <c r="A752" s="5">
        <v>1225</v>
      </c>
      <c r="B752" s="1">
        <v>99.935649999999995</v>
      </c>
    </row>
    <row r="753" spans="1:2" x14ac:dyDescent="0.15">
      <c r="A753" s="5">
        <v>1224.5</v>
      </c>
      <c r="B753" s="1">
        <v>99.938609999999997</v>
      </c>
    </row>
    <row r="754" spans="1:2" x14ac:dyDescent="0.15">
      <c r="A754" s="5">
        <v>1224</v>
      </c>
      <c r="B754" s="1">
        <v>99.941270000000003</v>
      </c>
    </row>
    <row r="755" spans="1:2" x14ac:dyDescent="0.15">
      <c r="A755" s="5">
        <v>1223.5</v>
      </c>
      <c r="B755" s="1">
        <v>99.943610000000007</v>
      </c>
    </row>
    <row r="756" spans="1:2" x14ac:dyDescent="0.15">
      <c r="A756" s="5">
        <v>1223</v>
      </c>
      <c r="B756" s="1">
        <v>99.945629999999994</v>
      </c>
    </row>
    <row r="757" spans="1:2" x14ac:dyDescent="0.15">
      <c r="A757" s="5">
        <v>1222.5</v>
      </c>
      <c r="B757" s="1">
        <v>99.947320000000005</v>
      </c>
    </row>
    <row r="758" spans="1:2" x14ac:dyDescent="0.15">
      <c r="A758" s="5">
        <v>1222</v>
      </c>
      <c r="B758" s="1">
        <v>99.948679999999996</v>
      </c>
    </row>
    <row r="759" spans="1:2" x14ac:dyDescent="0.15">
      <c r="A759" s="5">
        <v>1221.5</v>
      </c>
      <c r="B759" s="1">
        <v>99.949709999999996</v>
      </c>
    </row>
    <row r="760" spans="1:2" x14ac:dyDescent="0.15">
      <c r="A760" s="5">
        <v>1221</v>
      </c>
      <c r="B760" s="1">
        <v>99.950450000000004</v>
      </c>
    </row>
    <row r="761" spans="1:2" x14ac:dyDescent="0.15">
      <c r="A761" s="5">
        <v>1220.5</v>
      </c>
      <c r="B761" s="1">
        <v>99.950909999999993</v>
      </c>
    </row>
    <row r="762" spans="1:2" x14ac:dyDescent="0.15">
      <c r="A762" s="5">
        <v>1220</v>
      </c>
      <c r="B762" s="1">
        <v>99.951080000000005</v>
      </c>
    </row>
    <row r="763" spans="1:2" x14ac:dyDescent="0.15">
      <c r="A763" s="5">
        <v>1219.5</v>
      </c>
      <c r="B763" s="1">
        <v>99.950999999999993</v>
      </c>
    </row>
    <row r="764" spans="1:2" x14ac:dyDescent="0.15">
      <c r="A764" s="5">
        <v>1219</v>
      </c>
      <c r="B764" s="1">
        <v>99.950680000000006</v>
      </c>
    </row>
    <row r="765" spans="1:2" x14ac:dyDescent="0.15">
      <c r="A765" s="5">
        <v>1218.5</v>
      </c>
      <c r="B765" s="1">
        <v>99.950149999999994</v>
      </c>
    </row>
    <row r="766" spans="1:2" x14ac:dyDescent="0.15">
      <c r="A766" s="5">
        <v>1218</v>
      </c>
      <c r="B766" s="1">
        <v>99.949420000000003</v>
      </c>
    </row>
    <row r="767" spans="1:2" x14ac:dyDescent="0.15">
      <c r="A767" s="5">
        <v>1217.5</v>
      </c>
      <c r="B767" s="1">
        <v>99.948539999999994</v>
      </c>
    </row>
    <row r="768" spans="1:2" x14ac:dyDescent="0.15">
      <c r="A768" s="5">
        <v>1217</v>
      </c>
      <c r="B768" s="1">
        <v>99.947509999999994</v>
      </c>
    </row>
    <row r="769" spans="1:2" x14ac:dyDescent="0.15">
      <c r="A769" s="5">
        <v>1216.5</v>
      </c>
      <c r="B769" s="1">
        <v>99.946340000000006</v>
      </c>
    </row>
    <row r="770" spans="1:2" x14ac:dyDescent="0.15">
      <c r="A770" s="5">
        <v>1216</v>
      </c>
      <c r="B770" s="1">
        <v>99.945070000000001</v>
      </c>
    </row>
    <row r="771" spans="1:2" x14ac:dyDescent="0.15">
      <c r="A771" s="5">
        <v>1215.5</v>
      </c>
      <c r="B771" s="1">
        <v>99.943700000000007</v>
      </c>
    </row>
    <row r="772" spans="1:2" x14ac:dyDescent="0.15">
      <c r="A772" s="5">
        <v>1215</v>
      </c>
      <c r="B772" s="1">
        <v>99.942260000000005</v>
      </c>
    </row>
    <row r="773" spans="1:2" x14ac:dyDescent="0.15">
      <c r="A773" s="5">
        <v>1214.5</v>
      </c>
      <c r="B773" s="1">
        <v>99.940749999999994</v>
      </c>
    </row>
    <row r="774" spans="1:2" x14ac:dyDescent="0.15">
      <c r="A774" s="5">
        <v>1214</v>
      </c>
      <c r="B774" s="1">
        <v>99.939170000000004</v>
      </c>
    </row>
    <row r="775" spans="1:2" x14ac:dyDescent="0.15">
      <c r="A775" s="5">
        <v>1213.5</v>
      </c>
      <c r="B775" s="1">
        <v>99.937539999999998</v>
      </c>
    </row>
    <row r="776" spans="1:2" x14ac:dyDescent="0.15">
      <c r="A776" s="5">
        <v>1213</v>
      </c>
      <c r="B776" s="1">
        <v>99.935860000000005</v>
      </c>
    </row>
    <row r="777" spans="1:2" x14ac:dyDescent="0.15">
      <c r="A777" s="5">
        <v>1212.5</v>
      </c>
      <c r="B777" s="1">
        <v>99.934139999999999</v>
      </c>
    </row>
    <row r="778" spans="1:2" x14ac:dyDescent="0.15">
      <c r="A778" s="5">
        <v>1212</v>
      </c>
      <c r="B778" s="1">
        <v>99.932370000000006</v>
      </c>
    </row>
    <row r="779" spans="1:2" x14ac:dyDescent="0.15">
      <c r="A779" s="5">
        <v>1211.5</v>
      </c>
      <c r="B779" s="1">
        <v>99.930530000000005</v>
      </c>
    </row>
    <row r="780" spans="1:2" x14ac:dyDescent="0.15">
      <c r="A780" s="5">
        <v>1211</v>
      </c>
      <c r="B780" s="1">
        <v>99.928629999999998</v>
      </c>
    </row>
    <row r="781" spans="1:2" x14ac:dyDescent="0.15">
      <c r="A781" s="5">
        <v>1210.5</v>
      </c>
      <c r="B781" s="1">
        <v>99.926670000000001</v>
      </c>
    </row>
    <row r="782" spans="1:2" x14ac:dyDescent="0.15">
      <c r="A782" s="5">
        <v>1210</v>
      </c>
      <c r="B782" s="1">
        <v>99.924639999999997</v>
      </c>
    </row>
    <row r="783" spans="1:2" x14ac:dyDescent="0.15">
      <c r="A783" s="5">
        <v>1209.5</v>
      </c>
      <c r="B783" s="1">
        <v>99.922539999999998</v>
      </c>
    </row>
    <row r="784" spans="1:2" x14ac:dyDescent="0.15">
      <c r="A784" s="5">
        <v>1209</v>
      </c>
      <c r="B784" s="1">
        <v>99.920339999999996</v>
      </c>
    </row>
    <row r="785" spans="1:2" x14ac:dyDescent="0.15">
      <c r="A785" s="5">
        <v>1208.5</v>
      </c>
      <c r="B785" s="1">
        <v>99.918030000000002</v>
      </c>
    </row>
    <row r="786" spans="1:2" x14ac:dyDescent="0.15">
      <c r="A786" s="5">
        <v>1208</v>
      </c>
      <c r="B786" s="1">
        <v>99.915629999999993</v>
      </c>
    </row>
    <row r="787" spans="1:2" x14ac:dyDescent="0.15">
      <c r="A787" s="5">
        <v>1207.5</v>
      </c>
      <c r="B787" s="1">
        <v>99.913120000000006</v>
      </c>
    </row>
    <row r="788" spans="1:2" x14ac:dyDescent="0.15">
      <c r="A788" s="5">
        <v>1207</v>
      </c>
      <c r="B788" s="1">
        <v>99.910510000000002</v>
      </c>
    </row>
    <row r="789" spans="1:2" x14ac:dyDescent="0.15">
      <c r="A789" s="5">
        <v>1206.5</v>
      </c>
      <c r="B789" s="1">
        <v>99.907780000000002</v>
      </c>
    </row>
    <row r="790" spans="1:2" x14ac:dyDescent="0.15">
      <c r="A790" s="5">
        <v>1206</v>
      </c>
      <c r="B790" s="1">
        <v>99.904949999999999</v>
      </c>
    </row>
    <row r="791" spans="1:2" x14ac:dyDescent="0.15">
      <c r="A791" s="5">
        <v>1205.5</v>
      </c>
      <c r="B791" s="1">
        <v>99.902000000000001</v>
      </c>
    </row>
    <row r="792" spans="1:2" x14ac:dyDescent="0.15">
      <c r="A792" s="5">
        <v>1205</v>
      </c>
      <c r="B792" s="1">
        <v>99.898960000000002</v>
      </c>
    </row>
    <row r="793" spans="1:2" x14ac:dyDescent="0.15">
      <c r="A793" s="5">
        <v>1204.5</v>
      </c>
      <c r="B793" s="1">
        <v>99.895849999999996</v>
      </c>
    </row>
    <row r="794" spans="1:2" x14ac:dyDescent="0.15">
      <c r="A794" s="5">
        <v>1204</v>
      </c>
      <c r="B794" s="1">
        <v>99.892679999999999</v>
      </c>
    </row>
    <row r="795" spans="1:2" x14ac:dyDescent="0.15">
      <c r="A795" s="5">
        <v>1203.5</v>
      </c>
      <c r="B795" s="1">
        <v>99.889449999999997</v>
      </c>
    </row>
    <row r="796" spans="1:2" x14ac:dyDescent="0.15">
      <c r="A796" s="5">
        <v>1203</v>
      </c>
      <c r="B796" s="1">
        <v>99.886189999999999</v>
      </c>
    </row>
    <row r="797" spans="1:2" x14ac:dyDescent="0.15">
      <c r="A797" s="5">
        <v>1202.5</v>
      </c>
      <c r="B797" s="1">
        <v>99.882930000000002</v>
      </c>
    </row>
    <row r="798" spans="1:2" x14ac:dyDescent="0.15">
      <c r="A798" s="5">
        <v>1202</v>
      </c>
      <c r="B798" s="1">
        <v>99.879710000000003</v>
      </c>
    </row>
    <row r="799" spans="1:2" x14ac:dyDescent="0.15">
      <c r="A799" s="5">
        <v>1201.5</v>
      </c>
      <c r="B799" s="1">
        <v>99.876559999999998</v>
      </c>
    </row>
    <row r="800" spans="1:2" x14ac:dyDescent="0.15">
      <c r="A800" s="5">
        <v>1201</v>
      </c>
      <c r="B800" s="1">
        <v>99.873490000000004</v>
      </c>
    </row>
    <row r="801" spans="1:2" x14ac:dyDescent="0.15">
      <c r="A801" s="5">
        <v>1200.5</v>
      </c>
      <c r="B801" s="1">
        <v>99.870540000000005</v>
      </c>
    </row>
    <row r="802" spans="1:2" x14ac:dyDescent="0.15">
      <c r="A802" s="5">
        <v>1200</v>
      </c>
      <c r="B802" s="1">
        <v>99.867750000000001</v>
      </c>
    </row>
    <row r="803" spans="1:2" x14ac:dyDescent="0.15">
      <c r="A803" s="5">
        <v>1199.5</v>
      </c>
      <c r="B803" s="1">
        <v>99.865170000000006</v>
      </c>
    </row>
    <row r="804" spans="1:2" x14ac:dyDescent="0.15">
      <c r="A804" s="5">
        <v>1199</v>
      </c>
      <c r="B804" s="1">
        <v>99.862830000000002</v>
      </c>
    </row>
    <row r="805" spans="1:2" x14ac:dyDescent="0.15">
      <c r="A805" s="5">
        <v>1198.5</v>
      </c>
      <c r="B805" s="1">
        <v>99.860749999999996</v>
      </c>
    </row>
    <row r="806" spans="1:2" x14ac:dyDescent="0.15">
      <c r="A806" s="5">
        <v>1198</v>
      </c>
      <c r="B806" s="1">
        <v>99.858959999999996</v>
      </c>
    </row>
    <row r="807" spans="1:2" x14ac:dyDescent="0.15">
      <c r="A807" s="5">
        <v>1197.5</v>
      </c>
      <c r="B807" s="1">
        <v>99.857510000000005</v>
      </c>
    </row>
    <row r="808" spans="1:2" x14ac:dyDescent="0.15">
      <c r="A808" s="5">
        <v>1197</v>
      </c>
      <c r="B808" s="1">
        <v>99.856409999999997</v>
      </c>
    </row>
    <row r="809" spans="1:2" x14ac:dyDescent="0.15">
      <c r="A809" s="5">
        <v>1196.5</v>
      </c>
      <c r="B809" s="1">
        <v>99.855739999999997</v>
      </c>
    </row>
    <row r="810" spans="1:2" x14ac:dyDescent="0.15">
      <c r="A810" s="5">
        <v>1196</v>
      </c>
      <c r="B810" s="1">
        <v>99.855450000000005</v>
      </c>
    </row>
    <row r="811" spans="1:2" x14ac:dyDescent="0.15">
      <c r="A811" s="5">
        <v>1195.5</v>
      </c>
      <c r="B811" s="1">
        <v>99.855580000000003</v>
      </c>
    </row>
    <row r="812" spans="1:2" x14ac:dyDescent="0.15">
      <c r="A812" s="5">
        <v>1195</v>
      </c>
      <c r="B812" s="1">
        <v>99.856120000000004</v>
      </c>
    </row>
    <row r="813" spans="1:2" x14ac:dyDescent="0.15">
      <c r="A813" s="5">
        <v>1194.5</v>
      </c>
      <c r="B813" s="1">
        <v>99.857119999999995</v>
      </c>
    </row>
    <row r="814" spans="1:2" x14ac:dyDescent="0.15">
      <c r="A814" s="5">
        <v>1194</v>
      </c>
      <c r="B814" s="1">
        <v>99.858540000000005</v>
      </c>
    </row>
    <row r="815" spans="1:2" x14ac:dyDescent="0.15">
      <c r="A815" s="5">
        <v>1193.5</v>
      </c>
      <c r="B815" s="1">
        <v>99.860399999999998</v>
      </c>
    </row>
    <row r="816" spans="1:2" x14ac:dyDescent="0.15">
      <c r="A816" s="5">
        <v>1193</v>
      </c>
      <c r="B816" s="1">
        <v>99.862690000000001</v>
      </c>
    </row>
    <row r="817" spans="1:2" x14ac:dyDescent="0.15">
      <c r="A817" s="5">
        <v>1192.5</v>
      </c>
      <c r="B817" s="1">
        <v>99.865350000000007</v>
      </c>
    </row>
    <row r="818" spans="1:2" x14ac:dyDescent="0.15">
      <c r="A818" s="5">
        <v>1192</v>
      </c>
      <c r="B818" s="1">
        <v>99.868369999999999</v>
      </c>
    </row>
    <row r="819" spans="1:2" x14ac:dyDescent="0.15">
      <c r="A819" s="5">
        <v>1191.5</v>
      </c>
      <c r="B819" s="1">
        <v>99.871740000000003</v>
      </c>
    </row>
    <row r="820" spans="1:2" x14ac:dyDescent="0.15">
      <c r="A820" s="5">
        <v>1191</v>
      </c>
      <c r="B820" s="1">
        <v>99.875410000000002</v>
      </c>
    </row>
    <row r="821" spans="1:2" x14ac:dyDescent="0.15">
      <c r="A821" s="5">
        <v>1190.5</v>
      </c>
      <c r="B821" s="1">
        <v>99.879310000000004</v>
      </c>
    </row>
    <row r="822" spans="1:2" x14ac:dyDescent="0.15">
      <c r="A822" s="5">
        <v>1190</v>
      </c>
      <c r="B822" s="1">
        <v>99.883420000000001</v>
      </c>
    </row>
    <row r="823" spans="1:2" x14ac:dyDescent="0.15">
      <c r="A823" s="5">
        <v>1189.5</v>
      </c>
      <c r="B823" s="1">
        <v>99.887690000000006</v>
      </c>
    </row>
    <row r="824" spans="1:2" x14ac:dyDescent="0.15">
      <c r="A824" s="5">
        <v>1189</v>
      </c>
      <c r="B824" s="1">
        <v>99.892039999999994</v>
      </c>
    </row>
    <row r="825" spans="1:2" x14ac:dyDescent="0.15">
      <c r="A825" s="5">
        <v>1188.5</v>
      </c>
      <c r="B825" s="1">
        <v>99.896450000000002</v>
      </c>
    </row>
    <row r="826" spans="1:2" x14ac:dyDescent="0.15">
      <c r="A826" s="5">
        <v>1188</v>
      </c>
      <c r="B826" s="1">
        <v>99.900819999999996</v>
      </c>
    </row>
    <row r="827" spans="1:2" x14ac:dyDescent="0.15">
      <c r="A827" s="5">
        <v>1187.5</v>
      </c>
      <c r="B827" s="1">
        <v>99.905100000000004</v>
      </c>
    </row>
    <row r="828" spans="1:2" x14ac:dyDescent="0.15">
      <c r="A828" s="5">
        <v>1187</v>
      </c>
      <c r="B828" s="1">
        <v>99.909229999999994</v>
      </c>
    </row>
    <row r="829" spans="1:2" x14ac:dyDescent="0.15">
      <c r="A829" s="5">
        <v>1186.5</v>
      </c>
      <c r="B829" s="1">
        <v>99.913150000000002</v>
      </c>
    </row>
    <row r="830" spans="1:2" x14ac:dyDescent="0.15">
      <c r="A830" s="5">
        <v>1186</v>
      </c>
      <c r="B830" s="1">
        <v>99.916799999999995</v>
      </c>
    </row>
    <row r="831" spans="1:2" x14ac:dyDescent="0.15">
      <c r="A831" s="5">
        <v>1185.5</v>
      </c>
      <c r="B831" s="1">
        <v>99.920109999999994</v>
      </c>
    </row>
    <row r="832" spans="1:2" x14ac:dyDescent="0.15">
      <c r="A832" s="5">
        <v>1185</v>
      </c>
      <c r="B832" s="1">
        <v>99.923050000000003</v>
      </c>
    </row>
    <row r="833" spans="1:2" x14ac:dyDescent="0.15">
      <c r="A833" s="5">
        <v>1184.5</v>
      </c>
      <c r="B833" s="1">
        <v>99.925550000000001</v>
      </c>
    </row>
    <row r="834" spans="1:2" x14ac:dyDescent="0.15">
      <c r="A834" s="5">
        <v>1184</v>
      </c>
      <c r="B834" s="1">
        <v>99.927580000000006</v>
      </c>
    </row>
    <row r="835" spans="1:2" x14ac:dyDescent="0.15">
      <c r="A835" s="5">
        <v>1183.5</v>
      </c>
      <c r="B835" s="1">
        <v>99.929109999999994</v>
      </c>
    </row>
    <row r="836" spans="1:2" x14ac:dyDescent="0.15">
      <c r="A836" s="5">
        <v>1183</v>
      </c>
      <c r="B836" s="1">
        <v>99.930080000000004</v>
      </c>
    </row>
    <row r="837" spans="1:2" x14ac:dyDescent="0.15">
      <c r="A837" s="5">
        <v>1182.5</v>
      </c>
      <c r="B837" s="1">
        <v>99.930499999999995</v>
      </c>
    </row>
    <row r="838" spans="1:2" x14ac:dyDescent="0.15">
      <c r="A838" s="5">
        <v>1182</v>
      </c>
      <c r="B838" s="1">
        <v>99.930319999999995</v>
      </c>
    </row>
    <row r="839" spans="1:2" x14ac:dyDescent="0.15">
      <c r="A839" s="5">
        <v>1181.5</v>
      </c>
      <c r="B839" s="1">
        <v>99.929569999999998</v>
      </c>
    </row>
    <row r="840" spans="1:2" x14ac:dyDescent="0.15">
      <c r="A840" s="5">
        <v>1181</v>
      </c>
      <c r="B840" s="1">
        <v>99.928219999999996</v>
      </c>
    </row>
    <row r="841" spans="1:2" x14ac:dyDescent="0.15">
      <c r="A841" s="5">
        <v>1180.5</v>
      </c>
      <c r="B841" s="1">
        <v>99.926280000000006</v>
      </c>
    </row>
    <row r="842" spans="1:2" x14ac:dyDescent="0.15">
      <c r="A842" s="5">
        <v>1180</v>
      </c>
      <c r="B842" s="1">
        <v>99.923770000000005</v>
      </c>
    </row>
    <row r="843" spans="1:2" x14ac:dyDescent="0.15">
      <c r="A843" s="5">
        <v>1179.5</v>
      </c>
      <c r="B843" s="1">
        <v>99.92071</v>
      </c>
    </row>
    <row r="844" spans="1:2" x14ac:dyDescent="0.15">
      <c r="A844" s="5">
        <v>1179</v>
      </c>
      <c r="B844" s="1">
        <v>99.917140000000003</v>
      </c>
    </row>
    <row r="845" spans="1:2" x14ac:dyDescent="0.15">
      <c r="A845" s="5">
        <v>1178.5</v>
      </c>
      <c r="B845" s="1">
        <v>99.913089999999997</v>
      </c>
    </row>
    <row r="846" spans="1:2" x14ac:dyDescent="0.15">
      <c r="A846" s="5">
        <v>1178</v>
      </c>
      <c r="B846" s="1">
        <v>99.908619999999999</v>
      </c>
    </row>
    <row r="847" spans="1:2" x14ac:dyDescent="0.15">
      <c r="A847" s="5">
        <v>1177.5</v>
      </c>
      <c r="B847" s="1">
        <v>99.903760000000005</v>
      </c>
    </row>
    <row r="848" spans="1:2" x14ac:dyDescent="0.15">
      <c r="A848" s="5">
        <v>1177</v>
      </c>
      <c r="B848" s="1">
        <v>99.898570000000007</v>
      </c>
    </row>
    <row r="849" spans="1:2" x14ac:dyDescent="0.15">
      <c r="A849" s="5">
        <v>1176.5</v>
      </c>
      <c r="B849" s="1">
        <v>99.893129999999999</v>
      </c>
    </row>
    <row r="850" spans="1:2" x14ac:dyDescent="0.15">
      <c r="A850" s="5">
        <v>1176</v>
      </c>
      <c r="B850" s="1">
        <v>99.887479999999996</v>
      </c>
    </row>
    <row r="851" spans="1:2" x14ac:dyDescent="0.15">
      <c r="A851" s="5">
        <v>1175.5</v>
      </c>
      <c r="B851" s="1">
        <v>99.881690000000006</v>
      </c>
    </row>
    <row r="852" spans="1:2" x14ac:dyDescent="0.15">
      <c r="A852" s="5">
        <v>1175</v>
      </c>
      <c r="B852" s="1">
        <v>99.875829999999993</v>
      </c>
    </row>
    <row r="853" spans="1:2" x14ac:dyDescent="0.15">
      <c r="A853" s="5">
        <v>1174.5</v>
      </c>
      <c r="B853" s="1">
        <v>99.869960000000006</v>
      </c>
    </row>
    <row r="854" spans="1:2" x14ac:dyDescent="0.15">
      <c r="A854" s="5">
        <v>1174</v>
      </c>
      <c r="B854" s="1">
        <v>99.864159999999998</v>
      </c>
    </row>
    <row r="855" spans="1:2" x14ac:dyDescent="0.15">
      <c r="A855" s="5">
        <v>1173.5</v>
      </c>
      <c r="B855" s="1">
        <v>99.85848</v>
      </c>
    </row>
    <row r="856" spans="1:2" x14ac:dyDescent="0.15">
      <c r="A856" s="5">
        <v>1173</v>
      </c>
      <c r="B856" s="1">
        <v>99.852999999999994</v>
      </c>
    </row>
    <row r="857" spans="1:2" x14ac:dyDescent="0.15">
      <c r="A857" s="5">
        <v>1172.5</v>
      </c>
      <c r="B857" s="1">
        <v>99.847750000000005</v>
      </c>
    </row>
    <row r="858" spans="1:2" x14ac:dyDescent="0.15">
      <c r="A858" s="5">
        <v>1172</v>
      </c>
      <c r="B858" s="1">
        <v>99.842799999999997</v>
      </c>
    </row>
    <row r="859" spans="1:2" x14ac:dyDescent="0.15">
      <c r="A859" s="5">
        <v>1171.5</v>
      </c>
      <c r="B859" s="1">
        <v>99.838210000000004</v>
      </c>
    </row>
    <row r="860" spans="1:2" x14ac:dyDescent="0.15">
      <c r="A860" s="5">
        <v>1171</v>
      </c>
      <c r="B860" s="1">
        <v>99.834010000000006</v>
      </c>
    </row>
    <row r="861" spans="1:2" x14ac:dyDescent="0.15">
      <c r="A861" s="5">
        <v>1170.5</v>
      </c>
      <c r="B861" s="1">
        <v>99.830219999999997</v>
      </c>
    </row>
    <row r="862" spans="1:2" x14ac:dyDescent="0.15">
      <c r="A862" s="5">
        <v>1170</v>
      </c>
      <c r="B862" s="1">
        <v>99.826899999999995</v>
      </c>
    </row>
    <row r="863" spans="1:2" x14ac:dyDescent="0.15">
      <c r="A863" s="5">
        <v>1169.5</v>
      </c>
      <c r="B863" s="1">
        <v>99.824169999999995</v>
      </c>
    </row>
    <row r="864" spans="1:2" x14ac:dyDescent="0.15">
      <c r="A864" s="5">
        <v>1169</v>
      </c>
      <c r="B864" s="1">
        <v>99.821920000000006</v>
      </c>
    </row>
    <row r="865" spans="1:2" x14ac:dyDescent="0.15">
      <c r="A865" s="5">
        <v>1168.5</v>
      </c>
      <c r="B865" s="1">
        <v>99.820170000000005</v>
      </c>
    </row>
    <row r="866" spans="1:2" x14ac:dyDescent="0.15">
      <c r="A866" s="5">
        <v>1168</v>
      </c>
      <c r="B866" s="1">
        <v>99.818889999999996</v>
      </c>
    </row>
    <row r="867" spans="1:2" x14ac:dyDescent="0.15">
      <c r="A867" s="5">
        <v>1167.5</v>
      </c>
      <c r="B867" s="1">
        <v>99.818119999999993</v>
      </c>
    </row>
    <row r="868" spans="1:2" x14ac:dyDescent="0.15">
      <c r="A868" s="5">
        <v>1167</v>
      </c>
      <c r="B868" s="1">
        <v>99.817809999999994</v>
      </c>
    </row>
    <row r="869" spans="1:2" x14ac:dyDescent="0.15">
      <c r="A869" s="5">
        <v>1166.5</v>
      </c>
      <c r="B869" s="1">
        <v>99.817970000000003</v>
      </c>
    </row>
    <row r="870" spans="1:2" x14ac:dyDescent="0.15">
      <c r="A870" s="5">
        <v>1166</v>
      </c>
      <c r="B870" s="1">
        <v>99.818560000000005</v>
      </c>
    </row>
    <row r="871" spans="1:2" x14ac:dyDescent="0.15">
      <c r="A871" s="5">
        <v>1165.5</v>
      </c>
      <c r="B871" s="1">
        <v>99.819550000000007</v>
      </c>
    </row>
    <row r="872" spans="1:2" x14ac:dyDescent="0.15">
      <c r="A872" s="5">
        <v>1165</v>
      </c>
      <c r="B872" s="1">
        <v>99.820920000000001</v>
      </c>
    </row>
    <row r="873" spans="1:2" x14ac:dyDescent="0.15">
      <c r="A873" s="5">
        <v>1164.5</v>
      </c>
      <c r="B873" s="1">
        <v>99.822630000000004</v>
      </c>
    </row>
    <row r="874" spans="1:2" x14ac:dyDescent="0.15">
      <c r="A874" s="5">
        <v>1164</v>
      </c>
      <c r="B874" s="1">
        <v>99.824640000000002</v>
      </c>
    </row>
    <row r="875" spans="1:2" x14ac:dyDescent="0.15">
      <c r="A875" s="5">
        <v>1163.5</v>
      </c>
      <c r="B875" s="1">
        <v>99.826899999999995</v>
      </c>
    </row>
    <row r="876" spans="1:2" x14ac:dyDescent="0.15">
      <c r="A876" s="5">
        <v>1163</v>
      </c>
      <c r="B876" s="1">
        <v>99.82938</v>
      </c>
    </row>
    <row r="877" spans="1:2" x14ac:dyDescent="0.15">
      <c r="A877" s="5">
        <v>1162.5</v>
      </c>
      <c r="B877" s="1">
        <v>99.83202</v>
      </c>
    </row>
    <row r="878" spans="1:2" x14ac:dyDescent="0.15">
      <c r="A878" s="5">
        <v>1162</v>
      </c>
      <c r="B878" s="1">
        <v>99.834800000000001</v>
      </c>
    </row>
    <row r="879" spans="1:2" x14ac:dyDescent="0.15">
      <c r="A879" s="5">
        <v>1161.5</v>
      </c>
      <c r="B879" s="1">
        <v>99.837670000000003</v>
      </c>
    </row>
    <row r="880" spans="1:2" x14ac:dyDescent="0.15">
      <c r="A880" s="5">
        <v>1161</v>
      </c>
      <c r="B880" s="1">
        <v>99.84057</v>
      </c>
    </row>
    <row r="881" spans="1:2" x14ac:dyDescent="0.15">
      <c r="A881" s="5">
        <v>1160.5</v>
      </c>
      <c r="B881" s="1">
        <v>99.84348</v>
      </c>
    </row>
    <row r="882" spans="1:2" x14ac:dyDescent="0.15">
      <c r="A882" s="5">
        <v>1160</v>
      </c>
      <c r="B882" s="1">
        <v>99.846350000000001</v>
      </c>
    </row>
    <row r="883" spans="1:2" x14ac:dyDescent="0.15">
      <c r="A883" s="5">
        <v>1159.5</v>
      </c>
      <c r="B883" s="1">
        <v>99.849149999999995</v>
      </c>
    </row>
    <row r="884" spans="1:2" x14ac:dyDescent="0.15">
      <c r="A884" s="5">
        <v>1159</v>
      </c>
      <c r="B884" s="1">
        <v>99.851839999999996</v>
      </c>
    </row>
    <row r="885" spans="1:2" x14ac:dyDescent="0.15">
      <c r="A885" s="5">
        <v>1158.5</v>
      </c>
      <c r="B885" s="1">
        <v>99.854399999999998</v>
      </c>
    </row>
    <row r="886" spans="1:2" x14ac:dyDescent="0.15">
      <c r="A886" s="5">
        <v>1158</v>
      </c>
      <c r="B886" s="1">
        <v>99.856800000000007</v>
      </c>
    </row>
    <row r="887" spans="1:2" x14ac:dyDescent="0.15">
      <c r="A887" s="5">
        <v>1157.5</v>
      </c>
      <c r="B887" s="1">
        <v>99.859009999999998</v>
      </c>
    </row>
    <row r="888" spans="1:2" x14ac:dyDescent="0.15">
      <c r="A888" s="5">
        <v>1157</v>
      </c>
      <c r="B888" s="1">
        <v>99.861019999999996</v>
      </c>
    </row>
    <row r="889" spans="1:2" x14ac:dyDescent="0.15">
      <c r="A889" s="5">
        <v>1156.5</v>
      </c>
      <c r="B889" s="1">
        <v>99.862809999999996</v>
      </c>
    </row>
    <row r="890" spans="1:2" x14ac:dyDescent="0.15">
      <c r="A890" s="5">
        <v>1156</v>
      </c>
      <c r="B890" s="1">
        <v>99.864360000000005</v>
      </c>
    </row>
    <row r="891" spans="1:2" x14ac:dyDescent="0.15">
      <c r="A891" s="5">
        <v>1155.5</v>
      </c>
      <c r="B891" s="1">
        <v>99.865669999999994</v>
      </c>
    </row>
    <row r="892" spans="1:2" x14ac:dyDescent="0.15">
      <c r="A892" s="5">
        <v>1155</v>
      </c>
      <c r="B892" s="1">
        <v>99.866709999999998</v>
      </c>
    </row>
    <row r="893" spans="1:2" x14ac:dyDescent="0.15">
      <c r="A893" s="5">
        <v>1154.5</v>
      </c>
      <c r="B893" s="1">
        <v>99.867490000000004</v>
      </c>
    </row>
    <row r="894" spans="1:2" x14ac:dyDescent="0.15">
      <c r="A894" s="5">
        <v>1154</v>
      </c>
      <c r="B894" s="1">
        <v>99.867999999999995</v>
      </c>
    </row>
    <row r="895" spans="1:2" x14ac:dyDescent="0.15">
      <c r="A895" s="5">
        <v>1153.5</v>
      </c>
      <c r="B895" s="1">
        <v>99.86824</v>
      </c>
    </row>
    <row r="896" spans="1:2" x14ac:dyDescent="0.15">
      <c r="A896" s="5">
        <v>1153</v>
      </c>
      <c r="B896" s="1">
        <v>99.868189999999998</v>
      </c>
    </row>
    <row r="897" spans="1:2" x14ac:dyDescent="0.15">
      <c r="A897" s="5">
        <v>1152.5</v>
      </c>
      <c r="B897" s="1">
        <v>99.867859999999993</v>
      </c>
    </row>
    <row r="898" spans="1:2" x14ac:dyDescent="0.15">
      <c r="A898" s="5">
        <v>1152</v>
      </c>
      <c r="B898" s="1">
        <v>99.867230000000006</v>
      </c>
    </row>
    <row r="899" spans="1:2" x14ac:dyDescent="0.15">
      <c r="A899" s="5">
        <v>1151.5</v>
      </c>
      <c r="B899" s="1">
        <v>99.866330000000005</v>
      </c>
    </row>
    <row r="900" spans="1:2" x14ac:dyDescent="0.15">
      <c r="A900" s="5">
        <v>1151</v>
      </c>
      <c r="B900" s="1">
        <v>99.865139999999997</v>
      </c>
    </row>
    <row r="901" spans="1:2" x14ac:dyDescent="0.15">
      <c r="A901" s="5">
        <v>1150.5</v>
      </c>
      <c r="B901" s="1">
        <v>99.863630000000001</v>
      </c>
    </row>
    <row r="902" spans="1:2" x14ac:dyDescent="0.15">
      <c r="A902" s="5">
        <v>1150</v>
      </c>
      <c r="B902" s="1">
        <v>99.861819999999994</v>
      </c>
    </row>
    <row r="903" spans="1:2" x14ac:dyDescent="0.15">
      <c r="A903" s="5">
        <v>1149.5</v>
      </c>
      <c r="B903" s="1">
        <v>99.859729999999999</v>
      </c>
    </row>
    <row r="904" spans="1:2" x14ac:dyDescent="0.15">
      <c r="A904" s="5">
        <v>1149</v>
      </c>
      <c r="B904" s="1">
        <v>99.857320000000001</v>
      </c>
    </row>
    <row r="905" spans="1:2" x14ac:dyDescent="0.15">
      <c r="A905" s="5">
        <v>1148.5</v>
      </c>
      <c r="B905" s="1">
        <v>99.854590000000002</v>
      </c>
    </row>
    <row r="906" spans="1:2" x14ac:dyDescent="0.15">
      <c r="A906" s="5">
        <v>1148</v>
      </c>
      <c r="B906" s="1">
        <v>99.85154</v>
      </c>
    </row>
    <row r="907" spans="1:2" x14ac:dyDescent="0.15">
      <c r="A907" s="5">
        <v>1147.5</v>
      </c>
      <c r="B907" s="1">
        <v>99.848150000000004</v>
      </c>
    </row>
    <row r="908" spans="1:2" x14ac:dyDescent="0.15">
      <c r="A908" s="5">
        <v>1147</v>
      </c>
      <c r="B908" s="1">
        <v>99.844440000000006</v>
      </c>
    </row>
    <row r="909" spans="1:2" x14ac:dyDescent="0.15">
      <c r="A909" s="5">
        <v>1146.5</v>
      </c>
      <c r="B909" s="1">
        <v>99.840400000000002</v>
      </c>
    </row>
    <row r="910" spans="1:2" x14ac:dyDescent="0.15">
      <c r="A910" s="5">
        <v>1146</v>
      </c>
      <c r="B910" s="1">
        <v>99.836039999999997</v>
      </c>
    </row>
    <row r="911" spans="1:2" x14ac:dyDescent="0.15">
      <c r="A911" s="5">
        <v>1145.5</v>
      </c>
      <c r="B911" s="1">
        <v>99.831339999999997</v>
      </c>
    </row>
    <row r="912" spans="1:2" x14ac:dyDescent="0.15">
      <c r="A912" s="5">
        <v>1145</v>
      </c>
      <c r="B912" s="1">
        <v>99.826310000000007</v>
      </c>
    </row>
    <row r="913" spans="1:2" x14ac:dyDescent="0.15">
      <c r="A913" s="5">
        <v>1144.5</v>
      </c>
      <c r="B913" s="1">
        <v>99.820980000000006</v>
      </c>
    </row>
    <row r="914" spans="1:2" x14ac:dyDescent="0.15">
      <c r="A914" s="5">
        <v>1144</v>
      </c>
      <c r="B914" s="1">
        <v>99.815359999999998</v>
      </c>
    </row>
    <row r="915" spans="1:2" x14ac:dyDescent="0.15">
      <c r="A915" s="5">
        <v>1143.5</v>
      </c>
      <c r="B915" s="1">
        <v>99.809449999999998</v>
      </c>
    </row>
    <row r="916" spans="1:2" x14ac:dyDescent="0.15">
      <c r="A916" s="5">
        <v>1143</v>
      </c>
      <c r="B916" s="1">
        <v>99.803280000000001</v>
      </c>
    </row>
    <row r="917" spans="1:2" x14ac:dyDescent="0.15">
      <c r="A917" s="5">
        <v>1142.5</v>
      </c>
      <c r="B917" s="1">
        <v>99.796909999999997</v>
      </c>
    </row>
    <row r="918" spans="1:2" x14ac:dyDescent="0.15">
      <c r="A918" s="5">
        <v>1142</v>
      </c>
      <c r="B918" s="1">
        <v>99.79034</v>
      </c>
    </row>
    <row r="919" spans="1:2" x14ac:dyDescent="0.15">
      <c r="A919" s="5">
        <v>1141.5</v>
      </c>
      <c r="B919" s="1">
        <v>99.783619999999999</v>
      </c>
    </row>
    <row r="920" spans="1:2" x14ac:dyDescent="0.15">
      <c r="A920" s="5">
        <v>1141</v>
      </c>
      <c r="B920" s="1">
        <v>99.776799999999994</v>
      </c>
    </row>
    <row r="921" spans="1:2" x14ac:dyDescent="0.15">
      <c r="A921" s="5">
        <v>1140.5</v>
      </c>
      <c r="B921" s="1">
        <v>99.769959999999998</v>
      </c>
    </row>
    <row r="922" spans="1:2" x14ac:dyDescent="0.15">
      <c r="A922" s="5">
        <v>1140</v>
      </c>
      <c r="B922" s="1">
        <v>99.763149999999996</v>
      </c>
    </row>
    <row r="923" spans="1:2" x14ac:dyDescent="0.15">
      <c r="A923" s="5">
        <v>1139.5</v>
      </c>
      <c r="B923" s="1">
        <v>99.756410000000002</v>
      </c>
    </row>
    <row r="924" spans="1:2" x14ac:dyDescent="0.15">
      <c r="A924" s="5">
        <v>1139</v>
      </c>
      <c r="B924" s="1">
        <v>99.74982</v>
      </c>
    </row>
    <row r="925" spans="1:2" x14ac:dyDescent="0.15">
      <c r="A925" s="5">
        <v>1138.5</v>
      </c>
      <c r="B925" s="1">
        <v>99.743459999999999</v>
      </c>
    </row>
    <row r="926" spans="1:2" x14ac:dyDescent="0.15">
      <c r="A926" s="5">
        <v>1138</v>
      </c>
      <c r="B926" s="1">
        <v>99.737399999999994</v>
      </c>
    </row>
    <row r="927" spans="1:2" x14ac:dyDescent="0.15">
      <c r="A927" s="5">
        <v>1137.5</v>
      </c>
      <c r="B927" s="1">
        <v>99.731750000000005</v>
      </c>
    </row>
    <row r="928" spans="1:2" x14ac:dyDescent="0.15">
      <c r="A928" s="5">
        <v>1137</v>
      </c>
      <c r="B928" s="1">
        <v>99.726550000000003</v>
      </c>
    </row>
    <row r="929" spans="1:2" x14ac:dyDescent="0.15">
      <c r="A929" s="5">
        <v>1136.5</v>
      </c>
      <c r="B929" s="1">
        <v>99.721879999999999</v>
      </c>
    </row>
    <row r="930" spans="1:2" x14ac:dyDescent="0.15">
      <c r="A930" s="5">
        <v>1136</v>
      </c>
      <c r="B930" s="1">
        <v>99.71781</v>
      </c>
    </row>
    <row r="931" spans="1:2" x14ac:dyDescent="0.15">
      <c r="A931" s="5">
        <v>1135.5</v>
      </c>
      <c r="B931" s="1">
        <v>99.714429999999993</v>
      </c>
    </row>
    <row r="932" spans="1:2" x14ac:dyDescent="0.15">
      <c r="A932" s="5">
        <v>1135</v>
      </c>
      <c r="B932" s="1">
        <v>99.711780000000005</v>
      </c>
    </row>
    <row r="933" spans="1:2" x14ac:dyDescent="0.15">
      <c r="A933" s="5">
        <v>1134.5</v>
      </c>
      <c r="B933" s="1">
        <v>99.709909999999994</v>
      </c>
    </row>
    <row r="934" spans="1:2" x14ac:dyDescent="0.15">
      <c r="A934" s="5">
        <v>1134</v>
      </c>
      <c r="B934" s="1">
        <v>99.708830000000006</v>
      </c>
    </row>
    <row r="935" spans="1:2" x14ac:dyDescent="0.15">
      <c r="A935" s="5">
        <v>1133.5</v>
      </c>
      <c r="B935" s="1">
        <v>99.708609999999993</v>
      </c>
    </row>
    <row r="936" spans="1:2" x14ac:dyDescent="0.15">
      <c r="A936" s="5">
        <v>1133</v>
      </c>
      <c r="B936" s="1">
        <v>99.709230000000005</v>
      </c>
    </row>
    <row r="937" spans="1:2" x14ac:dyDescent="0.15">
      <c r="A937" s="5">
        <v>1132.5</v>
      </c>
      <c r="B937" s="1">
        <v>99.710660000000004</v>
      </c>
    </row>
    <row r="938" spans="1:2" x14ac:dyDescent="0.15">
      <c r="A938" s="5">
        <v>1132</v>
      </c>
      <c r="B938" s="1">
        <v>99.712879999999998</v>
      </c>
    </row>
    <row r="939" spans="1:2" x14ac:dyDescent="0.15">
      <c r="A939" s="5">
        <v>1131.5</v>
      </c>
      <c r="B939" s="1">
        <v>99.715869999999995</v>
      </c>
    </row>
    <row r="940" spans="1:2" x14ac:dyDescent="0.15">
      <c r="A940" s="5">
        <v>1131</v>
      </c>
      <c r="B940" s="1">
        <v>99.71951</v>
      </c>
    </row>
    <row r="941" spans="1:2" x14ac:dyDescent="0.15">
      <c r="A941" s="5">
        <v>1130.5</v>
      </c>
      <c r="B941" s="1">
        <v>99.72372</v>
      </c>
    </row>
    <row r="942" spans="1:2" x14ac:dyDescent="0.15">
      <c r="A942" s="5">
        <v>1130</v>
      </c>
      <c r="B942" s="1">
        <v>99.728369999999998</v>
      </c>
    </row>
    <row r="943" spans="1:2" x14ac:dyDescent="0.15">
      <c r="A943" s="5">
        <v>1129.5</v>
      </c>
      <c r="B943" s="1">
        <v>99.733339999999998</v>
      </c>
    </row>
    <row r="944" spans="1:2" x14ac:dyDescent="0.15">
      <c r="A944" s="5">
        <v>1129</v>
      </c>
      <c r="B944" s="1">
        <v>99.738429999999994</v>
      </c>
    </row>
    <row r="945" spans="1:2" x14ac:dyDescent="0.15">
      <c r="A945" s="5">
        <v>1128.5</v>
      </c>
      <c r="B945" s="1">
        <v>99.743470000000002</v>
      </c>
    </row>
    <row r="946" spans="1:2" x14ac:dyDescent="0.15">
      <c r="A946" s="5">
        <v>1128</v>
      </c>
      <c r="B946" s="1">
        <v>99.748249999999999</v>
      </c>
    </row>
    <row r="947" spans="1:2" x14ac:dyDescent="0.15">
      <c r="A947" s="5">
        <v>1127.5</v>
      </c>
      <c r="B947" s="1">
        <v>99.752489999999995</v>
      </c>
    </row>
    <row r="948" spans="1:2" x14ac:dyDescent="0.15">
      <c r="A948" s="5">
        <v>1127</v>
      </c>
      <c r="B948" s="1">
        <v>99.756</v>
      </c>
    </row>
    <row r="949" spans="1:2" x14ac:dyDescent="0.15">
      <c r="A949" s="5">
        <v>1126.5</v>
      </c>
      <c r="B949" s="1">
        <v>99.758510000000001</v>
      </c>
    </row>
    <row r="950" spans="1:2" x14ac:dyDescent="0.15">
      <c r="A950" s="5">
        <v>1126</v>
      </c>
      <c r="B950" s="1">
        <v>99.759730000000005</v>
      </c>
    </row>
    <row r="951" spans="1:2" x14ac:dyDescent="0.15">
      <c r="A951" s="5">
        <v>1125.5</v>
      </c>
      <c r="B951" s="1">
        <v>99.759360000000001</v>
      </c>
    </row>
    <row r="952" spans="1:2" x14ac:dyDescent="0.15">
      <c r="A952" s="5">
        <v>1125</v>
      </c>
      <c r="B952" s="1">
        <v>99.757159999999999</v>
      </c>
    </row>
    <row r="953" spans="1:2" x14ac:dyDescent="0.15">
      <c r="A953" s="5">
        <v>1124.5</v>
      </c>
      <c r="B953" s="1">
        <v>99.752840000000006</v>
      </c>
    </row>
    <row r="954" spans="1:2" x14ac:dyDescent="0.15">
      <c r="A954" s="5">
        <v>1124</v>
      </c>
      <c r="B954" s="1">
        <v>99.746120000000005</v>
      </c>
    </row>
    <row r="955" spans="1:2" x14ac:dyDescent="0.15">
      <c r="A955" s="5">
        <v>1123.5</v>
      </c>
      <c r="B955" s="1">
        <v>99.736720000000005</v>
      </c>
    </row>
    <row r="956" spans="1:2" x14ac:dyDescent="0.15">
      <c r="A956" s="5">
        <v>1123</v>
      </c>
      <c r="B956" s="1">
        <v>99.724410000000006</v>
      </c>
    </row>
    <row r="957" spans="1:2" x14ac:dyDescent="0.15">
      <c r="A957" s="5">
        <v>1122.5</v>
      </c>
      <c r="B957" s="1">
        <v>99.709010000000006</v>
      </c>
    </row>
    <row r="958" spans="1:2" x14ac:dyDescent="0.15">
      <c r="A958" s="5">
        <v>1122</v>
      </c>
      <c r="B958" s="1">
        <v>99.690290000000005</v>
      </c>
    </row>
    <row r="959" spans="1:2" x14ac:dyDescent="0.15">
      <c r="A959" s="5">
        <v>1121.5</v>
      </c>
      <c r="B959" s="1">
        <v>99.668090000000007</v>
      </c>
    </row>
    <row r="960" spans="1:2" x14ac:dyDescent="0.15">
      <c r="A960" s="5">
        <v>1121</v>
      </c>
      <c r="B960" s="1">
        <v>99.642300000000006</v>
      </c>
    </row>
    <row r="961" spans="1:2" x14ac:dyDescent="0.15">
      <c r="A961" s="5">
        <v>1120.5</v>
      </c>
      <c r="B961" s="1">
        <v>99.612889999999993</v>
      </c>
    </row>
    <row r="962" spans="1:2" x14ac:dyDescent="0.15">
      <c r="A962" s="5">
        <v>1120</v>
      </c>
      <c r="B962" s="1">
        <v>99.579800000000006</v>
      </c>
    </row>
    <row r="963" spans="1:2" x14ac:dyDescent="0.15">
      <c r="A963" s="5">
        <v>1119.5</v>
      </c>
      <c r="B963" s="1">
        <v>99.543040000000005</v>
      </c>
    </row>
    <row r="964" spans="1:2" x14ac:dyDescent="0.15">
      <c r="A964" s="5">
        <v>1119</v>
      </c>
      <c r="B964" s="1">
        <v>99.502719999999997</v>
      </c>
    </row>
    <row r="965" spans="1:2" x14ac:dyDescent="0.15">
      <c r="A965" s="5">
        <v>1118.5</v>
      </c>
      <c r="B965" s="1">
        <v>99.459010000000006</v>
      </c>
    </row>
    <row r="966" spans="1:2" x14ac:dyDescent="0.15">
      <c r="A966" s="5">
        <v>1118</v>
      </c>
      <c r="B966" s="1">
        <v>99.412080000000003</v>
      </c>
    </row>
    <row r="967" spans="1:2" x14ac:dyDescent="0.15">
      <c r="A967" s="5">
        <v>1117.5</v>
      </c>
      <c r="B967" s="1">
        <v>99.362170000000006</v>
      </c>
    </row>
    <row r="968" spans="1:2" x14ac:dyDescent="0.15">
      <c r="A968" s="5">
        <v>1117</v>
      </c>
      <c r="B968" s="1">
        <v>99.309629999999999</v>
      </c>
    </row>
    <row r="969" spans="1:2" x14ac:dyDescent="0.15">
      <c r="A969" s="5">
        <v>1116.5</v>
      </c>
      <c r="B969" s="1">
        <v>99.254890000000003</v>
      </c>
    </row>
    <row r="970" spans="1:2" x14ac:dyDescent="0.15">
      <c r="A970" s="5">
        <v>1116</v>
      </c>
      <c r="B970" s="1">
        <v>99.198329999999999</v>
      </c>
    </row>
    <row r="971" spans="1:2" x14ac:dyDescent="0.15">
      <c r="A971" s="5">
        <v>1115.5</v>
      </c>
      <c r="B971" s="1">
        <v>99.1404</v>
      </c>
    </row>
    <row r="972" spans="1:2" x14ac:dyDescent="0.15">
      <c r="A972" s="5">
        <v>1115</v>
      </c>
      <c r="B972" s="1">
        <v>99.081670000000003</v>
      </c>
    </row>
    <row r="973" spans="1:2" x14ac:dyDescent="0.15">
      <c r="A973" s="5">
        <v>1114.5</v>
      </c>
      <c r="B973" s="1">
        <v>99.022739999999999</v>
      </c>
    </row>
    <row r="974" spans="1:2" x14ac:dyDescent="0.15">
      <c r="A974" s="5">
        <v>1114</v>
      </c>
      <c r="B974" s="1">
        <v>98.964200000000005</v>
      </c>
    </row>
    <row r="975" spans="1:2" x14ac:dyDescent="0.15">
      <c r="A975" s="5">
        <v>1113.5</v>
      </c>
      <c r="B975" s="1">
        <v>98.906649999999999</v>
      </c>
    </row>
    <row r="976" spans="1:2" x14ac:dyDescent="0.15">
      <c r="A976" s="5">
        <v>1113</v>
      </c>
      <c r="B976" s="1">
        <v>98.850769999999997</v>
      </c>
    </row>
    <row r="977" spans="1:2" x14ac:dyDescent="0.15">
      <c r="A977" s="5">
        <v>1112.5</v>
      </c>
      <c r="B977" s="1">
        <v>98.797160000000005</v>
      </c>
    </row>
    <row r="978" spans="1:2" x14ac:dyDescent="0.15">
      <c r="A978" s="5">
        <v>1112</v>
      </c>
      <c r="B978" s="1">
        <v>98.746520000000004</v>
      </c>
    </row>
    <row r="979" spans="1:2" x14ac:dyDescent="0.15">
      <c r="A979" s="5">
        <v>1111.5</v>
      </c>
      <c r="B979" s="1">
        <v>98.699520000000007</v>
      </c>
    </row>
    <row r="980" spans="1:2" x14ac:dyDescent="0.15">
      <c r="A980" s="5">
        <v>1111</v>
      </c>
      <c r="B980" s="1">
        <v>98.656750000000002</v>
      </c>
    </row>
    <row r="981" spans="1:2" x14ac:dyDescent="0.15">
      <c r="A981" s="5">
        <v>1110.5</v>
      </c>
      <c r="B981" s="1">
        <v>98.618769999999998</v>
      </c>
    </row>
    <row r="982" spans="1:2" x14ac:dyDescent="0.15">
      <c r="A982" s="5">
        <v>1110</v>
      </c>
      <c r="B982" s="1">
        <v>98.586150000000004</v>
      </c>
    </row>
    <row r="983" spans="1:2" x14ac:dyDescent="0.15">
      <c r="A983" s="5">
        <v>1109.5</v>
      </c>
      <c r="B983" s="1">
        <v>98.559399999999997</v>
      </c>
    </row>
    <row r="984" spans="1:2" x14ac:dyDescent="0.15">
      <c r="A984" s="5">
        <v>1109</v>
      </c>
      <c r="B984" s="1">
        <v>98.538960000000003</v>
      </c>
    </row>
    <row r="985" spans="1:2" x14ac:dyDescent="0.15">
      <c r="A985" s="5">
        <v>1108.5</v>
      </c>
      <c r="B985" s="1">
        <v>98.525149999999996</v>
      </c>
    </row>
    <row r="986" spans="1:2" x14ac:dyDescent="0.15">
      <c r="A986" s="5">
        <v>1108</v>
      </c>
      <c r="B986" s="1">
        <v>98.518259999999998</v>
      </c>
    </row>
    <row r="987" spans="1:2" x14ac:dyDescent="0.15">
      <c r="A987" s="5">
        <v>1107.5</v>
      </c>
      <c r="B987" s="1">
        <v>98.518519999999995</v>
      </c>
    </row>
    <row r="988" spans="1:2" x14ac:dyDescent="0.15">
      <c r="A988" s="5">
        <v>1107</v>
      </c>
      <c r="B988" s="1">
        <v>98.525989999999993</v>
      </c>
    </row>
    <row r="989" spans="1:2" x14ac:dyDescent="0.15">
      <c r="A989" s="5">
        <v>1106.5</v>
      </c>
      <c r="B989" s="1">
        <v>98.540620000000004</v>
      </c>
    </row>
    <row r="990" spans="1:2" x14ac:dyDescent="0.15">
      <c r="A990" s="5">
        <v>1106</v>
      </c>
      <c r="B990" s="1">
        <v>98.562309999999997</v>
      </c>
    </row>
    <row r="991" spans="1:2" x14ac:dyDescent="0.15">
      <c r="A991" s="5">
        <v>1105.5</v>
      </c>
      <c r="B991" s="1">
        <v>98.59084</v>
      </c>
    </row>
    <row r="992" spans="1:2" x14ac:dyDescent="0.15">
      <c r="A992" s="5">
        <v>1105</v>
      </c>
      <c r="B992" s="1">
        <v>98.625839999999997</v>
      </c>
    </row>
    <row r="993" spans="1:2" x14ac:dyDescent="0.15">
      <c r="A993" s="5">
        <v>1104.5</v>
      </c>
      <c r="B993" s="1">
        <v>98.666820000000001</v>
      </c>
    </row>
    <row r="994" spans="1:2" x14ac:dyDescent="0.15">
      <c r="A994" s="5">
        <v>1104</v>
      </c>
      <c r="B994" s="1">
        <v>98.713200000000001</v>
      </c>
    </row>
    <row r="995" spans="1:2" x14ac:dyDescent="0.15">
      <c r="A995" s="5">
        <v>1103.5</v>
      </c>
      <c r="B995" s="1">
        <v>98.764300000000006</v>
      </c>
    </row>
    <row r="996" spans="1:2" x14ac:dyDescent="0.15">
      <c r="A996" s="5">
        <v>1103</v>
      </c>
      <c r="B996" s="1">
        <v>98.819310000000002</v>
      </c>
    </row>
    <row r="997" spans="1:2" x14ac:dyDescent="0.15">
      <c r="A997" s="5">
        <v>1102.5</v>
      </c>
      <c r="B997" s="1">
        <v>98.877300000000005</v>
      </c>
    </row>
    <row r="998" spans="1:2" x14ac:dyDescent="0.15">
      <c r="A998" s="5">
        <v>1102</v>
      </c>
      <c r="B998" s="1">
        <v>98.937290000000004</v>
      </c>
    </row>
    <row r="999" spans="1:2" x14ac:dyDescent="0.15">
      <c r="A999" s="5">
        <v>1101.5</v>
      </c>
      <c r="B999" s="1">
        <v>98.998220000000003</v>
      </c>
    </row>
    <row r="1000" spans="1:2" x14ac:dyDescent="0.15">
      <c r="A1000" s="5">
        <v>1101</v>
      </c>
      <c r="B1000" s="1">
        <v>99.058930000000004</v>
      </c>
    </row>
    <row r="1001" spans="1:2" x14ac:dyDescent="0.15">
      <c r="A1001" s="5">
        <v>1100.5</v>
      </c>
      <c r="B1001" s="1">
        <v>99.118210000000005</v>
      </c>
    </row>
    <row r="1002" spans="1:2" x14ac:dyDescent="0.15">
      <c r="A1002" s="5">
        <v>1100</v>
      </c>
      <c r="B1002" s="1">
        <v>99.174840000000003</v>
      </c>
    </row>
    <row r="1003" spans="1:2" x14ac:dyDescent="0.15">
      <c r="A1003" s="5">
        <v>1099.5</v>
      </c>
      <c r="B1003" s="1">
        <v>99.227609999999999</v>
      </c>
    </row>
    <row r="1004" spans="1:2" x14ac:dyDescent="0.15">
      <c r="A1004" s="5">
        <v>1099</v>
      </c>
      <c r="B1004" s="1">
        <v>99.275239999999997</v>
      </c>
    </row>
    <row r="1005" spans="1:2" x14ac:dyDescent="0.15">
      <c r="A1005" s="5">
        <v>1098.5</v>
      </c>
      <c r="B1005" s="1">
        <v>99.316500000000005</v>
      </c>
    </row>
    <row r="1006" spans="1:2" x14ac:dyDescent="0.15">
      <c r="A1006" s="5">
        <v>1098</v>
      </c>
      <c r="B1006" s="1">
        <v>99.350229999999996</v>
      </c>
    </row>
    <row r="1007" spans="1:2" x14ac:dyDescent="0.15">
      <c r="A1007" s="5">
        <v>1097.5</v>
      </c>
      <c r="B1007" s="1">
        <v>99.375339999999994</v>
      </c>
    </row>
    <row r="1008" spans="1:2" x14ac:dyDescent="0.15">
      <c r="A1008" s="5">
        <v>1097</v>
      </c>
      <c r="B1008" s="1">
        <v>99.390810000000002</v>
      </c>
    </row>
    <row r="1009" spans="1:2" x14ac:dyDescent="0.15">
      <c r="A1009" s="5">
        <v>1096.5</v>
      </c>
      <c r="B1009" s="1">
        <v>99.39573</v>
      </c>
    </row>
    <row r="1010" spans="1:2" x14ac:dyDescent="0.15">
      <c r="A1010" s="5">
        <v>1096</v>
      </c>
      <c r="B1010" s="1">
        <v>99.389340000000004</v>
      </c>
    </row>
    <row r="1011" spans="1:2" x14ac:dyDescent="0.15">
      <c r="A1011" s="5">
        <v>1095.5</v>
      </c>
      <c r="B1011" s="1">
        <v>99.371080000000006</v>
      </c>
    </row>
    <row r="1012" spans="1:2" x14ac:dyDescent="0.15">
      <c r="A1012" s="5">
        <v>1095</v>
      </c>
      <c r="B1012" s="1">
        <v>99.340469999999996</v>
      </c>
    </row>
    <row r="1013" spans="1:2" x14ac:dyDescent="0.15">
      <c r="A1013" s="5">
        <v>1094.5</v>
      </c>
      <c r="B1013" s="1">
        <v>99.297229999999999</v>
      </c>
    </row>
    <row r="1014" spans="1:2" x14ac:dyDescent="0.15">
      <c r="A1014" s="5">
        <v>1094</v>
      </c>
      <c r="B1014" s="1">
        <v>99.241349999999997</v>
      </c>
    </row>
    <row r="1015" spans="1:2" x14ac:dyDescent="0.15">
      <c r="A1015" s="5">
        <v>1093.5</v>
      </c>
      <c r="B1015" s="1">
        <v>99.172979999999995</v>
      </c>
    </row>
    <row r="1016" spans="1:2" x14ac:dyDescent="0.15">
      <c r="A1016" s="5">
        <v>1093</v>
      </c>
      <c r="B1016" s="1">
        <v>99.092470000000006</v>
      </c>
    </row>
    <row r="1017" spans="1:2" x14ac:dyDescent="0.15">
      <c r="A1017" s="5">
        <v>1092.5</v>
      </c>
      <c r="B1017" s="1">
        <v>99.000330000000005</v>
      </c>
    </row>
    <row r="1018" spans="1:2" x14ac:dyDescent="0.15">
      <c r="A1018" s="5">
        <v>1092</v>
      </c>
      <c r="B1018" s="1">
        <v>98.897379999999998</v>
      </c>
    </row>
    <row r="1019" spans="1:2" x14ac:dyDescent="0.15">
      <c r="A1019" s="5">
        <v>1091.5</v>
      </c>
      <c r="B1019" s="1">
        <v>98.784599999999998</v>
      </c>
    </row>
    <row r="1020" spans="1:2" x14ac:dyDescent="0.15">
      <c r="A1020" s="5">
        <v>1091</v>
      </c>
      <c r="B1020" s="1">
        <v>98.663120000000006</v>
      </c>
    </row>
    <row r="1021" spans="1:2" x14ac:dyDescent="0.15">
      <c r="A1021" s="5">
        <v>1090.5</v>
      </c>
      <c r="B1021" s="1">
        <v>98.534220000000005</v>
      </c>
    </row>
    <row r="1022" spans="1:2" x14ac:dyDescent="0.15">
      <c r="A1022" s="5">
        <v>1090</v>
      </c>
      <c r="B1022" s="1">
        <v>98.399389999999997</v>
      </c>
    </row>
    <row r="1023" spans="1:2" x14ac:dyDescent="0.15">
      <c r="A1023" s="5">
        <v>1089.5</v>
      </c>
      <c r="B1023" s="1">
        <v>98.260249999999999</v>
      </c>
    </row>
    <row r="1024" spans="1:2" x14ac:dyDescent="0.15">
      <c r="A1024" s="5">
        <v>1089</v>
      </c>
      <c r="B1024" s="1">
        <v>98.118499999999997</v>
      </c>
    </row>
    <row r="1025" spans="1:2" x14ac:dyDescent="0.15">
      <c r="A1025" s="5">
        <v>1088.5</v>
      </c>
      <c r="B1025" s="1">
        <v>97.975899999999996</v>
      </c>
    </row>
    <row r="1026" spans="1:2" x14ac:dyDescent="0.15">
      <c r="A1026" s="5">
        <v>1088</v>
      </c>
      <c r="B1026" s="1">
        <v>97.834339999999997</v>
      </c>
    </row>
    <row r="1027" spans="1:2" x14ac:dyDescent="0.15">
      <c r="A1027" s="5">
        <v>1087.5</v>
      </c>
      <c r="B1027" s="1">
        <v>97.695719999999994</v>
      </c>
    </row>
    <row r="1028" spans="1:2" x14ac:dyDescent="0.15">
      <c r="A1028" s="5">
        <v>1087</v>
      </c>
      <c r="B1028" s="1">
        <v>97.561869999999999</v>
      </c>
    </row>
    <row r="1029" spans="1:2" x14ac:dyDescent="0.15">
      <c r="A1029" s="5">
        <v>1086.5</v>
      </c>
      <c r="B1029" s="1">
        <v>97.434600000000003</v>
      </c>
    </row>
    <row r="1030" spans="1:2" x14ac:dyDescent="0.15">
      <c r="A1030" s="5">
        <v>1086</v>
      </c>
      <c r="B1030" s="1">
        <v>97.315690000000004</v>
      </c>
    </row>
    <row r="1031" spans="1:2" x14ac:dyDescent="0.15">
      <c r="A1031" s="5">
        <v>1085.5</v>
      </c>
      <c r="B1031" s="1">
        <v>97.206860000000006</v>
      </c>
    </row>
    <row r="1032" spans="1:2" x14ac:dyDescent="0.15">
      <c r="A1032" s="5">
        <v>1085</v>
      </c>
      <c r="B1032" s="1">
        <v>97.109629999999996</v>
      </c>
    </row>
    <row r="1033" spans="1:2" x14ac:dyDescent="0.15">
      <c r="A1033" s="5">
        <v>1084.5</v>
      </c>
      <c r="B1033" s="1">
        <v>97.025379999999998</v>
      </c>
    </row>
    <row r="1034" spans="1:2" x14ac:dyDescent="0.15">
      <c r="A1034" s="5">
        <v>1084</v>
      </c>
      <c r="B1034" s="1">
        <v>96.955399999999997</v>
      </c>
    </row>
    <row r="1035" spans="1:2" x14ac:dyDescent="0.15">
      <c r="A1035" s="5">
        <v>1083.5</v>
      </c>
      <c r="B1035" s="1">
        <v>96.900710000000004</v>
      </c>
    </row>
    <row r="1036" spans="1:2" x14ac:dyDescent="0.15">
      <c r="A1036" s="5">
        <v>1083</v>
      </c>
      <c r="B1036" s="1">
        <v>96.862179999999995</v>
      </c>
    </row>
    <row r="1037" spans="1:2" x14ac:dyDescent="0.15">
      <c r="A1037" s="5">
        <v>1082.5</v>
      </c>
      <c r="B1037" s="1">
        <v>96.840429999999998</v>
      </c>
    </row>
    <row r="1038" spans="1:2" x14ac:dyDescent="0.15">
      <c r="A1038" s="5">
        <v>1082</v>
      </c>
      <c r="B1038" s="1">
        <v>96.835800000000006</v>
      </c>
    </row>
    <row r="1039" spans="1:2" x14ac:dyDescent="0.15">
      <c r="A1039" s="5">
        <v>1081.5</v>
      </c>
      <c r="B1039" s="1">
        <v>96.848370000000003</v>
      </c>
    </row>
    <row r="1040" spans="1:2" x14ac:dyDescent="0.15">
      <c r="A1040" s="5">
        <v>1081</v>
      </c>
      <c r="B1040" s="1">
        <v>96.878010000000003</v>
      </c>
    </row>
    <row r="1041" spans="1:2" x14ac:dyDescent="0.15">
      <c r="A1041" s="5">
        <v>1080.5</v>
      </c>
      <c r="B1041" s="1">
        <v>96.924300000000002</v>
      </c>
    </row>
    <row r="1042" spans="1:2" x14ac:dyDescent="0.15">
      <c r="A1042" s="5">
        <v>1080</v>
      </c>
      <c r="B1042" s="1">
        <v>96.986500000000007</v>
      </c>
    </row>
    <row r="1043" spans="1:2" x14ac:dyDescent="0.15">
      <c r="A1043" s="5">
        <v>1079.5</v>
      </c>
      <c r="B1043" s="1">
        <v>97.063609999999997</v>
      </c>
    </row>
    <row r="1044" spans="1:2" x14ac:dyDescent="0.15">
      <c r="A1044" s="5">
        <v>1079</v>
      </c>
      <c r="B1044" s="1">
        <v>97.15437</v>
      </c>
    </row>
    <row r="1045" spans="1:2" x14ac:dyDescent="0.15">
      <c r="A1045" s="5">
        <v>1078.5</v>
      </c>
      <c r="B1045" s="1">
        <v>97.257260000000002</v>
      </c>
    </row>
    <row r="1046" spans="1:2" x14ac:dyDescent="0.15">
      <c r="A1046" s="5">
        <v>1078</v>
      </c>
      <c r="B1046" s="1">
        <v>97.370469999999997</v>
      </c>
    </row>
    <row r="1047" spans="1:2" x14ac:dyDescent="0.15">
      <c r="A1047" s="5">
        <v>1077.5</v>
      </c>
      <c r="B1047" s="1">
        <v>97.491960000000006</v>
      </c>
    </row>
    <row r="1048" spans="1:2" x14ac:dyDescent="0.15">
      <c r="A1048" s="5">
        <v>1077</v>
      </c>
      <c r="B1048" s="1">
        <v>97.619500000000002</v>
      </c>
    </row>
    <row r="1049" spans="1:2" x14ac:dyDescent="0.15">
      <c r="A1049" s="5">
        <v>1076.5</v>
      </c>
      <c r="B1049" s="1">
        <v>97.750659999999996</v>
      </c>
    </row>
    <row r="1050" spans="1:2" x14ac:dyDescent="0.15">
      <c r="A1050" s="5">
        <v>1076</v>
      </c>
      <c r="B1050" s="1">
        <v>97.882869999999997</v>
      </c>
    </row>
    <row r="1051" spans="1:2" x14ac:dyDescent="0.15">
      <c r="A1051" s="5">
        <v>1075.5</v>
      </c>
      <c r="B1051" s="1">
        <v>98.013419999999996</v>
      </c>
    </row>
    <row r="1052" spans="1:2" x14ac:dyDescent="0.15">
      <c r="A1052" s="5">
        <v>1075</v>
      </c>
      <c r="B1052" s="1">
        <v>98.139539999999997</v>
      </c>
    </row>
    <row r="1053" spans="1:2" x14ac:dyDescent="0.15">
      <c r="A1053" s="5">
        <v>1074.5</v>
      </c>
      <c r="B1053" s="1">
        <v>98.258459999999999</v>
      </c>
    </row>
    <row r="1054" spans="1:2" x14ac:dyDescent="0.15">
      <c r="A1054" s="5">
        <v>1074</v>
      </c>
      <c r="B1054" s="1">
        <v>98.367400000000004</v>
      </c>
    </row>
    <row r="1055" spans="1:2" x14ac:dyDescent="0.15">
      <c r="A1055" s="5">
        <v>1073.5</v>
      </c>
      <c r="B1055" s="1">
        <v>98.463669999999993</v>
      </c>
    </row>
    <row r="1056" spans="1:2" x14ac:dyDescent="0.15">
      <c r="A1056" s="5">
        <v>1073</v>
      </c>
      <c r="B1056" s="1">
        <v>98.544719999999998</v>
      </c>
    </row>
    <row r="1057" spans="1:2" x14ac:dyDescent="0.15">
      <c r="A1057" s="5">
        <v>1072.5</v>
      </c>
      <c r="B1057" s="1">
        <v>98.608220000000003</v>
      </c>
    </row>
    <row r="1058" spans="1:2" x14ac:dyDescent="0.15">
      <c r="A1058" s="5">
        <v>1072</v>
      </c>
      <c r="B1058" s="1">
        <v>98.652050000000003</v>
      </c>
    </row>
    <row r="1059" spans="1:2" x14ac:dyDescent="0.15">
      <c r="A1059" s="5">
        <v>1071.5</v>
      </c>
      <c r="B1059" s="1">
        <v>98.674350000000004</v>
      </c>
    </row>
    <row r="1060" spans="1:2" x14ac:dyDescent="0.15">
      <c r="A1060" s="5">
        <v>1071</v>
      </c>
      <c r="B1060" s="1">
        <v>98.67371</v>
      </c>
    </row>
    <row r="1061" spans="1:2" x14ac:dyDescent="0.15">
      <c r="A1061" s="5">
        <v>1070.5</v>
      </c>
      <c r="B1061" s="1">
        <v>98.649060000000006</v>
      </c>
    </row>
    <row r="1062" spans="1:2" x14ac:dyDescent="0.15">
      <c r="A1062" s="5">
        <v>1070</v>
      </c>
      <c r="B1062" s="1">
        <v>98.599699999999999</v>
      </c>
    </row>
    <row r="1063" spans="1:2" x14ac:dyDescent="0.15">
      <c r="A1063" s="5">
        <v>1069.5</v>
      </c>
      <c r="B1063" s="1">
        <v>98.525319999999994</v>
      </c>
    </row>
    <row r="1064" spans="1:2" x14ac:dyDescent="0.15">
      <c r="A1064" s="5">
        <v>1069</v>
      </c>
      <c r="B1064" s="1">
        <v>98.426209999999998</v>
      </c>
    </row>
    <row r="1065" spans="1:2" x14ac:dyDescent="0.15">
      <c r="A1065" s="5">
        <v>1068.5</v>
      </c>
      <c r="B1065" s="1">
        <v>98.303100000000001</v>
      </c>
    </row>
    <row r="1066" spans="1:2" x14ac:dyDescent="0.15">
      <c r="A1066" s="5">
        <v>1068</v>
      </c>
      <c r="B1066" s="1">
        <v>98.157150000000001</v>
      </c>
    </row>
    <row r="1067" spans="1:2" x14ac:dyDescent="0.15">
      <c r="A1067" s="5">
        <v>1067.5</v>
      </c>
      <c r="B1067" s="1">
        <v>97.990020000000001</v>
      </c>
    </row>
    <row r="1068" spans="1:2" x14ac:dyDescent="0.15">
      <c r="A1068" s="5">
        <v>1067</v>
      </c>
      <c r="B1068" s="1">
        <v>97.803719999999998</v>
      </c>
    </row>
    <row r="1069" spans="1:2" x14ac:dyDescent="0.15">
      <c r="A1069" s="5">
        <v>1066.5</v>
      </c>
      <c r="B1069" s="1">
        <v>97.600610000000003</v>
      </c>
    </row>
    <row r="1070" spans="1:2" x14ac:dyDescent="0.15">
      <c r="A1070" s="5">
        <v>1066</v>
      </c>
      <c r="B1070" s="1">
        <v>97.383480000000006</v>
      </c>
    </row>
    <row r="1071" spans="1:2" x14ac:dyDescent="0.15">
      <c r="A1071" s="5">
        <v>1065.5</v>
      </c>
      <c r="B1071" s="1">
        <v>97.155439999999999</v>
      </c>
    </row>
    <row r="1072" spans="1:2" x14ac:dyDescent="0.15">
      <c r="A1072" s="5">
        <v>1065</v>
      </c>
      <c r="B1072" s="1">
        <v>96.919690000000003</v>
      </c>
    </row>
    <row r="1073" spans="1:2" x14ac:dyDescent="0.15">
      <c r="A1073" s="5">
        <v>1064.5</v>
      </c>
      <c r="B1073" s="1">
        <v>96.67962</v>
      </c>
    </row>
    <row r="1074" spans="1:2" x14ac:dyDescent="0.15">
      <c r="A1074" s="5">
        <v>1064</v>
      </c>
      <c r="B1074" s="1">
        <v>96.438829999999996</v>
      </c>
    </row>
    <row r="1075" spans="1:2" x14ac:dyDescent="0.15">
      <c r="A1075" s="5">
        <v>1063.5</v>
      </c>
      <c r="B1075" s="1">
        <v>96.20093</v>
      </c>
    </row>
    <row r="1076" spans="1:2" x14ac:dyDescent="0.15">
      <c r="A1076" s="5">
        <v>1063</v>
      </c>
      <c r="B1076" s="1">
        <v>95.969459999999998</v>
      </c>
    </row>
    <row r="1077" spans="1:2" x14ac:dyDescent="0.15">
      <c r="A1077" s="5">
        <v>1062.5</v>
      </c>
      <c r="B1077" s="1">
        <v>95.74785</v>
      </c>
    </row>
    <row r="1078" spans="1:2" x14ac:dyDescent="0.15">
      <c r="A1078" s="5">
        <v>1062</v>
      </c>
      <c r="B1078" s="1">
        <v>95.539490000000001</v>
      </c>
    </row>
    <row r="1079" spans="1:2" x14ac:dyDescent="0.15">
      <c r="A1079" s="5">
        <v>1061.5</v>
      </c>
      <c r="B1079" s="1">
        <v>95.347560000000001</v>
      </c>
    </row>
    <row r="1080" spans="1:2" x14ac:dyDescent="0.15">
      <c r="A1080" s="5">
        <v>1061</v>
      </c>
      <c r="B1080" s="1">
        <v>95.174959999999999</v>
      </c>
    </row>
    <row r="1081" spans="1:2" x14ac:dyDescent="0.15">
      <c r="A1081" s="5">
        <v>1060.5</v>
      </c>
      <c r="B1081" s="1">
        <v>95.024280000000005</v>
      </c>
    </row>
    <row r="1082" spans="1:2" x14ac:dyDescent="0.15">
      <c r="A1082" s="5">
        <v>1060</v>
      </c>
      <c r="B1082" s="1">
        <v>94.897829999999999</v>
      </c>
    </row>
    <row r="1083" spans="1:2" x14ac:dyDescent="0.15">
      <c r="A1083" s="5">
        <v>1059.5</v>
      </c>
      <c r="B1083" s="1">
        <v>94.79759</v>
      </c>
    </row>
    <row r="1084" spans="1:2" x14ac:dyDescent="0.15">
      <c r="A1084" s="5">
        <v>1059</v>
      </c>
      <c r="B1084" s="1">
        <v>94.725049999999996</v>
      </c>
    </row>
    <row r="1085" spans="1:2" x14ac:dyDescent="0.15">
      <c r="A1085" s="5">
        <v>1058.5</v>
      </c>
      <c r="B1085" s="1">
        <v>94.681299999999993</v>
      </c>
    </row>
    <row r="1086" spans="1:2" x14ac:dyDescent="0.15">
      <c r="A1086" s="5">
        <v>1058</v>
      </c>
      <c r="B1086" s="1">
        <v>94.667019999999994</v>
      </c>
    </row>
    <row r="1087" spans="1:2" x14ac:dyDescent="0.15">
      <c r="A1087" s="5">
        <v>1057.5</v>
      </c>
      <c r="B1087" s="1">
        <v>94.682400000000001</v>
      </c>
    </row>
    <row r="1088" spans="1:2" x14ac:dyDescent="0.15">
      <c r="A1088" s="5">
        <v>1057</v>
      </c>
      <c r="B1088" s="1">
        <v>94.727170000000001</v>
      </c>
    </row>
    <row r="1089" spans="1:2" x14ac:dyDescent="0.15">
      <c r="A1089" s="5">
        <v>1056.5</v>
      </c>
      <c r="B1089" s="1">
        <v>94.800550000000001</v>
      </c>
    </row>
    <row r="1090" spans="1:2" x14ac:dyDescent="0.15">
      <c r="A1090" s="5">
        <v>1056</v>
      </c>
      <c r="B1090" s="1">
        <v>94.901240000000001</v>
      </c>
    </row>
    <row r="1091" spans="1:2" x14ac:dyDescent="0.15">
      <c r="A1091" s="5">
        <v>1055.5</v>
      </c>
      <c r="B1091" s="1">
        <v>95.027469999999994</v>
      </c>
    </row>
    <row r="1092" spans="1:2" x14ac:dyDescent="0.15">
      <c r="A1092" s="5">
        <v>1055</v>
      </c>
      <c r="B1092" s="1">
        <v>95.176990000000004</v>
      </c>
    </row>
    <row r="1093" spans="1:2" x14ac:dyDescent="0.15">
      <c r="A1093" s="5">
        <v>1054.5</v>
      </c>
      <c r="B1093" s="1">
        <v>95.347059999999999</v>
      </c>
    </row>
    <row r="1094" spans="1:2" x14ac:dyDescent="0.15">
      <c r="A1094" s="5">
        <v>1054</v>
      </c>
      <c r="B1094" s="1">
        <v>95.534499999999994</v>
      </c>
    </row>
    <row r="1095" spans="1:2" x14ac:dyDescent="0.15">
      <c r="A1095" s="5">
        <v>1053.5</v>
      </c>
      <c r="B1095" s="1">
        <v>95.735720000000001</v>
      </c>
    </row>
    <row r="1096" spans="1:2" x14ac:dyDescent="0.15">
      <c r="A1096" s="5">
        <v>1053</v>
      </c>
      <c r="B1096" s="1">
        <v>95.946730000000002</v>
      </c>
    </row>
    <row r="1097" spans="1:2" x14ac:dyDescent="0.15">
      <c r="A1097" s="5">
        <v>1052.5</v>
      </c>
      <c r="B1097" s="1">
        <v>96.163229999999999</v>
      </c>
    </row>
    <row r="1098" spans="1:2" x14ac:dyDescent="0.15">
      <c r="A1098" s="5">
        <v>1052</v>
      </c>
      <c r="B1098" s="1">
        <v>96.380669999999995</v>
      </c>
    </row>
    <row r="1099" spans="1:2" x14ac:dyDescent="0.15">
      <c r="A1099" s="5">
        <v>1051.5</v>
      </c>
      <c r="B1099" s="1">
        <v>96.594300000000004</v>
      </c>
    </row>
    <row r="1100" spans="1:2" x14ac:dyDescent="0.15">
      <c r="A1100" s="5">
        <v>1051</v>
      </c>
      <c r="B1100" s="1">
        <v>96.799270000000007</v>
      </c>
    </row>
    <row r="1101" spans="1:2" x14ac:dyDescent="0.15">
      <c r="A1101" s="5">
        <v>1050.5</v>
      </c>
      <c r="B1101" s="1">
        <v>96.990750000000006</v>
      </c>
    </row>
    <row r="1102" spans="1:2" x14ac:dyDescent="0.15">
      <c r="A1102" s="5">
        <v>1050</v>
      </c>
      <c r="B1102" s="1">
        <v>97.163970000000006</v>
      </c>
    </row>
    <row r="1103" spans="1:2" x14ac:dyDescent="0.15">
      <c r="A1103" s="5">
        <v>1049.5</v>
      </c>
      <c r="B1103" s="1">
        <v>97.314539999999994</v>
      </c>
    </row>
    <row r="1104" spans="1:2" x14ac:dyDescent="0.15">
      <c r="A1104" s="5">
        <v>1049</v>
      </c>
      <c r="B1104" s="1">
        <v>97.438029999999998</v>
      </c>
    </row>
    <row r="1105" spans="1:2" x14ac:dyDescent="0.15">
      <c r="A1105" s="5">
        <v>1048.5</v>
      </c>
      <c r="B1105" s="1">
        <v>97.530600000000007</v>
      </c>
    </row>
    <row r="1106" spans="1:2" x14ac:dyDescent="0.15">
      <c r="A1106" s="5">
        <v>1048</v>
      </c>
      <c r="B1106" s="1">
        <v>97.588999999999999</v>
      </c>
    </row>
    <row r="1107" spans="1:2" x14ac:dyDescent="0.15">
      <c r="A1107" s="5">
        <v>1047.5</v>
      </c>
      <c r="B1107" s="1">
        <v>97.610600000000005</v>
      </c>
    </row>
    <row r="1108" spans="1:2" x14ac:dyDescent="0.15">
      <c r="A1108" s="5">
        <v>1047</v>
      </c>
      <c r="B1108" s="1">
        <v>97.593410000000006</v>
      </c>
    </row>
    <row r="1109" spans="1:2" x14ac:dyDescent="0.15">
      <c r="A1109" s="5">
        <v>1046.5</v>
      </c>
      <c r="B1109" s="1">
        <v>97.536259999999999</v>
      </c>
    </row>
    <row r="1110" spans="1:2" x14ac:dyDescent="0.15">
      <c r="A1110" s="5">
        <v>1046</v>
      </c>
      <c r="B1110" s="1">
        <v>97.438829999999996</v>
      </c>
    </row>
    <row r="1111" spans="1:2" x14ac:dyDescent="0.15">
      <c r="A1111" s="5">
        <v>1045.5</v>
      </c>
      <c r="B1111" s="1">
        <v>97.301640000000006</v>
      </c>
    </row>
    <row r="1112" spans="1:2" x14ac:dyDescent="0.15">
      <c r="A1112" s="5">
        <v>1045</v>
      </c>
      <c r="B1112" s="1">
        <v>97.126009999999994</v>
      </c>
    </row>
    <row r="1113" spans="1:2" x14ac:dyDescent="0.15">
      <c r="A1113" s="5">
        <v>1044.5</v>
      </c>
      <c r="B1113" s="1">
        <v>96.914100000000005</v>
      </c>
    </row>
    <row r="1114" spans="1:2" x14ac:dyDescent="0.15">
      <c r="A1114" s="5">
        <v>1044</v>
      </c>
      <c r="B1114" s="1">
        <v>96.668859999999995</v>
      </c>
    </row>
    <row r="1115" spans="1:2" x14ac:dyDescent="0.15">
      <c r="A1115" s="5">
        <v>1043.5</v>
      </c>
      <c r="B1115" s="1">
        <v>96.393969999999996</v>
      </c>
    </row>
    <row r="1116" spans="1:2" x14ac:dyDescent="0.15">
      <c r="A1116" s="5">
        <v>1043</v>
      </c>
      <c r="B1116" s="1">
        <v>96.093699999999998</v>
      </c>
    </row>
    <row r="1117" spans="1:2" x14ac:dyDescent="0.15">
      <c r="A1117" s="5">
        <v>1042.5</v>
      </c>
      <c r="B1117" s="1">
        <v>95.772880000000001</v>
      </c>
    </row>
    <row r="1118" spans="1:2" x14ac:dyDescent="0.15">
      <c r="A1118" s="5">
        <v>1042</v>
      </c>
      <c r="B1118" s="1">
        <v>95.436710000000005</v>
      </c>
    </row>
    <row r="1119" spans="1:2" x14ac:dyDescent="0.15">
      <c r="A1119" s="5">
        <v>1041.5</v>
      </c>
      <c r="B1119" s="1">
        <v>95.090649999999997</v>
      </c>
    </row>
    <row r="1120" spans="1:2" x14ac:dyDescent="0.15">
      <c r="A1120" s="5">
        <v>1041</v>
      </c>
      <c r="B1120" s="1">
        <v>94.740449999999996</v>
      </c>
    </row>
    <row r="1121" spans="1:2" x14ac:dyDescent="0.15">
      <c r="A1121" s="5">
        <v>1040.5</v>
      </c>
      <c r="B1121" s="1">
        <v>94.391900000000007</v>
      </c>
    </row>
    <row r="1122" spans="1:2" x14ac:dyDescent="0.15">
      <c r="A1122" s="5">
        <v>1040</v>
      </c>
      <c r="B1122" s="1">
        <v>94.05068</v>
      </c>
    </row>
    <row r="1123" spans="1:2" x14ac:dyDescent="0.15">
      <c r="A1123" s="5">
        <v>1039.5</v>
      </c>
      <c r="B1123" s="1">
        <v>93.722189999999998</v>
      </c>
    </row>
    <row r="1124" spans="1:2" x14ac:dyDescent="0.15">
      <c r="A1124" s="5">
        <v>1039</v>
      </c>
      <c r="B1124" s="1">
        <v>93.411929999999998</v>
      </c>
    </row>
    <row r="1125" spans="1:2" x14ac:dyDescent="0.15">
      <c r="A1125" s="5">
        <v>1038.5</v>
      </c>
      <c r="B1125" s="1">
        <v>93.124889999999994</v>
      </c>
    </row>
    <row r="1126" spans="1:2" x14ac:dyDescent="0.15">
      <c r="A1126" s="5">
        <v>1038</v>
      </c>
      <c r="B1126" s="1">
        <v>92.865669999999994</v>
      </c>
    </row>
    <row r="1127" spans="1:2" x14ac:dyDescent="0.15">
      <c r="A1127" s="5">
        <v>1037.5</v>
      </c>
      <c r="B1127" s="1">
        <v>92.638369999999995</v>
      </c>
    </row>
    <row r="1128" spans="1:2" x14ac:dyDescent="0.15">
      <c r="A1128" s="5">
        <v>1037</v>
      </c>
      <c r="B1128" s="1">
        <v>92.446560000000005</v>
      </c>
    </row>
    <row r="1129" spans="1:2" x14ac:dyDescent="0.15">
      <c r="A1129" s="5">
        <v>1036.5</v>
      </c>
      <c r="B1129" s="1">
        <v>92.293210000000002</v>
      </c>
    </row>
    <row r="1130" spans="1:2" x14ac:dyDescent="0.15">
      <c r="A1130" s="5">
        <v>1036</v>
      </c>
      <c r="B1130" s="1">
        <v>92.180710000000005</v>
      </c>
    </row>
    <row r="1131" spans="1:2" x14ac:dyDescent="0.15">
      <c r="A1131" s="5">
        <v>1035.5</v>
      </c>
      <c r="B1131" s="1">
        <v>92.110789999999994</v>
      </c>
    </row>
    <row r="1132" spans="1:2" x14ac:dyDescent="0.15">
      <c r="A1132" s="5">
        <v>1035</v>
      </c>
      <c r="B1132" s="1">
        <v>92.084460000000007</v>
      </c>
    </row>
    <row r="1133" spans="1:2" x14ac:dyDescent="0.15">
      <c r="A1133" s="5">
        <v>1034.5</v>
      </c>
      <c r="B1133" s="1">
        <v>92.102069999999998</v>
      </c>
    </row>
    <row r="1134" spans="1:2" x14ac:dyDescent="0.15">
      <c r="A1134" s="5">
        <v>1034</v>
      </c>
      <c r="B1134" s="1">
        <v>92.163240000000002</v>
      </c>
    </row>
    <row r="1135" spans="1:2" x14ac:dyDescent="0.15">
      <c r="A1135" s="5">
        <v>1033.5</v>
      </c>
      <c r="B1135" s="1">
        <v>92.266829999999999</v>
      </c>
    </row>
    <row r="1136" spans="1:2" x14ac:dyDescent="0.15">
      <c r="A1136" s="5">
        <v>1033</v>
      </c>
      <c r="B1136" s="1">
        <v>92.410989999999998</v>
      </c>
    </row>
    <row r="1137" spans="1:2" x14ac:dyDescent="0.15">
      <c r="A1137" s="5">
        <v>1032.5</v>
      </c>
      <c r="B1137" s="1">
        <v>92.593109999999996</v>
      </c>
    </row>
    <row r="1138" spans="1:2" x14ac:dyDescent="0.15">
      <c r="A1138" s="5">
        <v>1032</v>
      </c>
      <c r="B1138" s="1">
        <v>92.809880000000007</v>
      </c>
    </row>
    <row r="1139" spans="1:2" x14ac:dyDescent="0.15">
      <c r="A1139" s="5">
        <v>1031.5</v>
      </c>
      <c r="B1139" s="1">
        <v>93.057270000000003</v>
      </c>
    </row>
    <row r="1140" spans="1:2" x14ac:dyDescent="0.15">
      <c r="A1140" s="5">
        <v>1031</v>
      </c>
      <c r="B1140" s="1">
        <v>93.330569999999994</v>
      </c>
    </row>
    <row r="1141" spans="1:2" x14ac:dyDescent="0.15">
      <c r="A1141" s="5">
        <v>1030.5</v>
      </c>
      <c r="B1141" s="1">
        <v>93.624430000000004</v>
      </c>
    </row>
    <row r="1142" spans="1:2" x14ac:dyDescent="0.15">
      <c r="A1142" s="5">
        <v>1030</v>
      </c>
      <c r="B1142" s="1">
        <v>93.932929999999999</v>
      </c>
    </row>
    <row r="1143" spans="1:2" x14ac:dyDescent="0.15">
      <c r="A1143" s="5">
        <v>1029.5</v>
      </c>
      <c r="B1143" s="1">
        <v>94.249830000000003</v>
      </c>
    </row>
    <row r="1144" spans="1:2" x14ac:dyDescent="0.15">
      <c r="A1144" s="5">
        <v>1029</v>
      </c>
      <c r="B1144" s="1">
        <v>94.568209999999993</v>
      </c>
    </row>
    <row r="1145" spans="1:2" x14ac:dyDescent="0.15">
      <c r="A1145" s="5">
        <v>1028.5</v>
      </c>
      <c r="B1145" s="1">
        <v>94.881020000000007</v>
      </c>
    </row>
    <row r="1146" spans="1:2" x14ac:dyDescent="0.15">
      <c r="A1146" s="5">
        <v>1028</v>
      </c>
      <c r="B1146" s="1">
        <v>95.181079999999994</v>
      </c>
    </row>
    <row r="1147" spans="1:2" x14ac:dyDescent="0.15">
      <c r="A1147" s="5">
        <v>1027.5</v>
      </c>
      <c r="B1147" s="1">
        <v>95.461250000000007</v>
      </c>
    </row>
    <row r="1148" spans="1:2" x14ac:dyDescent="0.15">
      <c r="A1148" s="5">
        <v>1027</v>
      </c>
      <c r="B1148" s="1">
        <v>95.714579999999998</v>
      </c>
    </row>
    <row r="1149" spans="1:2" x14ac:dyDescent="0.15">
      <c r="A1149" s="5">
        <v>1026.5</v>
      </c>
      <c r="B1149" s="1">
        <v>95.934560000000005</v>
      </c>
    </row>
    <row r="1150" spans="1:2" x14ac:dyDescent="0.15">
      <c r="A1150" s="5">
        <v>1026</v>
      </c>
      <c r="B1150" s="1">
        <v>96.115170000000006</v>
      </c>
    </row>
    <row r="1151" spans="1:2" x14ac:dyDescent="0.15">
      <c r="A1151" s="5">
        <v>1025.5</v>
      </c>
      <c r="B1151" s="1">
        <v>96.251220000000004</v>
      </c>
    </row>
    <row r="1152" spans="1:2" x14ac:dyDescent="0.15">
      <c r="A1152" s="5">
        <v>1025</v>
      </c>
      <c r="B1152" s="1">
        <v>96.338390000000004</v>
      </c>
    </row>
    <row r="1153" spans="1:2" x14ac:dyDescent="0.15">
      <c r="A1153" s="5">
        <v>1024.5</v>
      </c>
      <c r="B1153" s="1">
        <v>96.373440000000002</v>
      </c>
    </row>
    <row r="1154" spans="1:2" x14ac:dyDescent="0.15">
      <c r="A1154" s="5">
        <v>1024</v>
      </c>
      <c r="B1154" s="1">
        <v>96.354290000000006</v>
      </c>
    </row>
    <row r="1155" spans="1:2" x14ac:dyDescent="0.15">
      <c r="A1155" s="5">
        <v>1023.5</v>
      </c>
      <c r="B1155" s="1">
        <v>96.280169999999998</v>
      </c>
    </row>
    <row r="1156" spans="1:2" x14ac:dyDescent="0.15">
      <c r="A1156" s="5">
        <v>1023</v>
      </c>
      <c r="B1156" s="1">
        <v>96.151570000000007</v>
      </c>
    </row>
    <row r="1157" spans="1:2" x14ac:dyDescent="0.15">
      <c r="A1157" s="5">
        <v>1022.5</v>
      </c>
      <c r="B1157" s="1">
        <v>95.970309999999998</v>
      </c>
    </row>
    <row r="1158" spans="1:2" x14ac:dyDescent="0.15">
      <c r="A1158" s="5">
        <v>1022</v>
      </c>
      <c r="B1158" s="1">
        <v>95.739429999999999</v>
      </c>
    </row>
    <row r="1159" spans="1:2" x14ac:dyDescent="0.15">
      <c r="A1159" s="5">
        <v>1021.5</v>
      </c>
      <c r="B1159" s="1">
        <v>95.463130000000007</v>
      </c>
    </row>
    <row r="1160" spans="1:2" x14ac:dyDescent="0.15">
      <c r="A1160" s="5">
        <v>1021</v>
      </c>
      <c r="B1160" s="1">
        <v>95.146680000000003</v>
      </c>
    </row>
    <row r="1161" spans="1:2" x14ac:dyDescent="0.15">
      <c r="A1161" s="5">
        <v>1020.5</v>
      </c>
      <c r="B1161" s="1">
        <v>94.796239999999997</v>
      </c>
    </row>
    <row r="1162" spans="1:2" x14ac:dyDescent="0.15">
      <c r="A1162" s="5">
        <v>1020</v>
      </c>
      <c r="B1162" s="1">
        <v>94.418689999999998</v>
      </c>
    </row>
    <row r="1163" spans="1:2" x14ac:dyDescent="0.15">
      <c r="A1163" s="5">
        <v>1019.5</v>
      </c>
      <c r="B1163" s="1">
        <v>94.021180000000001</v>
      </c>
    </row>
    <row r="1164" spans="1:2" x14ac:dyDescent="0.15">
      <c r="A1164" s="5">
        <v>1019</v>
      </c>
      <c r="B1164" s="1">
        <v>93.611689999999996</v>
      </c>
    </row>
    <row r="1165" spans="1:2" x14ac:dyDescent="0.15">
      <c r="A1165" s="5">
        <v>1018.5</v>
      </c>
      <c r="B1165" s="1">
        <v>93.198089999999993</v>
      </c>
    </row>
    <row r="1166" spans="1:2" x14ac:dyDescent="0.15">
      <c r="A1166" s="5">
        <v>1018</v>
      </c>
      <c r="B1166" s="1">
        <v>92.788300000000007</v>
      </c>
    </row>
    <row r="1167" spans="1:2" x14ac:dyDescent="0.15">
      <c r="A1167" s="5">
        <v>1017.5</v>
      </c>
      <c r="B1167" s="1">
        <v>92.39</v>
      </c>
    </row>
    <row r="1168" spans="1:2" x14ac:dyDescent="0.15">
      <c r="A1168" s="5">
        <v>1017</v>
      </c>
      <c r="B1168" s="1">
        <v>92.010499999999993</v>
      </c>
    </row>
    <row r="1169" spans="1:2" x14ac:dyDescent="0.15">
      <c r="A1169" s="5">
        <v>1016.5</v>
      </c>
      <c r="B1169" s="1">
        <v>91.656649999999999</v>
      </c>
    </row>
    <row r="1170" spans="1:2" x14ac:dyDescent="0.15">
      <c r="A1170" s="5">
        <v>1016</v>
      </c>
      <c r="B1170" s="1">
        <v>91.334710000000001</v>
      </c>
    </row>
    <row r="1171" spans="1:2" x14ac:dyDescent="0.15">
      <c r="A1171" s="5">
        <v>1015.5</v>
      </c>
      <c r="B1171" s="1">
        <v>91.050269999999998</v>
      </c>
    </row>
    <row r="1172" spans="1:2" x14ac:dyDescent="0.15">
      <c r="A1172" s="5">
        <v>1015</v>
      </c>
      <c r="B1172" s="1">
        <v>90.808139999999995</v>
      </c>
    </row>
    <row r="1173" spans="1:2" x14ac:dyDescent="0.15">
      <c r="A1173" s="5">
        <v>1014.5</v>
      </c>
      <c r="B1173" s="1">
        <v>90.612340000000003</v>
      </c>
    </row>
    <row r="1174" spans="1:2" x14ac:dyDescent="0.15">
      <c r="A1174" s="5">
        <v>1014</v>
      </c>
      <c r="B1174" s="1">
        <v>90.465990000000005</v>
      </c>
    </row>
    <row r="1175" spans="1:2" x14ac:dyDescent="0.15">
      <c r="A1175" s="5">
        <v>1013.5</v>
      </c>
      <c r="B1175" s="1">
        <v>90.37133</v>
      </c>
    </row>
    <row r="1176" spans="1:2" x14ac:dyDescent="0.15">
      <c r="A1176" s="5">
        <v>1013</v>
      </c>
      <c r="B1176" s="1">
        <v>90.329660000000004</v>
      </c>
    </row>
    <row r="1177" spans="1:2" x14ac:dyDescent="0.15">
      <c r="A1177" s="5">
        <v>1012.5</v>
      </c>
      <c r="B1177" s="1">
        <v>90.341329999999999</v>
      </c>
    </row>
    <row r="1178" spans="1:2" x14ac:dyDescent="0.15">
      <c r="A1178" s="5">
        <v>1012</v>
      </c>
      <c r="B1178" s="1">
        <v>90.405720000000002</v>
      </c>
    </row>
    <row r="1179" spans="1:2" x14ac:dyDescent="0.15">
      <c r="A1179" s="5">
        <v>1011.5</v>
      </c>
      <c r="B1179" s="1">
        <v>90.521199999999993</v>
      </c>
    </row>
    <row r="1180" spans="1:2" x14ac:dyDescent="0.15">
      <c r="A1180" s="5">
        <v>1011</v>
      </c>
      <c r="B1180" s="1">
        <v>90.685230000000004</v>
      </c>
    </row>
    <row r="1181" spans="1:2" x14ac:dyDescent="0.15">
      <c r="A1181" s="5">
        <v>1010.5</v>
      </c>
      <c r="B1181" s="1">
        <v>90.894279999999995</v>
      </c>
    </row>
    <row r="1182" spans="1:2" x14ac:dyDescent="0.15">
      <c r="A1182" s="5">
        <v>1010</v>
      </c>
      <c r="B1182" s="1">
        <v>91.143839999999997</v>
      </c>
    </row>
    <row r="1183" spans="1:2" x14ac:dyDescent="0.15">
      <c r="A1183" s="5">
        <v>1009.5</v>
      </c>
      <c r="B1183" s="1">
        <v>91.428479999999993</v>
      </c>
    </row>
    <row r="1184" spans="1:2" x14ac:dyDescent="0.15">
      <c r="A1184" s="5">
        <v>1009</v>
      </c>
      <c r="B1184" s="1">
        <v>91.741950000000003</v>
      </c>
    </row>
    <row r="1185" spans="1:2" x14ac:dyDescent="0.15">
      <c r="A1185" s="5">
        <v>1008.5</v>
      </c>
      <c r="B1185" s="1">
        <v>92.07714</v>
      </c>
    </row>
    <row r="1186" spans="1:2" x14ac:dyDescent="0.15">
      <c r="A1186" s="5">
        <v>1008</v>
      </c>
      <c r="B1186" s="1">
        <v>92.426339999999996</v>
      </c>
    </row>
    <row r="1187" spans="1:2" x14ac:dyDescent="0.15">
      <c r="A1187" s="5">
        <v>1007.5</v>
      </c>
      <c r="B1187" s="1">
        <v>92.781270000000006</v>
      </c>
    </row>
    <row r="1188" spans="1:2" x14ac:dyDescent="0.15">
      <c r="A1188" s="5">
        <v>1007</v>
      </c>
      <c r="B1188" s="1">
        <v>93.133179999999996</v>
      </c>
    </row>
    <row r="1189" spans="1:2" x14ac:dyDescent="0.15">
      <c r="A1189" s="5">
        <v>1006.5</v>
      </c>
      <c r="B1189" s="1">
        <v>93.473140000000001</v>
      </c>
    </row>
    <row r="1190" spans="1:2" x14ac:dyDescent="0.15">
      <c r="A1190" s="5">
        <v>1006</v>
      </c>
      <c r="B1190" s="1">
        <v>93.792259999999999</v>
      </c>
    </row>
    <row r="1191" spans="1:2" x14ac:dyDescent="0.15">
      <c r="A1191" s="5">
        <v>1005.5</v>
      </c>
      <c r="B1191" s="1">
        <v>94.081860000000006</v>
      </c>
    </row>
    <row r="1192" spans="1:2" x14ac:dyDescent="0.15">
      <c r="A1192" s="5">
        <v>1005</v>
      </c>
      <c r="B1192" s="1">
        <v>94.333730000000003</v>
      </c>
    </row>
    <row r="1193" spans="1:2" x14ac:dyDescent="0.15">
      <c r="A1193" s="5">
        <v>1004.5</v>
      </c>
      <c r="B1193" s="1">
        <v>94.540440000000004</v>
      </c>
    </row>
    <row r="1194" spans="1:2" x14ac:dyDescent="0.15">
      <c r="A1194" s="5">
        <v>1004</v>
      </c>
      <c r="B1194" s="1">
        <v>94.695539999999994</v>
      </c>
    </row>
    <row r="1195" spans="1:2" x14ac:dyDescent="0.15">
      <c r="A1195" s="5">
        <v>1003.5</v>
      </c>
      <c r="B1195" s="1">
        <v>94.793819999999997</v>
      </c>
    </row>
    <row r="1196" spans="1:2" x14ac:dyDescent="0.15">
      <c r="A1196" s="5">
        <v>1003</v>
      </c>
      <c r="B1196" s="1">
        <v>94.831500000000005</v>
      </c>
    </row>
    <row r="1197" spans="1:2" x14ac:dyDescent="0.15">
      <c r="A1197" s="5">
        <v>1002.5</v>
      </c>
      <c r="B1197" s="1">
        <v>94.806359999999998</v>
      </c>
    </row>
    <row r="1198" spans="1:2" x14ac:dyDescent="0.15">
      <c r="A1198" s="5">
        <v>1002</v>
      </c>
      <c r="B1198" s="1">
        <v>94.717879999999994</v>
      </c>
    </row>
    <row r="1199" spans="1:2" x14ac:dyDescent="0.15">
      <c r="A1199" s="5">
        <v>1001.5</v>
      </c>
      <c r="B1199" s="1">
        <v>94.567229999999995</v>
      </c>
    </row>
    <row r="1200" spans="1:2" x14ac:dyDescent="0.15">
      <c r="A1200" s="5">
        <v>1001</v>
      </c>
      <c r="B1200" s="1">
        <v>94.357280000000003</v>
      </c>
    </row>
    <row r="1201" spans="1:2" x14ac:dyDescent="0.15">
      <c r="A1201" s="5">
        <v>1000.5</v>
      </c>
      <c r="B1201" s="1">
        <v>94.092470000000006</v>
      </c>
    </row>
    <row r="1202" spans="1:2" x14ac:dyDescent="0.15">
      <c r="A1202" s="5">
        <v>1000</v>
      </c>
      <c r="B1202" s="1">
        <v>93.778689999999997</v>
      </c>
    </row>
    <row r="1203" spans="1:2" x14ac:dyDescent="0.15">
      <c r="B1203" s="3"/>
    </row>
    <row r="1204" spans="1:2" x14ac:dyDescent="0.15">
      <c r="B1204" s="3"/>
    </row>
    <row r="1205" spans="1:2" x14ac:dyDescent="0.15">
      <c r="B1205" s="3"/>
    </row>
    <row r="1206" spans="1:2" x14ac:dyDescent="0.15">
      <c r="B1206" s="3"/>
    </row>
    <row r="1207" spans="1:2" x14ac:dyDescent="0.15">
      <c r="B1207" s="3"/>
    </row>
    <row r="1208" spans="1:2" x14ac:dyDescent="0.15">
      <c r="B1208" s="3"/>
    </row>
    <row r="1209" spans="1:2" x14ac:dyDescent="0.15">
      <c r="B1209" s="3"/>
    </row>
    <row r="1210" spans="1:2" x14ac:dyDescent="0.15">
      <c r="B1210" s="3"/>
    </row>
    <row r="1211" spans="1:2" x14ac:dyDescent="0.15">
      <c r="B1211" s="3"/>
    </row>
    <row r="1212" spans="1:2" x14ac:dyDescent="0.15">
      <c r="B1212" s="3"/>
    </row>
    <row r="1213" spans="1:2" x14ac:dyDescent="0.15">
      <c r="B1213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2024-05-23T10:13:37Z</dcterms:modified>
</cp:coreProperties>
</file>