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shbake/Documents/Research/Projects/HISPEC/Tests/FEI_TrackingCamera/_plot_track_bands/asahi_roundthree/"/>
    </mc:Choice>
  </mc:AlternateContent>
  <xr:revisionPtr revIDLastSave="0" documentId="13_ncr:1_{66FC90A0-02BA-D44A-B666-572BADD38B8F}" xr6:coauthVersionLast="47" xr6:coauthVersionMax="47" xr10:uidLastSave="{00000000-0000-0000-0000-000000000000}"/>
  <bookViews>
    <workbookView xWindow="0" yWindow="500" windowWidth="28800" windowHeight="15720" xr2:uid="{00000000-000D-0000-FFFF-FFFF00000000}"/>
  </bookViews>
  <sheets>
    <sheet name="AR" sheetId="2" r:id="rId1"/>
  </sheets>
  <calcPr calcId="101716"/>
</workbook>
</file>

<file path=xl/sharedStrings.xml><?xml version="1.0" encoding="utf-8"?>
<sst xmlns="http://schemas.openxmlformats.org/spreadsheetml/2006/main" count="2" uniqueCount="2">
  <si>
    <t>Wavelength[nm]</t>
    <phoneticPr fontId="6"/>
  </si>
  <si>
    <t>R% at AOI 45 deg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</si>
</sst>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>
    <font>
      <sz val="11"/>
      <name val="ＭＳ Ｐゴシック"/>
      <family val="3"/>
      <charset val="128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name val="Arial"/>
      <family val="2"/>
    </font>
    <font>
      <sz val="6"/>
      <name val="ＭＳ Ｐゴシック"/>
      <family val="3"/>
      <charset val="128"/>
    </font>
    <font>
      <sz val="11"/>
      <color theme="1"/>
      <name val="Calibri"/>
      <family val="3"/>
      <charset val="128"/>
      <scheme val="minor"/>
    </font>
    <font>
      <sz val="11"/>
      <color theme="0"/>
      <name val="Calibri"/>
      <family val="3"/>
      <charset val="128"/>
      <scheme val="minor"/>
    </font>
    <font>
      <b/>
      <sz val="18"/>
      <color theme="3"/>
      <name val="Cambria"/>
      <family val="3"/>
      <charset val="128"/>
      <scheme val="major"/>
    </font>
    <font>
      <b/>
      <sz val="11"/>
      <color theme="0"/>
      <name val="Calibri"/>
      <family val="3"/>
      <charset val="128"/>
      <scheme val="minor"/>
    </font>
    <font>
      <sz val="11"/>
      <color rgb="FF9C6500"/>
      <name val="Calibri"/>
      <family val="3"/>
      <charset val="128"/>
      <scheme val="minor"/>
    </font>
    <font>
      <sz val="11"/>
      <color rgb="FFFA7D00"/>
      <name val="Calibri"/>
      <family val="3"/>
      <charset val="128"/>
      <scheme val="minor"/>
    </font>
    <font>
      <sz val="11"/>
      <color rgb="FF9C0006"/>
      <name val="Calibri"/>
      <family val="3"/>
      <charset val="128"/>
      <scheme val="minor"/>
    </font>
    <font>
      <b/>
      <sz val="11"/>
      <color rgb="FFFA7D00"/>
      <name val="Calibri"/>
      <family val="3"/>
      <charset val="128"/>
      <scheme val="minor"/>
    </font>
    <font>
      <sz val="11"/>
      <color rgb="FFFF0000"/>
      <name val="Calibri"/>
      <family val="3"/>
      <charset val="128"/>
      <scheme val="minor"/>
    </font>
    <font>
      <b/>
      <sz val="15"/>
      <color theme="3"/>
      <name val="Calibri"/>
      <family val="3"/>
      <charset val="128"/>
      <scheme val="minor"/>
    </font>
    <font>
      <b/>
      <sz val="13"/>
      <color theme="3"/>
      <name val="Calibri"/>
      <family val="3"/>
      <charset val="128"/>
      <scheme val="minor"/>
    </font>
    <font>
      <b/>
      <sz val="11"/>
      <color theme="3"/>
      <name val="Calibri"/>
      <family val="3"/>
      <charset val="128"/>
      <scheme val="minor"/>
    </font>
    <font>
      <b/>
      <sz val="11"/>
      <color theme="1"/>
      <name val="Calibri"/>
      <family val="3"/>
      <charset val="128"/>
      <scheme val="minor"/>
    </font>
    <font>
      <b/>
      <sz val="11"/>
      <color rgb="FF3F3F3F"/>
      <name val="Calibri"/>
      <family val="3"/>
      <charset val="128"/>
      <scheme val="minor"/>
    </font>
    <font>
      <i/>
      <sz val="11"/>
      <color rgb="FF7F7F7F"/>
      <name val="Calibri"/>
      <family val="3"/>
      <charset val="128"/>
      <scheme val="minor"/>
    </font>
    <font>
      <sz val="11"/>
      <color rgb="FF3F3F76"/>
      <name val="Calibri"/>
      <family val="3"/>
      <charset val="128"/>
      <scheme val="minor"/>
    </font>
    <font>
      <sz val="11"/>
      <color rgb="FF006100"/>
      <name val="Calibri"/>
      <family val="3"/>
      <charset val="128"/>
      <scheme val="minor"/>
    </font>
    <font>
      <b/>
      <sz val="18"/>
      <color theme="3"/>
      <name val="Cambria"/>
      <family val="2"/>
      <charset val="128"/>
      <scheme val="major"/>
    </font>
    <font>
      <b/>
      <sz val="15"/>
      <color theme="3"/>
      <name val="Calibri"/>
      <family val="2"/>
      <charset val="128"/>
      <scheme val="minor"/>
    </font>
    <font>
      <b/>
      <sz val="13"/>
      <color theme="3"/>
      <name val="Calibri"/>
      <family val="2"/>
      <charset val="128"/>
      <scheme val="minor"/>
    </font>
    <font>
      <b/>
      <sz val="11"/>
      <color theme="3"/>
      <name val="Calibri"/>
      <family val="2"/>
      <charset val="128"/>
      <scheme val="minor"/>
    </font>
    <font>
      <sz val="11"/>
      <color rgb="FF006100"/>
      <name val="Calibri"/>
      <family val="2"/>
      <charset val="128"/>
      <scheme val="minor"/>
    </font>
    <font>
      <sz val="11"/>
      <color rgb="FF9C0006"/>
      <name val="Calibri"/>
      <family val="2"/>
      <charset val="128"/>
      <scheme val="minor"/>
    </font>
    <font>
      <sz val="11"/>
      <color rgb="FF9C6500"/>
      <name val="Calibri"/>
      <family val="2"/>
      <charset val="128"/>
      <scheme val="minor"/>
    </font>
    <font>
      <sz val="11"/>
      <color rgb="FF3F3F76"/>
      <name val="Calibri"/>
      <family val="2"/>
      <charset val="128"/>
      <scheme val="minor"/>
    </font>
    <font>
      <b/>
      <sz val="11"/>
      <color rgb="FF3F3F3F"/>
      <name val="Calibri"/>
      <family val="2"/>
      <charset val="128"/>
      <scheme val="minor"/>
    </font>
    <font>
      <b/>
      <sz val="11"/>
      <color rgb="FFFA7D00"/>
      <name val="Calibri"/>
      <family val="2"/>
      <charset val="128"/>
      <scheme val="minor"/>
    </font>
    <font>
      <sz val="11"/>
      <color rgb="FFFA7D00"/>
      <name val="Calibri"/>
      <family val="2"/>
      <charset val="128"/>
      <scheme val="minor"/>
    </font>
    <font>
      <b/>
      <sz val="11"/>
      <color theme="0"/>
      <name val="Calibri"/>
      <family val="2"/>
      <charset val="128"/>
      <scheme val="minor"/>
    </font>
    <font>
      <sz val="11"/>
      <color rgb="FFFF0000"/>
      <name val="Calibri"/>
      <family val="2"/>
      <charset val="128"/>
      <scheme val="minor"/>
    </font>
    <font>
      <i/>
      <sz val="11"/>
      <color rgb="FF7F7F7F"/>
      <name val="Calibri"/>
      <family val="2"/>
      <charset val="128"/>
      <scheme val="minor"/>
    </font>
    <font>
      <b/>
      <sz val="11"/>
      <color theme="1"/>
      <name val="Calibri"/>
      <family val="2"/>
      <charset val="128"/>
      <scheme val="minor"/>
    </font>
    <font>
      <sz val="11"/>
      <color theme="0"/>
      <name val="Calibri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rgb="FFC6EFCE"/>
      </patternFill>
    </fill>
  </fills>
  <borders count="10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127"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6" borderId="1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7" fillId="28" borderId="2" applyNumberFormat="0" applyFont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4" fillId="30" borderId="4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30" borderId="9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1" borderId="4" applyNumberFormat="0" applyAlignment="0" applyProtection="0">
      <alignment vertical="center"/>
    </xf>
    <xf numFmtId="0" fontId="7" fillId="0" borderId="0">
      <alignment vertical="center"/>
    </xf>
    <xf numFmtId="0" fontId="23" fillId="32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31" borderId="4" applyNumberFormat="0" applyAlignment="0" applyProtection="0">
      <alignment vertical="center"/>
    </xf>
    <xf numFmtId="0" fontId="32" fillId="30" borderId="9" applyNumberFormat="0" applyAlignment="0" applyProtection="0">
      <alignment vertical="center"/>
    </xf>
    <xf numFmtId="0" fontId="33" fillId="30" borderId="4" applyNumberFormat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5" fillId="26" borderId="1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8" applyNumberFormat="0" applyFill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8" borderId="2" applyNumberFormat="0" applyFont="0" applyAlignment="0" applyProtection="0">
      <alignment vertical="center"/>
    </xf>
    <xf numFmtId="0" fontId="3" fillId="0" borderId="0">
      <alignment vertical="center"/>
    </xf>
    <xf numFmtId="0" fontId="3" fillId="28" borderId="2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2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2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right" vertical="center"/>
    </xf>
    <xf numFmtId="11" fontId="5" fillId="0" borderId="0" xfId="0" applyNumberFormat="1" applyFont="1">
      <alignment vertical="center"/>
    </xf>
  </cellXfs>
  <cellStyles count="127">
    <cellStyle name="20% - Accent1" xfId="60" builtinId="30" customBuiltin="1"/>
    <cellStyle name="20% - Accent2" xfId="64" builtinId="34" customBuiltin="1"/>
    <cellStyle name="20% - Accent3" xfId="68" builtinId="38" customBuiltin="1"/>
    <cellStyle name="20% - Accent4" xfId="72" builtinId="42" customBuiltin="1"/>
    <cellStyle name="20% - Accent5" xfId="76" builtinId="46" customBuiltin="1"/>
    <cellStyle name="20% - Accent6" xfId="80" builtinId="50" customBuiltin="1"/>
    <cellStyle name="20% - アクセント 1 2" xfId="1" xr:uid="{00000000-0005-0000-0000-000001000000}"/>
    <cellStyle name="20% - アクセント 1 3" xfId="87" xr:uid="{00000000-0005-0000-0000-000002000000}"/>
    <cellStyle name="20% - アクセント 1 4" xfId="101" xr:uid="{00000000-0005-0000-0000-000003000000}"/>
    <cellStyle name="20% - アクセント 1 5" xfId="115" xr:uid="{00000000-0005-0000-0000-000004000000}"/>
    <cellStyle name="20% - アクセント 2 2" xfId="2" xr:uid="{00000000-0005-0000-0000-000006000000}"/>
    <cellStyle name="20% - アクセント 2 3" xfId="89" xr:uid="{00000000-0005-0000-0000-000007000000}"/>
    <cellStyle name="20% - アクセント 2 4" xfId="103" xr:uid="{00000000-0005-0000-0000-000008000000}"/>
    <cellStyle name="20% - アクセント 2 5" xfId="117" xr:uid="{00000000-0005-0000-0000-000009000000}"/>
    <cellStyle name="20% - アクセント 3 2" xfId="3" xr:uid="{00000000-0005-0000-0000-00000B000000}"/>
    <cellStyle name="20% - アクセント 3 3" xfId="91" xr:uid="{00000000-0005-0000-0000-00000C000000}"/>
    <cellStyle name="20% - アクセント 3 4" xfId="105" xr:uid="{00000000-0005-0000-0000-00000D000000}"/>
    <cellStyle name="20% - アクセント 3 5" xfId="119" xr:uid="{00000000-0005-0000-0000-00000E000000}"/>
    <cellStyle name="20% - アクセント 4 2" xfId="4" xr:uid="{00000000-0005-0000-0000-000010000000}"/>
    <cellStyle name="20% - アクセント 4 3" xfId="93" xr:uid="{00000000-0005-0000-0000-000011000000}"/>
    <cellStyle name="20% - アクセント 4 4" xfId="107" xr:uid="{00000000-0005-0000-0000-000012000000}"/>
    <cellStyle name="20% - アクセント 4 5" xfId="121" xr:uid="{00000000-0005-0000-0000-000013000000}"/>
    <cellStyle name="20% - アクセント 5 2" xfId="5" xr:uid="{00000000-0005-0000-0000-000015000000}"/>
    <cellStyle name="20% - アクセント 5 3" xfId="95" xr:uid="{00000000-0005-0000-0000-000016000000}"/>
    <cellStyle name="20% - アクセント 5 4" xfId="109" xr:uid="{00000000-0005-0000-0000-000017000000}"/>
    <cellStyle name="20% - アクセント 5 5" xfId="123" xr:uid="{00000000-0005-0000-0000-000018000000}"/>
    <cellStyle name="20% - アクセント 6 2" xfId="6" xr:uid="{00000000-0005-0000-0000-00001A000000}"/>
    <cellStyle name="20% - アクセント 6 3" xfId="97" xr:uid="{00000000-0005-0000-0000-00001B000000}"/>
    <cellStyle name="20% - アクセント 6 4" xfId="111" xr:uid="{00000000-0005-0000-0000-00001C000000}"/>
    <cellStyle name="20% - アクセント 6 5" xfId="125" xr:uid="{00000000-0005-0000-0000-00001D000000}"/>
    <cellStyle name="40% - Accent1" xfId="61" builtinId="31" customBuiltin="1"/>
    <cellStyle name="40% - Accent2" xfId="65" builtinId="35" customBuiltin="1"/>
    <cellStyle name="40% - Accent3" xfId="69" builtinId="39" customBuiltin="1"/>
    <cellStyle name="40% - Accent4" xfId="73" builtinId="43" customBuiltin="1"/>
    <cellStyle name="40% - Accent5" xfId="77" builtinId="47" customBuiltin="1"/>
    <cellStyle name="40% - Accent6" xfId="81" builtinId="51" customBuiltin="1"/>
    <cellStyle name="40% - アクセント 1 2" xfId="7" xr:uid="{00000000-0005-0000-0000-00001F000000}"/>
    <cellStyle name="40% - アクセント 1 3" xfId="88" xr:uid="{00000000-0005-0000-0000-000020000000}"/>
    <cellStyle name="40% - アクセント 1 4" xfId="102" xr:uid="{00000000-0005-0000-0000-000021000000}"/>
    <cellStyle name="40% - アクセント 1 5" xfId="116" xr:uid="{00000000-0005-0000-0000-000022000000}"/>
    <cellStyle name="40% - アクセント 2 2" xfId="8" xr:uid="{00000000-0005-0000-0000-000024000000}"/>
    <cellStyle name="40% - アクセント 2 3" xfId="90" xr:uid="{00000000-0005-0000-0000-000025000000}"/>
    <cellStyle name="40% - アクセント 2 4" xfId="104" xr:uid="{00000000-0005-0000-0000-000026000000}"/>
    <cellStyle name="40% - アクセント 2 5" xfId="118" xr:uid="{00000000-0005-0000-0000-000027000000}"/>
    <cellStyle name="40% - アクセント 3 2" xfId="9" xr:uid="{00000000-0005-0000-0000-000029000000}"/>
    <cellStyle name="40% - アクセント 3 3" xfId="92" xr:uid="{00000000-0005-0000-0000-00002A000000}"/>
    <cellStyle name="40% - アクセント 3 4" xfId="106" xr:uid="{00000000-0005-0000-0000-00002B000000}"/>
    <cellStyle name="40% - アクセント 3 5" xfId="120" xr:uid="{00000000-0005-0000-0000-00002C000000}"/>
    <cellStyle name="40% - アクセント 4 2" xfId="10" xr:uid="{00000000-0005-0000-0000-00002E000000}"/>
    <cellStyle name="40% - アクセント 4 3" xfId="94" xr:uid="{00000000-0005-0000-0000-00002F000000}"/>
    <cellStyle name="40% - アクセント 4 4" xfId="108" xr:uid="{00000000-0005-0000-0000-000030000000}"/>
    <cellStyle name="40% - アクセント 4 5" xfId="122" xr:uid="{00000000-0005-0000-0000-000031000000}"/>
    <cellStyle name="40% - アクセント 5 2" xfId="11" xr:uid="{00000000-0005-0000-0000-000033000000}"/>
    <cellStyle name="40% - アクセント 5 3" xfId="96" xr:uid="{00000000-0005-0000-0000-000034000000}"/>
    <cellStyle name="40% - アクセント 5 4" xfId="110" xr:uid="{00000000-0005-0000-0000-000035000000}"/>
    <cellStyle name="40% - アクセント 5 5" xfId="124" xr:uid="{00000000-0005-0000-0000-000036000000}"/>
    <cellStyle name="40% - アクセント 6 2" xfId="12" xr:uid="{00000000-0005-0000-0000-000038000000}"/>
    <cellStyle name="40% - アクセント 6 3" xfId="98" xr:uid="{00000000-0005-0000-0000-000039000000}"/>
    <cellStyle name="40% - アクセント 6 4" xfId="112" xr:uid="{00000000-0005-0000-0000-00003A000000}"/>
    <cellStyle name="40% - アクセント 6 5" xfId="126" xr:uid="{00000000-0005-0000-0000-00003B000000}"/>
    <cellStyle name="60% - Accent1" xfId="62" builtinId="32" customBuiltin="1"/>
    <cellStyle name="60% - Accent2" xfId="66" builtinId="36" customBuiltin="1"/>
    <cellStyle name="60% - Accent3" xfId="70" builtinId="40" customBuiltin="1"/>
    <cellStyle name="60% - Accent4" xfId="74" builtinId="44" customBuiltin="1"/>
    <cellStyle name="60% - Accent5" xfId="78" builtinId="48" customBuiltin="1"/>
    <cellStyle name="60% - Accent6" xfId="82" builtinId="52" customBuiltin="1"/>
    <cellStyle name="60% - アクセント 1 2" xfId="13" xr:uid="{00000000-0005-0000-0000-00003D000000}"/>
    <cellStyle name="60% - アクセント 2 2" xfId="14" xr:uid="{00000000-0005-0000-0000-00003F000000}"/>
    <cellStyle name="60% - アクセント 3 2" xfId="15" xr:uid="{00000000-0005-0000-0000-000041000000}"/>
    <cellStyle name="60% - アクセント 4 2" xfId="16" xr:uid="{00000000-0005-0000-0000-000043000000}"/>
    <cellStyle name="60% - アクセント 5 2" xfId="17" xr:uid="{00000000-0005-0000-0000-000045000000}"/>
    <cellStyle name="60% - アクセント 6 2" xfId="18" xr:uid="{00000000-0005-0000-0000-000047000000}"/>
    <cellStyle name="Accent1" xfId="59" builtinId="29" customBuiltin="1"/>
    <cellStyle name="Accent2" xfId="63" builtinId="33" customBuiltin="1"/>
    <cellStyle name="Accent3" xfId="67" builtinId="37" customBuiltin="1"/>
    <cellStyle name="Accent4" xfId="71" builtinId="41" customBuiltin="1"/>
    <cellStyle name="Accent5" xfId="75" builtinId="45" customBuiltin="1"/>
    <cellStyle name="Accent6" xfId="79" builtinId="49" customBuiltin="1"/>
    <cellStyle name="Bad" xfId="49" builtinId="27" customBuiltin="1"/>
    <cellStyle name="Calculation" xfId="53" builtinId="22" customBuiltin="1"/>
    <cellStyle name="Check Cell" xfId="55" builtinId="23" customBuiltin="1"/>
    <cellStyle name="Explanatory Text" xfId="57" builtinId="53" customBuiltin="1"/>
    <cellStyle name="Good" xfId="48" builtinId="26" customBuiltin="1"/>
    <cellStyle name="Heading 1" xfId="44" builtinId="16" customBuiltin="1"/>
    <cellStyle name="Heading 2" xfId="45" builtinId="17" customBuiltin="1"/>
    <cellStyle name="Heading 3" xfId="46" builtinId="18" customBuiltin="1"/>
    <cellStyle name="Heading 4" xfId="47" builtinId="19" customBuiltin="1"/>
    <cellStyle name="Input" xfId="51" builtinId="20" customBuiltin="1"/>
    <cellStyle name="Linked Cell" xfId="54" builtinId="24" customBuiltin="1"/>
    <cellStyle name="Neutral" xfId="50" builtinId="28" customBuiltin="1"/>
    <cellStyle name="Normal" xfId="0" builtinId="0"/>
    <cellStyle name="Output" xfId="52" builtinId="21" customBuiltin="1"/>
    <cellStyle name="Title" xfId="43" builtinId="15" customBuiltin="1"/>
    <cellStyle name="Total" xfId="58" builtinId="25" customBuiltin="1"/>
    <cellStyle name="Warning Text" xfId="56" builtinId="11" customBuiltin="1"/>
    <cellStyle name="アクセント 1 2" xfId="19" xr:uid="{00000000-0005-0000-0000-000049000000}"/>
    <cellStyle name="アクセント 2 2" xfId="20" xr:uid="{00000000-0005-0000-0000-00004B000000}"/>
    <cellStyle name="アクセント 3 2" xfId="21" xr:uid="{00000000-0005-0000-0000-00004D000000}"/>
    <cellStyle name="アクセント 4 2" xfId="22" xr:uid="{00000000-0005-0000-0000-00004F000000}"/>
    <cellStyle name="アクセント 5 2" xfId="23" xr:uid="{00000000-0005-0000-0000-000051000000}"/>
    <cellStyle name="アクセント 6 2" xfId="24" xr:uid="{00000000-0005-0000-0000-000053000000}"/>
    <cellStyle name="タイトル 2" xfId="25" xr:uid="{00000000-0005-0000-0000-000055000000}"/>
    <cellStyle name="チェック セル 2" xfId="26" xr:uid="{00000000-0005-0000-0000-000057000000}"/>
    <cellStyle name="どちらでもない 2" xfId="27" xr:uid="{00000000-0005-0000-0000-000059000000}"/>
    <cellStyle name="メモ 2" xfId="28" xr:uid="{00000000-0005-0000-0000-00005A000000}"/>
    <cellStyle name="メモ 3" xfId="84" xr:uid="{00000000-0005-0000-0000-00005B000000}"/>
    <cellStyle name="メモ 4" xfId="86" xr:uid="{00000000-0005-0000-0000-00005C000000}"/>
    <cellStyle name="メモ 5" xfId="100" xr:uid="{00000000-0005-0000-0000-00005D000000}"/>
    <cellStyle name="メモ 6" xfId="114" xr:uid="{00000000-0005-0000-0000-00005E000000}"/>
    <cellStyle name="リンク セル 2" xfId="29" xr:uid="{00000000-0005-0000-0000-000060000000}"/>
    <cellStyle name="入力 2" xfId="40" xr:uid="{00000000-0005-0000-0000-000076000000}"/>
    <cellStyle name="出力 2" xfId="38" xr:uid="{00000000-0005-0000-0000-000072000000}"/>
    <cellStyle name="悪い 2" xfId="30" xr:uid="{00000000-0005-0000-0000-000062000000}"/>
    <cellStyle name="標準 2" xfId="41" xr:uid="{00000000-0005-0000-0000-000078000000}"/>
    <cellStyle name="標準 3" xfId="83" xr:uid="{00000000-0005-0000-0000-000079000000}"/>
    <cellStyle name="標準 4" xfId="85" xr:uid="{00000000-0005-0000-0000-00007A000000}"/>
    <cellStyle name="標準 5" xfId="99" xr:uid="{00000000-0005-0000-0000-00007B000000}"/>
    <cellStyle name="標準 6" xfId="113" xr:uid="{00000000-0005-0000-0000-00007C000000}"/>
    <cellStyle name="良い 2" xfId="42" xr:uid="{00000000-0005-0000-0000-00007E000000}"/>
    <cellStyle name="見出し 1 2" xfId="33" xr:uid="{00000000-0005-0000-0000-000068000000}"/>
    <cellStyle name="見出し 2 2" xfId="34" xr:uid="{00000000-0005-0000-0000-00006A000000}"/>
    <cellStyle name="見出し 3 2" xfId="35" xr:uid="{00000000-0005-0000-0000-00006C000000}"/>
    <cellStyle name="見出し 4 2" xfId="36" xr:uid="{00000000-0005-0000-0000-00006E000000}"/>
    <cellStyle name="計算 2" xfId="31" xr:uid="{00000000-0005-0000-0000-000064000000}"/>
    <cellStyle name="説明文 2" xfId="39" xr:uid="{00000000-0005-0000-0000-000074000000}"/>
    <cellStyle name="警告文 2" xfId="32" xr:uid="{00000000-0005-0000-0000-000066000000}"/>
    <cellStyle name="集計 2" xfId="37" xr:uid="{00000000-0005-0000-0000-000070000000}"/>
  </cellStyles>
  <dxfs count="0"/>
  <tableStyles count="0" defaultTableStyle="TableStyleMedium2" defaultPivotStyle="PivotStyleLight16"/>
  <colors>
    <mruColors>
      <color rgb="FF230BB5"/>
      <color rgb="FF006600"/>
      <color rgb="FF003300"/>
      <color rgb="FF0000FF"/>
      <color rgb="FF0000C0"/>
      <color rgb="FF0315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637917164379219E-2"/>
          <c:y val="8.347058543926289E-2"/>
          <c:w val="0.857238975159065"/>
          <c:h val="0.79237952003219281"/>
        </c:manualLayout>
      </c:layout>
      <c:scatterChart>
        <c:scatterStyle val="lineMarker"/>
        <c:varyColors val="0"/>
        <c:ser>
          <c:idx val="0"/>
          <c:order val="0"/>
          <c:tx>
            <c:v>T%</c:v>
          </c:tx>
          <c:spPr>
            <a:ln w="1905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AR!$A$2:$A$1702</c:f>
              <c:numCache>
                <c:formatCode>General</c:formatCode>
                <c:ptCount val="1701"/>
                <c:pt idx="0">
                  <c:v>2600</c:v>
                </c:pt>
                <c:pt idx="1">
                  <c:v>2599</c:v>
                </c:pt>
                <c:pt idx="2">
                  <c:v>2598</c:v>
                </c:pt>
                <c:pt idx="3">
                  <c:v>2597</c:v>
                </c:pt>
                <c:pt idx="4">
                  <c:v>2596</c:v>
                </c:pt>
                <c:pt idx="5">
                  <c:v>2595</c:v>
                </c:pt>
                <c:pt idx="6">
                  <c:v>2594</c:v>
                </c:pt>
                <c:pt idx="7">
                  <c:v>2593</c:v>
                </c:pt>
                <c:pt idx="8">
                  <c:v>2592</c:v>
                </c:pt>
                <c:pt idx="9">
                  <c:v>2591</c:v>
                </c:pt>
                <c:pt idx="10">
                  <c:v>2590</c:v>
                </c:pt>
                <c:pt idx="11">
                  <c:v>2589</c:v>
                </c:pt>
                <c:pt idx="12">
                  <c:v>2588</c:v>
                </c:pt>
                <c:pt idx="13">
                  <c:v>2587</c:v>
                </c:pt>
                <c:pt idx="14">
                  <c:v>2586</c:v>
                </c:pt>
                <c:pt idx="15">
                  <c:v>2585</c:v>
                </c:pt>
                <c:pt idx="16">
                  <c:v>2584</c:v>
                </c:pt>
                <c:pt idx="17">
                  <c:v>2583</c:v>
                </c:pt>
                <c:pt idx="18">
                  <c:v>2582</c:v>
                </c:pt>
                <c:pt idx="19">
                  <c:v>2581</c:v>
                </c:pt>
                <c:pt idx="20">
                  <c:v>2580</c:v>
                </c:pt>
                <c:pt idx="21">
                  <c:v>2579</c:v>
                </c:pt>
                <c:pt idx="22">
                  <c:v>2578</c:v>
                </c:pt>
                <c:pt idx="23">
                  <c:v>2577</c:v>
                </c:pt>
                <c:pt idx="24">
                  <c:v>2576</c:v>
                </c:pt>
                <c:pt idx="25">
                  <c:v>2575</c:v>
                </c:pt>
                <c:pt idx="26">
                  <c:v>2574</c:v>
                </c:pt>
                <c:pt idx="27">
                  <c:v>2573</c:v>
                </c:pt>
                <c:pt idx="28">
                  <c:v>2572</c:v>
                </c:pt>
                <c:pt idx="29">
                  <c:v>2571</c:v>
                </c:pt>
                <c:pt idx="30">
                  <c:v>2570</c:v>
                </c:pt>
                <c:pt idx="31">
                  <c:v>2569</c:v>
                </c:pt>
                <c:pt idx="32">
                  <c:v>2568</c:v>
                </c:pt>
                <c:pt idx="33">
                  <c:v>2567</c:v>
                </c:pt>
                <c:pt idx="34">
                  <c:v>2566</c:v>
                </c:pt>
                <c:pt idx="35">
                  <c:v>2565</c:v>
                </c:pt>
                <c:pt idx="36">
                  <c:v>2564</c:v>
                </c:pt>
                <c:pt idx="37">
                  <c:v>2563</c:v>
                </c:pt>
                <c:pt idx="38">
                  <c:v>2562</c:v>
                </c:pt>
                <c:pt idx="39">
                  <c:v>2561</c:v>
                </c:pt>
                <c:pt idx="40">
                  <c:v>2560</c:v>
                </c:pt>
                <c:pt idx="41">
                  <c:v>2559</c:v>
                </c:pt>
                <c:pt idx="42">
                  <c:v>2558</c:v>
                </c:pt>
                <c:pt idx="43">
                  <c:v>2557</c:v>
                </c:pt>
                <c:pt idx="44">
                  <c:v>2556</c:v>
                </c:pt>
                <c:pt idx="45">
                  <c:v>2555</c:v>
                </c:pt>
                <c:pt idx="46">
                  <c:v>2554</c:v>
                </c:pt>
                <c:pt idx="47">
                  <c:v>2553</c:v>
                </c:pt>
                <c:pt idx="48">
                  <c:v>2552</c:v>
                </c:pt>
                <c:pt idx="49">
                  <c:v>2551</c:v>
                </c:pt>
                <c:pt idx="50">
                  <c:v>2550</c:v>
                </c:pt>
                <c:pt idx="51">
                  <c:v>2549</c:v>
                </c:pt>
                <c:pt idx="52">
                  <c:v>2548</c:v>
                </c:pt>
                <c:pt idx="53">
                  <c:v>2547</c:v>
                </c:pt>
                <c:pt idx="54">
                  <c:v>2546</c:v>
                </c:pt>
                <c:pt idx="55">
                  <c:v>2545</c:v>
                </c:pt>
                <c:pt idx="56">
                  <c:v>2544</c:v>
                </c:pt>
                <c:pt idx="57">
                  <c:v>2543</c:v>
                </c:pt>
                <c:pt idx="58">
                  <c:v>2542</c:v>
                </c:pt>
                <c:pt idx="59">
                  <c:v>2541</c:v>
                </c:pt>
                <c:pt idx="60">
                  <c:v>2540</c:v>
                </c:pt>
                <c:pt idx="61">
                  <c:v>2539</c:v>
                </c:pt>
                <c:pt idx="62">
                  <c:v>2538</c:v>
                </c:pt>
                <c:pt idx="63">
                  <c:v>2537</c:v>
                </c:pt>
                <c:pt idx="64">
                  <c:v>2536</c:v>
                </c:pt>
                <c:pt idx="65">
                  <c:v>2535</c:v>
                </c:pt>
                <c:pt idx="66">
                  <c:v>2534</c:v>
                </c:pt>
                <c:pt idx="67">
                  <c:v>2533</c:v>
                </c:pt>
                <c:pt idx="68">
                  <c:v>2532</c:v>
                </c:pt>
                <c:pt idx="69">
                  <c:v>2531</c:v>
                </c:pt>
                <c:pt idx="70">
                  <c:v>2530</c:v>
                </c:pt>
                <c:pt idx="71">
                  <c:v>2529</c:v>
                </c:pt>
                <c:pt idx="72">
                  <c:v>2528</c:v>
                </c:pt>
                <c:pt idx="73">
                  <c:v>2527</c:v>
                </c:pt>
                <c:pt idx="74">
                  <c:v>2526</c:v>
                </c:pt>
                <c:pt idx="75">
                  <c:v>2525</c:v>
                </c:pt>
                <c:pt idx="76">
                  <c:v>2524</c:v>
                </c:pt>
                <c:pt idx="77">
                  <c:v>2523</c:v>
                </c:pt>
                <c:pt idx="78">
                  <c:v>2522</c:v>
                </c:pt>
                <c:pt idx="79">
                  <c:v>2521</c:v>
                </c:pt>
                <c:pt idx="80">
                  <c:v>2520</c:v>
                </c:pt>
                <c:pt idx="81">
                  <c:v>2519</c:v>
                </c:pt>
                <c:pt idx="82">
                  <c:v>2518</c:v>
                </c:pt>
                <c:pt idx="83">
                  <c:v>2517</c:v>
                </c:pt>
                <c:pt idx="84">
                  <c:v>2516</c:v>
                </c:pt>
                <c:pt idx="85">
                  <c:v>2515</c:v>
                </c:pt>
                <c:pt idx="86">
                  <c:v>2514</c:v>
                </c:pt>
                <c:pt idx="87">
                  <c:v>2513</c:v>
                </c:pt>
                <c:pt idx="88">
                  <c:v>2512</c:v>
                </c:pt>
                <c:pt idx="89">
                  <c:v>2511</c:v>
                </c:pt>
                <c:pt idx="90">
                  <c:v>2510</c:v>
                </c:pt>
                <c:pt idx="91">
                  <c:v>2509</c:v>
                </c:pt>
                <c:pt idx="92">
                  <c:v>2508</c:v>
                </c:pt>
                <c:pt idx="93">
                  <c:v>2507</c:v>
                </c:pt>
                <c:pt idx="94">
                  <c:v>2506</c:v>
                </c:pt>
                <c:pt idx="95">
                  <c:v>2505</c:v>
                </c:pt>
                <c:pt idx="96">
                  <c:v>2504</c:v>
                </c:pt>
                <c:pt idx="97">
                  <c:v>2503</c:v>
                </c:pt>
                <c:pt idx="98">
                  <c:v>2502</c:v>
                </c:pt>
                <c:pt idx="99">
                  <c:v>2501</c:v>
                </c:pt>
                <c:pt idx="100">
                  <c:v>2500</c:v>
                </c:pt>
                <c:pt idx="101">
                  <c:v>2499</c:v>
                </c:pt>
                <c:pt idx="102">
                  <c:v>2498</c:v>
                </c:pt>
                <c:pt idx="103">
                  <c:v>2497</c:v>
                </c:pt>
                <c:pt idx="104">
                  <c:v>2496</c:v>
                </c:pt>
                <c:pt idx="105">
                  <c:v>2495</c:v>
                </c:pt>
                <c:pt idx="106">
                  <c:v>2494</c:v>
                </c:pt>
                <c:pt idx="107">
                  <c:v>2493</c:v>
                </c:pt>
                <c:pt idx="108">
                  <c:v>2492</c:v>
                </c:pt>
                <c:pt idx="109">
                  <c:v>2491</c:v>
                </c:pt>
                <c:pt idx="110">
                  <c:v>2490</c:v>
                </c:pt>
                <c:pt idx="111">
                  <c:v>2489</c:v>
                </c:pt>
                <c:pt idx="112">
                  <c:v>2488</c:v>
                </c:pt>
                <c:pt idx="113">
                  <c:v>2487</c:v>
                </c:pt>
                <c:pt idx="114">
                  <c:v>2486</c:v>
                </c:pt>
                <c:pt idx="115">
                  <c:v>2485</c:v>
                </c:pt>
                <c:pt idx="116">
                  <c:v>2484</c:v>
                </c:pt>
                <c:pt idx="117">
                  <c:v>2483</c:v>
                </c:pt>
                <c:pt idx="118">
                  <c:v>2482</c:v>
                </c:pt>
                <c:pt idx="119">
                  <c:v>2481</c:v>
                </c:pt>
                <c:pt idx="120">
                  <c:v>2480</c:v>
                </c:pt>
                <c:pt idx="121">
                  <c:v>2479</c:v>
                </c:pt>
                <c:pt idx="122">
                  <c:v>2478</c:v>
                </c:pt>
                <c:pt idx="123">
                  <c:v>2477</c:v>
                </c:pt>
                <c:pt idx="124">
                  <c:v>2476</c:v>
                </c:pt>
                <c:pt idx="125">
                  <c:v>2475</c:v>
                </c:pt>
                <c:pt idx="126">
                  <c:v>2474</c:v>
                </c:pt>
                <c:pt idx="127">
                  <c:v>2473</c:v>
                </c:pt>
                <c:pt idx="128">
                  <c:v>2472</c:v>
                </c:pt>
                <c:pt idx="129">
                  <c:v>2471</c:v>
                </c:pt>
                <c:pt idx="130">
                  <c:v>2470</c:v>
                </c:pt>
                <c:pt idx="131">
                  <c:v>2469</c:v>
                </c:pt>
                <c:pt idx="132">
                  <c:v>2468</c:v>
                </c:pt>
                <c:pt idx="133">
                  <c:v>2467</c:v>
                </c:pt>
                <c:pt idx="134">
                  <c:v>2466</c:v>
                </c:pt>
                <c:pt idx="135">
                  <c:v>2465</c:v>
                </c:pt>
                <c:pt idx="136">
                  <c:v>2464</c:v>
                </c:pt>
                <c:pt idx="137">
                  <c:v>2463</c:v>
                </c:pt>
                <c:pt idx="138">
                  <c:v>2462</c:v>
                </c:pt>
                <c:pt idx="139">
                  <c:v>2461</c:v>
                </c:pt>
                <c:pt idx="140">
                  <c:v>2460</c:v>
                </c:pt>
                <c:pt idx="141">
                  <c:v>2459</c:v>
                </c:pt>
                <c:pt idx="142">
                  <c:v>2458</c:v>
                </c:pt>
                <c:pt idx="143">
                  <c:v>2457</c:v>
                </c:pt>
                <c:pt idx="144">
                  <c:v>2456</c:v>
                </c:pt>
                <c:pt idx="145">
                  <c:v>2455</c:v>
                </c:pt>
                <c:pt idx="146">
                  <c:v>2454</c:v>
                </c:pt>
                <c:pt idx="147">
                  <c:v>2453</c:v>
                </c:pt>
                <c:pt idx="148">
                  <c:v>2452</c:v>
                </c:pt>
                <c:pt idx="149">
                  <c:v>2451</c:v>
                </c:pt>
                <c:pt idx="150">
                  <c:v>2450</c:v>
                </c:pt>
                <c:pt idx="151">
                  <c:v>2449</c:v>
                </c:pt>
                <c:pt idx="152">
                  <c:v>2448</c:v>
                </c:pt>
                <c:pt idx="153">
                  <c:v>2447</c:v>
                </c:pt>
                <c:pt idx="154">
                  <c:v>2446</c:v>
                </c:pt>
                <c:pt idx="155">
                  <c:v>2445</c:v>
                </c:pt>
                <c:pt idx="156">
                  <c:v>2444</c:v>
                </c:pt>
                <c:pt idx="157">
                  <c:v>2443</c:v>
                </c:pt>
                <c:pt idx="158">
                  <c:v>2442</c:v>
                </c:pt>
                <c:pt idx="159">
                  <c:v>2441</c:v>
                </c:pt>
                <c:pt idx="160">
                  <c:v>2440</c:v>
                </c:pt>
                <c:pt idx="161">
                  <c:v>2439</c:v>
                </c:pt>
                <c:pt idx="162">
                  <c:v>2438</c:v>
                </c:pt>
                <c:pt idx="163">
                  <c:v>2437</c:v>
                </c:pt>
                <c:pt idx="164">
                  <c:v>2436</c:v>
                </c:pt>
                <c:pt idx="165">
                  <c:v>2435</c:v>
                </c:pt>
                <c:pt idx="166">
                  <c:v>2434</c:v>
                </c:pt>
                <c:pt idx="167">
                  <c:v>2433</c:v>
                </c:pt>
                <c:pt idx="168">
                  <c:v>2432</c:v>
                </c:pt>
                <c:pt idx="169">
                  <c:v>2431</c:v>
                </c:pt>
                <c:pt idx="170">
                  <c:v>2430</c:v>
                </c:pt>
                <c:pt idx="171">
                  <c:v>2429</c:v>
                </c:pt>
                <c:pt idx="172">
                  <c:v>2428</c:v>
                </c:pt>
                <c:pt idx="173">
                  <c:v>2427</c:v>
                </c:pt>
                <c:pt idx="174">
                  <c:v>2426</c:v>
                </c:pt>
                <c:pt idx="175">
                  <c:v>2425</c:v>
                </c:pt>
                <c:pt idx="176">
                  <c:v>2424</c:v>
                </c:pt>
                <c:pt idx="177">
                  <c:v>2423</c:v>
                </c:pt>
                <c:pt idx="178">
                  <c:v>2422</c:v>
                </c:pt>
                <c:pt idx="179">
                  <c:v>2421</c:v>
                </c:pt>
                <c:pt idx="180">
                  <c:v>2420</c:v>
                </c:pt>
                <c:pt idx="181">
                  <c:v>2419</c:v>
                </c:pt>
                <c:pt idx="182">
                  <c:v>2418</c:v>
                </c:pt>
                <c:pt idx="183">
                  <c:v>2417</c:v>
                </c:pt>
                <c:pt idx="184">
                  <c:v>2416</c:v>
                </c:pt>
                <c:pt idx="185">
                  <c:v>2415</c:v>
                </c:pt>
                <c:pt idx="186">
                  <c:v>2414</c:v>
                </c:pt>
                <c:pt idx="187">
                  <c:v>2413</c:v>
                </c:pt>
                <c:pt idx="188">
                  <c:v>2412</c:v>
                </c:pt>
                <c:pt idx="189">
                  <c:v>2411</c:v>
                </c:pt>
                <c:pt idx="190">
                  <c:v>2410</c:v>
                </c:pt>
                <c:pt idx="191">
                  <c:v>2409</c:v>
                </c:pt>
                <c:pt idx="192">
                  <c:v>2408</c:v>
                </c:pt>
                <c:pt idx="193">
                  <c:v>2407</c:v>
                </c:pt>
                <c:pt idx="194">
                  <c:v>2406</c:v>
                </c:pt>
                <c:pt idx="195">
                  <c:v>2405</c:v>
                </c:pt>
                <c:pt idx="196">
                  <c:v>2404</c:v>
                </c:pt>
                <c:pt idx="197">
                  <c:v>2403</c:v>
                </c:pt>
                <c:pt idx="198">
                  <c:v>2402</c:v>
                </c:pt>
                <c:pt idx="199">
                  <c:v>2401</c:v>
                </c:pt>
                <c:pt idx="200">
                  <c:v>2400</c:v>
                </c:pt>
                <c:pt idx="201">
                  <c:v>2399</c:v>
                </c:pt>
                <c:pt idx="202">
                  <c:v>2398</c:v>
                </c:pt>
                <c:pt idx="203">
                  <c:v>2397</c:v>
                </c:pt>
                <c:pt idx="204">
                  <c:v>2396</c:v>
                </c:pt>
                <c:pt idx="205">
                  <c:v>2395</c:v>
                </c:pt>
                <c:pt idx="206">
                  <c:v>2394</c:v>
                </c:pt>
                <c:pt idx="207">
                  <c:v>2393</c:v>
                </c:pt>
                <c:pt idx="208">
                  <c:v>2392</c:v>
                </c:pt>
                <c:pt idx="209">
                  <c:v>2391</c:v>
                </c:pt>
                <c:pt idx="210">
                  <c:v>2390</c:v>
                </c:pt>
                <c:pt idx="211">
                  <c:v>2389</c:v>
                </c:pt>
                <c:pt idx="212">
                  <c:v>2388</c:v>
                </c:pt>
                <c:pt idx="213">
                  <c:v>2387</c:v>
                </c:pt>
                <c:pt idx="214">
                  <c:v>2386</c:v>
                </c:pt>
                <c:pt idx="215">
                  <c:v>2385</c:v>
                </c:pt>
                <c:pt idx="216">
                  <c:v>2384</c:v>
                </c:pt>
                <c:pt idx="217">
                  <c:v>2383</c:v>
                </c:pt>
                <c:pt idx="218">
                  <c:v>2382</c:v>
                </c:pt>
                <c:pt idx="219">
                  <c:v>2381</c:v>
                </c:pt>
                <c:pt idx="220">
                  <c:v>2380</c:v>
                </c:pt>
                <c:pt idx="221">
                  <c:v>2379</c:v>
                </c:pt>
                <c:pt idx="222">
                  <c:v>2378</c:v>
                </c:pt>
                <c:pt idx="223">
                  <c:v>2377</c:v>
                </c:pt>
                <c:pt idx="224">
                  <c:v>2376</c:v>
                </c:pt>
                <c:pt idx="225">
                  <c:v>2375</c:v>
                </c:pt>
                <c:pt idx="226">
                  <c:v>2374</c:v>
                </c:pt>
                <c:pt idx="227">
                  <c:v>2373</c:v>
                </c:pt>
                <c:pt idx="228">
                  <c:v>2372</c:v>
                </c:pt>
                <c:pt idx="229">
                  <c:v>2371</c:v>
                </c:pt>
                <c:pt idx="230">
                  <c:v>2370</c:v>
                </c:pt>
                <c:pt idx="231">
                  <c:v>2369</c:v>
                </c:pt>
                <c:pt idx="232">
                  <c:v>2368</c:v>
                </c:pt>
                <c:pt idx="233">
                  <c:v>2367</c:v>
                </c:pt>
                <c:pt idx="234">
                  <c:v>2366</c:v>
                </c:pt>
                <c:pt idx="235">
                  <c:v>2365</c:v>
                </c:pt>
                <c:pt idx="236">
                  <c:v>2364</c:v>
                </c:pt>
                <c:pt idx="237">
                  <c:v>2363</c:v>
                </c:pt>
                <c:pt idx="238">
                  <c:v>2362</c:v>
                </c:pt>
                <c:pt idx="239">
                  <c:v>2361</c:v>
                </c:pt>
                <c:pt idx="240">
                  <c:v>2360</c:v>
                </c:pt>
                <c:pt idx="241">
                  <c:v>2359</c:v>
                </c:pt>
                <c:pt idx="242">
                  <c:v>2358</c:v>
                </c:pt>
                <c:pt idx="243">
                  <c:v>2357</c:v>
                </c:pt>
                <c:pt idx="244">
                  <c:v>2356</c:v>
                </c:pt>
                <c:pt idx="245">
                  <c:v>2355</c:v>
                </c:pt>
                <c:pt idx="246">
                  <c:v>2354</c:v>
                </c:pt>
                <c:pt idx="247">
                  <c:v>2353</c:v>
                </c:pt>
                <c:pt idx="248">
                  <c:v>2352</c:v>
                </c:pt>
                <c:pt idx="249">
                  <c:v>2351</c:v>
                </c:pt>
                <c:pt idx="250">
                  <c:v>2350</c:v>
                </c:pt>
                <c:pt idx="251">
                  <c:v>2349</c:v>
                </c:pt>
                <c:pt idx="252">
                  <c:v>2348</c:v>
                </c:pt>
                <c:pt idx="253">
                  <c:v>2347</c:v>
                </c:pt>
                <c:pt idx="254">
                  <c:v>2346</c:v>
                </c:pt>
                <c:pt idx="255">
                  <c:v>2345</c:v>
                </c:pt>
                <c:pt idx="256">
                  <c:v>2344</c:v>
                </c:pt>
                <c:pt idx="257">
                  <c:v>2343</c:v>
                </c:pt>
                <c:pt idx="258">
                  <c:v>2342</c:v>
                </c:pt>
                <c:pt idx="259">
                  <c:v>2341</c:v>
                </c:pt>
                <c:pt idx="260">
                  <c:v>2340</c:v>
                </c:pt>
                <c:pt idx="261">
                  <c:v>2339</c:v>
                </c:pt>
                <c:pt idx="262">
                  <c:v>2338</c:v>
                </c:pt>
                <c:pt idx="263">
                  <c:v>2337</c:v>
                </c:pt>
                <c:pt idx="264">
                  <c:v>2336</c:v>
                </c:pt>
                <c:pt idx="265">
                  <c:v>2335</c:v>
                </c:pt>
                <c:pt idx="266">
                  <c:v>2334</c:v>
                </c:pt>
                <c:pt idx="267">
                  <c:v>2333</c:v>
                </c:pt>
                <c:pt idx="268">
                  <c:v>2332</c:v>
                </c:pt>
                <c:pt idx="269">
                  <c:v>2331</c:v>
                </c:pt>
                <c:pt idx="270">
                  <c:v>2330</c:v>
                </c:pt>
                <c:pt idx="271">
                  <c:v>2329</c:v>
                </c:pt>
                <c:pt idx="272">
                  <c:v>2328</c:v>
                </c:pt>
                <c:pt idx="273">
                  <c:v>2327</c:v>
                </c:pt>
                <c:pt idx="274">
                  <c:v>2326</c:v>
                </c:pt>
                <c:pt idx="275">
                  <c:v>2325</c:v>
                </c:pt>
                <c:pt idx="276">
                  <c:v>2324</c:v>
                </c:pt>
                <c:pt idx="277">
                  <c:v>2323</c:v>
                </c:pt>
                <c:pt idx="278">
                  <c:v>2322</c:v>
                </c:pt>
                <c:pt idx="279">
                  <c:v>2321</c:v>
                </c:pt>
                <c:pt idx="280">
                  <c:v>2320</c:v>
                </c:pt>
                <c:pt idx="281">
                  <c:v>2319</c:v>
                </c:pt>
                <c:pt idx="282">
                  <c:v>2318</c:v>
                </c:pt>
                <c:pt idx="283">
                  <c:v>2317</c:v>
                </c:pt>
                <c:pt idx="284">
                  <c:v>2316</c:v>
                </c:pt>
                <c:pt idx="285">
                  <c:v>2315</c:v>
                </c:pt>
                <c:pt idx="286">
                  <c:v>2314</c:v>
                </c:pt>
                <c:pt idx="287">
                  <c:v>2313</c:v>
                </c:pt>
                <c:pt idx="288">
                  <c:v>2312</c:v>
                </c:pt>
                <c:pt idx="289">
                  <c:v>2311</c:v>
                </c:pt>
                <c:pt idx="290">
                  <c:v>2310</c:v>
                </c:pt>
                <c:pt idx="291">
                  <c:v>2309</c:v>
                </c:pt>
                <c:pt idx="292">
                  <c:v>2308</c:v>
                </c:pt>
                <c:pt idx="293">
                  <c:v>2307</c:v>
                </c:pt>
                <c:pt idx="294">
                  <c:v>2306</c:v>
                </c:pt>
                <c:pt idx="295">
                  <c:v>2305</c:v>
                </c:pt>
                <c:pt idx="296">
                  <c:v>2304</c:v>
                </c:pt>
                <c:pt idx="297">
                  <c:v>2303</c:v>
                </c:pt>
                <c:pt idx="298">
                  <c:v>2302</c:v>
                </c:pt>
                <c:pt idx="299">
                  <c:v>2301</c:v>
                </c:pt>
                <c:pt idx="300">
                  <c:v>2300</c:v>
                </c:pt>
                <c:pt idx="301">
                  <c:v>2299</c:v>
                </c:pt>
                <c:pt idx="302">
                  <c:v>2298</c:v>
                </c:pt>
                <c:pt idx="303">
                  <c:v>2297</c:v>
                </c:pt>
                <c:pt idx="304">
                  <c:v>2296</c:v>
                </c:pt>
                <c:pt idx="305">
                  <c:v>2295</c:v>
                </c:pt>
                <c:pt idx="306">
                  <c:v>2294</c:v>
                </c:pt>
                <c:pt idx="307">
                  <c:v>2293</c:v>
                </c:pt>
                <c:pt idx="308">
                  <c:v>2292</c:v>
                </c:pt>
                <c:pt idx="309">
                  <c:v>2291</c:v>
                </c:pt>
                <c:pt idx="310">
                  <c:v>2290</c:v>
                </c:pt>
                <c:pt idx="311">
                  <c:v>2289</c:v>
                </c:pt>
                <c:pt idx="312">
                  <c:v>2288</c:v>
                </c:pt>
                <c:pt idx="313">
                  <c:v>2287</c:v>
                </c:pt>
                <c:pt idx="314">
                  <c:v>2286</c:v>
                </c:pt>
                <c:pt idx="315">
                  <c:v>2285</c:v>
                </c:pt>
                <c:pt idx="316">
                  <c:v>2284</c:v>
                </c:pt>
                <c:pt idx="317">
                  <c:v>2283</c:v>
                </c:pt>
                <c:pt idx="318">
                  <c:v>2282</c:v>
                </c:pt>
                <c:pt idx="319">
                  <c:v>2281</c:v>
                </c:pt>
                <c:pt idx="320">
                  <c:v>2280</c:v>
                </c:pt>
                <c:pt idx="321">
                  <c:v>2279</c:v>
                </c:pt>
                <c:pt idx="322">
                  <c:v>2278</c:v>
                </c:pt>
                <c:pt idx="323">
                  <c:v>2277</c:v>
                </c:pt>
                <c:pt idx="324">
                  <c:v>2276</c:v>
                </c:pt>
                <c:pt idx="325">
                  <c:v>2275</c:v>
                </c:pt>
                <c:pt idx="326">
                  <c:v>2274</c:v>
                </c:pt>
                <c:pt idx="327">
                  <c:v>2273</c:v>
                </c:pt>
                <c:pt idx="328">
                  <c:v>2272</c:v>
                </c:pt>
                <c:pt idx="329">
                  <c:v>2271</c:v>
                </c:pt>
                <c:pt idx="330">
                  <c:v>2270</c:v>
                </c:pt>
                <c:pt idx="331">
                  <c:v>2269</c:v>
                </c:pt>
                <c:pt idx="332">
                  <c:v>2268</c:v>
                </c:pt>
                <c:pt idx="333">
                  <c:v>2267</c:v>
                </c:pt>
                <c:pt idx="334">
                  <c:v>2266</c:v>
                </c:pt>
                <c:pt idx="335">
                  <c:v>2265</c:v>
                </c:pt>
                <c:pt idx="336">
                  <c:v>2264</c:v>
                </c:pt>
                <c:pt idx="337">
                  <c:v>2263</c:v>
                </c:pt>
                <c:pt idx="338">
                  <c:v>2262</c:v>
                </c:pt>
                <c:pt idx="339">
                  <c:v>2261</c:v>
                </c:pt>
                <c:pt idx="340">
                  <c:v>2260</c:v>
                </c:pt>
                <c:pt idx="341">
                  <c:v>2259</c:v>
                </c:pt>
                <c:pt idx="342">
                  <c:v>2258</c:v>
                </c:pt>
                <c:pt idx="343">
                  <c:v>2257</c:v>
                </c:pt>
                <c:pt idx="344">
                  <c:v>2256</c:v>
                </c:pt>
                <c:pt idx="345">
                  <c:v>2255</c:v>
                </c:pt>
                <c:pt idx="346">
                  <c:v>2254</c:v>
                </c:pt>
                <c:pt idx="347">
                  <c:v>2253</c:v>
                </c:pt>
                <c:pt idx="348">
                  <c:v>2252</c:v>
                </c:pt>
                <c:pt idx="349">
                  <c:v>2251</c:v>
                </c:pt>
                <c:pt idx="350">
                  <c:v>2250</c:v>
                </c:pt>
                <c:pt idx="351">
                  <c:v>2249</c:v>
                </c:pt>
                <c:pt idx="352">
                  <c:v>2248</c:v>
                </c:pt>
                <c:pt idx="353">
                  <c:v>2247</c:v>
                </c:pt>
                <c:pt idx="354">
                  <c:v>2246</c:v>
                </c:pt>
                <c:pt idx="355">
                  <c:v>2245</c:v>
                </c:pt>
                <c:pt idx="356">
                  <c:v>2244</c:v>
                </c:pt>
                <c:pt idx="357">
                  <c:v>2243</c:v>
                </c:pt>
                <c:pt idx="358">
                  <c:v>2242</c:v>
                </c:pt>
                <c:pt idx="359">
                  <c:v>2241</c:v>
                </c:pt>
                <c:pt idx="360">
                  <c:v>2240</c:v>
                </c:pt>
                <c:pt idx="361">
                  <c:v>2239</c:v>
                </c:pt>
                <c:pt idx="362">
                  <c:v>2238</c:v>
                </c:pt>
                <c:pt idx="363">
                  <c:v>2237</c:v>
                </c:pt>
                <c:pt idx="364">
                  <c:v>2236</c:v>
                </c:pt>
                <c:pt idx="365">
                  <c:v>2235</c:v>
                </c:pt>
                <c:pt idx="366">
                  <c:v>2234</c:v>
                </c:pt>
                <c:pt idx="367">
                  <c:v>2233</c:v>
                </c:pt>
                <c:pt idx="368">
                  <c:v>2232</c:v>
                </c:pt>
                <c:pt idx="369">
                  <c:v>2231</c:v>
                </c:pt>
                <c:pt idx="370">
                  <c:v>2230</c:v>
                </c:pt>
                <c:pt idx="371">
                  <c:v>2229</c:v>
                </c:pt>
                <c:pt idx="372">
                  <c:v>2228</c:v>
                </c:pt>
                <c:pt idx="373">
                  <c:v>2227</c:v>
                </c:pt>
                <c:pt idx="374">
                  <c:v>2226</c:v>
                </c:pt>
                <c:pt idx="375">
                  <c:v>2225</c:v>
                </c:pt>
                <c:pt idx="376">
                  <c:v>2224</c:v>
                </c:pt>
                <c:pt idx="377">
                  <c:v>2223</c:v>
                </c:pt>
                <c:pt idx="378">
                  <c:v>2222</c:v>
                </c:pt>
                <c:pt idx="379">
                  <c:v>2221</c:v>
                </c:pt>
                <c:pt idx="380">
                  <c:v>2220</c:v>
                </c:pt>
                <c:pt idx="381">
                  <c:v>2219</c:v>
                </c:pt>
                <c:pt idx="382">
                  <c:v>2218</c:v>
                </c:pt>
                <c:pt idx="383">
                  <c:v>2217</c:v>
                </c:pt>
                <c:pt idx="384">
                  <c:v>2216</c:v>
                </c:pt>
                <c:pt idx="385">
                  <c:v>2215</c:v>
                </c:pt>
                <c:pt idx="386">
                  <c:v>2214</c:v>
                </c:pt>
                <c:pt idx="387">
                  <c:v>2213</c:v>
                </c:pt>
                <c:pt idx="388">
                  <c:v>2212</c:v>
                </c:pt>
                <c:pt idx="389">
                  <c:v>2211</c:v>
                </c:pt>
                <c:pt idx="390">
                  <c:v>2210</c:v>
                </c:pt>
                <c:pt idx="391">
                  <c:v>2209</c:v>
                </c:pt>
                <c:pt idx="392">
                  <c:v>2208</c:v>
                </c:pt>
                <c:pt idx="393">
                  <c:v>2207</c:v>
                </c:pt>
                <c:pt idx="394">
                  <c:v>2206</c:v>
                </c:pt>
                <c:pt idx="395">
                  <c:v>2205</c:v>
                </c:pt>
                <c:pt idx="396">
                  <c:v>2204</c:v>
                </c:pt>
                <c:pt idx="397">
                  <c:v>2203</c:v>
                </c:pt>
                <c:pt idx="398">
                  <c:v>2202</c:v>
                </c:pt>
                <c:pt idx="399">
                  <c:v>2201</c:v>
                </c:pt>
                <c:pt idx="400">
                  <c:v>2200</c:v>
                </c:pt>
                <c:pt idx="401">
                  <c:v>2199</c:v>
                </c:pt>
                <c:pt idx="402">
                  <c:v>2198</c:v>
                </c:pt>
                <c:pt idx="403">
                  <c:v>2197</c:v>
                </c:pt>
                <c:pt idx="404">
                  <c:v>2196</c:v>
                </c:pt>
                <c:pt idx="405">
                  <c:v>2195</c:v>
                </c:pt>
                <c:pt idx="406">
                  <c:v>2194</c:v>
                </c:pt>
                <c:pt idx="407">
                  <c:v>2193</c:v>
                </c:pt>
                <c:pt idx="408">
                  <c:v>2192</c:v>
                </c:pt>
                <c:pt idx="409">
                  <c:v>2191</c:v>
                </c:pt>
                <c:pt idx="410">
                  <c:v>2190</c:v>
                </c:pt>
                <c:pt idx="411">
                  <c:v>2189</c:v>
                </c:pt>
                <c:pt idx="412">
                  <c:v>2188</c:v>
                </c:pt>
                <c:pt idx="413">
                  <c:v>2187</c:v>
                </c:pt>
                <c:pt idx="414">
                  <c:v>2186</c:v>
                </c:pt>
                <c:pt idx="415">
                  <c:v>2185</c:v>
                </c:pt>
                <c:pt idx="416">
                  <c:v>2184</c:v>
                </c:pt>
                <c:pt idx="417">
                  <c:v>2183</c:v>
                </c:pt>
                <c:pt idx="418">
                  <c:v>2182</c:v>
                </c:pt>
                <c:pt idx="419">
                  <c:v>2181</c:v>
                </c:pt>
                <c:pt idx="420">
                  <c:v>2180</c:v>
                </c:pt>
                <c:pt idx="421">
                  <c:v>2179</c:v>
                </c:pt>
                <c:pt idx="422">
                  <c:v>2178</c:v>
                </c:pt>
                <c:pt idx="423">
                  <c:v>2177</c:v>
                </c:pt>
                <c:pt idx="424">
                  <c:v>2176</c:v>
                </c:pt>
                <c:pt idx="425">
                  <c:v>2175</c:v>
                </c:pt>
                <c:pt idx="426">
                  <c:v>2174</c:v>
                </c:pt>
                <c:pt idx="427">
                  <c:v>2173</c:v>
                </c:pt>
                <c:pt idx="428">
                  <c:v>2172</c:v>
                </c:pt>
                <c:pt idx="429">
                  <c:v>2171</c:v>
                </c:pt>
                <c:pt idx="430">
                  <c:v>2170</c:v>
                </c:pt>
                <c:pt idx="431">
                  <c:v>2169</c:v>
                </c:pt>
                <c:pt idx="432">
                  <c:v>2168</c:v>
                </c:pt>
                <c:pt idx="433">
                  <c:v>2167</c:v>
                </c:pt>
                <c:pt idx="434">
                  <c:v>2166</c:v>
                </c:pt>
                <c:pt idx="435">
                  <c:v>2165</c:v>
                </c:pt>
                <c:pt idx="436">
                  <c:v>2164</c:v>
                </c:pt>
                <c:pt idx="437">
                  <c:v>2163</c:v>
                </c:pt>
                <c:pt idx="438">
                  <c:v>2162</c:v>
                </c:pt>
                <c:pt idx="439">
                  <c:v>2161</c:v>
                </c:pt>
                <c:pt idx="440">
                  <c:v>2160</c:v>
                </c:pt>
                <c:pt idx="441">
                  <c:v>2159</c:v>
                </c:pt>
                <c:pt idx="442">
                  <c:v>2158</c:v>
                </c:pt>
                <c:pt idx="443">
                  <c:v>2157</c:v>
                </c:pt>
                <c:pt idx="444">
                  <c:v>2156</c:v>
                </c:pt>
                <c:pt idx="445">
                  <c:v>2155</c:v>
                </c:pt>
                <c:pt idx="446">
                  <c:v>2154</c:v>
                </c:pt>
                <c:pt idx="447">
                  <c:v>2153</c:v>
                </c:pt>
                <c:pt idx="448">
                  <c:v>2152</c:v>
                </c:pt>
                <c:pt idx="449">
                  <c:v>2151</c:v>
                </c:pt>
                <c:pt idx="450">
                  <c:v>2150</c:v>
                </c:pt>
                <c:pt idx="451">
                  <c:v>2149</c:v>
                </c:pt>
                <c:pt idx="452">
                  <c:v>2148</c:v>
                </c:pt>
                <c:pt idx="453">
                  <c:v>2147</c:v>
                </c:pt>
                <c:pt idx="454">
                  <c:v>2146</c:v>
                </c:pt>
                <c:pt idx="455">
                  <c:v>2145</c:v>
                </c:pt>
                <c:pt idx="456">
                  <c:v>2144</c:v>
                </c:pt>
                <c:pt idx="457">
                  <c:v>2143</c:v>
                </c:pt>
                <c:pt idx="458">
                  <c:v>2142</c:v>
                </c:pt>
                <c:pt idx="459">
                  <c:v>2141</c:v>
                </c:pt>
                <c:pt idx="460">
                  <c:v>2140</c:v>
                </c:pt>
                <c:pt idx="461">
                  <c:v>2139</c:v>
                </c:pt>
                <c:pt idx="462">
                  <c:v>2138</c:v>
                </c:pt>
                <c:pt idx="463">
                  <c:v>2137</c:v>
                </c:pt>
                <c:pt idx="464">
                  <c:v>2136</c:v>
                </c:pt>
                <c:pt idx="465">
                  <c:v>2135</c:v>
                </c:pt>
                <c:pt idx="466">
                  <c:v>2134</c:v>
                </c:pt>
                <c:pt idx="467">
                  <c:v>2133</c:v>
                </c:pt>
                <c:pt idx="468">
                  <c:v>2132</c:v>
                </c:pt>
                <c:pt idx="469">
                  <c:v>2131</c:v>
                </c:pt>
                <c:pt idx="470">
                  <c:v>2130</c:v>
                </c:pt>
                <c:pt idx="471">
                  <c:v>2129</c:v>
                </c:pt>
                <c:pt idx="472">
                  <c:v>2128</c:v>
                </c:pt>
                <c:pt idx="473">
                  <c:v>2127</c:v>
                </c:pt>
                <c:pt idx="474">
                  <c:v>2126</c:v>
                </c:pt>
                <c:pt idx="475">
                  <c:v>2125</c:v>
                </c:pt>
                <c:pt idx="476">
                  <c:v>2124</c:v>
                </c:pt>
                <c:pt idx="477">
                  <c:v>2123</c:v>
                </c:pt>
                <c:pt idx="478">
                  <c:v>2122</c:v>
                </c:pt>
                <c:pt idx="479">
                  <c:v>2121</c:v>
                </c:pt>
                <c:pt idx="480">
                  <c:v>2120</c:v>
                </c:pt>
                <c:pt idx="481">
                  <c:v>2119</c:v>
                </c:pt>
                <c:pt idx="482">
                  <c:v>2118</c:v>
                </c:pt>
                <c:pt idx="483">
                  <c:v>2117</c:v>
                </c:pt>
                <c:pt idx="484">
                  <c:v>2116</c:v>
                </c:pt>
                <c:pt idx="485">
                  <c:v>2115</c:v>
                </c:pt>
                <c:pt idx="486">
                  <c:v>2114</c:v>
                </c:pt>
                <c:pt idx="487">
                  <c:v>2113</c:v>
                </c:pt>
                <c:pt idx="488">
                  <c:v>2112</c:v>
                </c:pt>
                <c:pt idx="489">
                  <c:v>2111</c:v>
                </c:pt>
                <c:pt idx="490">
                  <c:v>2110</c:v>
                </c:pt>
                <c:pt idx="491">
                  <c:v>2109</c:v>
                </c:pt>
                <c:pt idx="492">
                  <c:v>2108</c:v>
                </c:pt>
                <c:pt idx="493">
                  <c:v>2107</c:v>
                </c:pt>
                <c:pt idx="494">
                  <c:v>2106</c:v>
                </c:pt>
                <c:pt idx="495">
                  <c:v>2105</c:v>
                </c:pt>
                <c:pt idx="496">
                  <c:v>2104</c:v>
                </c:pt>
                <c:pt idx="497">
                  <c:v>2103</c:v>
                </c:pt>
                <c:pt idx="498">
                  <c:v>2102</c:v>
                </c:pt>
                <c:pt idx="499">
                  <c:v>2101</c:v>
                </c:pt>
                <c:pt idx="500">
                  <c:v>2100</c:v>
                </c:pt>
                <c:pt idx="501">
                  <c:v>2099</c:v>
                </c:pt>
                <c:pt idx="502">
                  <c:v>2098</c:v>
                </c:pt>
                <c:pt idx="503">
                  <c:v>2097</c:v>
                </c:pt>
                <c:pt idx="504">
                  <c:v>2096</c:v>
                </c:pt>
                <c:pt idx="505">
                  <c:v>2095</c:v>
                </c:pt>
                <c:pt idx="506">
                  <c:v>2094</c:v>
                </c:pt>
                <c:pt idx="507">
                  <c:v>2093</c:v>
                </c:pt>
                <c:pt idx="508">
                  <c:v>2092</c:v>
                </c:pt>
                <c:pt idx="509">
                  <c:v>2091</c:v>
                </c:pt>
                <c:pt idx="510">
                  <c:v>2090</c:v>
                </c:pt>
                <c:pt idx="511">
                  <c:v>2089</c:v>
                </c:pt>
                <c:pt idx="512">
                  <c:v>2088</c:v>
                </c:pt>
                <c:pt idx="513">
                  <c:v>2087</c:v>
                </c:pt>
                <c:pt idx="514">
                  <c:v>2086</c:v>
                </c:pt>
                <c:pt idx="515">
                  <c:v>2085</c:v>
                </c:pt>
                <c:pt idx="516">
                  <c:v>2084</c:v>
                </c:pt>
                <c:pt idx="517">
                  <c:v>2083</c:v>
                </c:pt>
                <c:pt idx="518">
                  <c:v>2082</c:v>
                </c:pt>
                <c:pt idx="519">
                  <c:v>2081</c:v>
                </c:pt>
                <c:pt idx="520">
                  <c:v>2080</c:v>
                </c:pt>
                <c:pt idx="521">
                  <c:v>2079</c:v>
                </c:pt>
                <c:pt idx="522">
                  <c:v>2078</c:v>
                </c:pt>
                <c:pt idx="523">
                  <c:v>2077</c:v>
                </c:pt>
                <c:pt idx="524">
                  <c:v>2076</c:v>
                </c:pt>
                <c:pt idx="525">
                  <c:v>2075</c:v>
                </c:pt>
                <c:pt idx="526">
                  <c:v>2074</c:v>
                </c:pt>
                <c:pt idx="527">
                  <c:v>2073</c:v>
                </c:pt>
                <c:pt idx="528">
                  <c:v>2072</c:v>
                </c:pt>
                <c:pt idx="529">
                  <c:v>2071</c:v>
                </c:pt>
                <c:pt idx="530">
                  <c:v>2070</c:v>
                </c:pt>
                <c:pt idx="531">
                  <c:v>2069</c:v>
                </c:pt>
                <c:pt idx="532">
                  <c:v>2068</c:v>
                </c:pt>
                <c:pt idx="533">
                  <c:v>2067</c:v>
                </c:pt>
                <c:pt idx="534">
                  <c:v>2066</c:v>
                </c:pt>
                <c:pt idx="535">
                  <c:v>2065</c:v>
                </c:pt>
                <c:pt idx="536">
                  <c:v>2064</c:v>
                </c:pt>
                <c:pt idx="537">
                  <c:v>2063</c:v>
                </c:pt>
                <c:pt idx="538">
                  <c:v>2062</c:v>
                </c:pt>
                <c:pt idx="539">
                  <c:v>2061</c:v>
                </c:pt>
                <c:pt idx="540">
                  <c:v>2060</c:v>
                </c:pt>
                <c:pt idx="541">
                  <c:v>2059</c:v>
                </c:pt>
                <c:pt idx="542">
                  <c:v>2058</c:v>
                </c:pt>
                <c:pt idx="543">
                  <c:v>2057</c:v>
                </c:pt>
                <c:pt idx="544">
                  <c:v>2056</c:v>
                </c:pt>
                <c:pt idx="545">
                  <c:v>2055</c:v>
                </c:pt>
                <c:pt idx="546">
                  <c:v>2054</c:v>
                </c:pt>
                <c:pt idx="547">
                  <c:v>2053</c:v>
                </c:pt>
                <c:pt idx="548">
                  <c:v>2052</c:v>
                </c:pt>
                <c:pt idx="549">
                  <c:v>2051</c:v>
                </c:pt>
                <c:pt idx="550">
                  <c:v>2050</c:v>
                </c:pt>
                <c:pt idx="551">
                  <c:v>2049</c:v>
                </c:pt>
                <c:pt idx="552">
                  <c:v>2048</c:v>
                </c:pt>
                <c:pt idx="553">
                  <c:v>2047</c:v>
                </c:pt>
                <c:pt idx="554">
                  <c:v>2046</c:v>
                </c:pt>
                <c:pt idx="555">
                  <c:v>2045</c:v>
                </c:pt>
                <c:pt idx="556">
                  <c:v>2044</c:v>
                </c:pt>
                <c:pt idx="557">
                  <c:v>2043</c:v>
                </c:pt>
                <c:pt idx="558">
                  <c:v>2042</c:v>
                </c:pt>
                <c:pt idx="559">
                  <c:v>2041</c:v>
                </c:pt>
                <c:pt idx="560">
                  <c:v>2040</c:v>
                </c:pt>
                <c:pt idx="561">
                  <c:v>2039</c:v>
                </c:pt>
                <c:pt idx="562">
                  <c:v>2038</c:v>
                </c:pt>
                <c:pt idx="563">
                  <c:v>2037</c:v>
                </c:pt>
                <c:pt idx="564">
                  <c:v>2036</c:v>
                </c:pt>
                <c:pt idx="565">
                  <c:v>2035</c:v>
                </c:pt>
                <c:pt idx="566">
                  <c:v>2034</c:v>
                </c:pt>
                <c:pt idx="567">
                  <c:v>2033</c:v>
                </c:pt>
                <c:pt idx="568">
                  <c:v>2032</c:v>
                </c:pt>
                <c:pt idx="569">
                  <c:v>2031</c:v>
                </c:pt>
                <c:pt idx="570">
                  <c:v>2030</c:v>
                </c:pt>
                <c:pt idx="571">
                  <c:v>2029</c:v>
                </c:pt>
                <c:pt idx="572">
                  <c:v>2028</c:v>
                </c:pt>
                <c:pt idx="573">
                  <c:v>2027</c:v>
                </c:pt>
                <c:pt idx="574">
                  <c:v>2026</c:v>
                </c:pt>
                <c:pt idx="575">
                  <c:v>2025</c:v>
                </c:pt>
                <c:pt idx="576">
                  <c:v>2024</c:v>
                </c:pt>
                <c:pt idx="577">
                  <c:v>2023</c:v>
                </c:pt>
                <c:pt idx="578">
                  <c:v>2022</c:v>
                </c:pt>
                <c:pt idx="579">
                  <c:v>2021</c:v>
                </c:pt>
                <c:pt idx="580">
                  <c:v>2020</c:v>
                </c:pt>
                <c:pt idx="581">
                  <c:v>2019</c:v>
                </c:pt>
                <c:pt idx="582">
                  <c:v>2018</c:v>
                </c:pt>
                <c:pt idx="583">
                  <c:v>2017</c:v>
                </c:pt>
                <c:pt idx="584">
                  <c:v>2016</c:v>
                </c:pt>
                <c:pt idx="585">
                  <c:v>2015</c:v>
                </c:pt>
                <c:pt idx="586">
                  <c:v>2014</c:v>
                </c:pt>
                <c:pt idx="587">
                  <c:v>2013</c:v>
                </c:pt>
                <c:pt idx="588">
                  <c:v>2012</c:v>
                </c:pt>
                <c:pt idx="589">
                  <c:v>2011</c:v>
                </c:pt>
                <c:pt idx="590">
                  <c:v>2010</c:v>
                </c:pt>
                <c:pt idx="591">
                  <c:v>2009</c:v>
                </c:pt>
                <c:pt idx="592">
                  <c:v>2008</c:v>
                </c:pt>
                <c:pt idx="593">
                  <c:v>2007</c:v>
                </c:pt>
                <c:pt idx="594">
                  <c:v>2006</c:v>
                </c:pt>
                <c:pt idx="595">
                  <c:v>2005</c:v>
                </c:pt>
                <c:pt idx="596">
                  <c:v>2004</c:v>
                </c:pt>
                <c:pt idx="597">
                  <c:v>2003</c:v>
                </c:pt>
                <c:pt idx="598">
                  <c:v>2002</c:v>
                </c:pt>
                <c:pt idx="599">
                  <c:v>2001</c:v>
                </c:pt>
                <c:pt idx="600">
                  <c:v>2000</c:v>
                </c:pt>
                <c:pt idx="601">
                  <c:v>1999</c:v>
                </c:pt>
                <c:pt idx="602">
                  <c:v>1998</c:v>
                </c:pt>
                <c:pt idx="603">
                  <c:v>1997</c:v>
                </c:pt>
                <c:pt idx="604">
                  <c:v>1996</c:v>
                </c:pt>
                <c:pt idx="605">
                  <c:v>1995</c:v>
                </c:pt>
                <c:pt idx="606">
                  <c:v>1994</c:v>
                </c:pt>
                <c:pt idx="607">
                  <c:v>1993</c:v>
                </c:pt>
                <c:pt idx="608">
                  <c:v>1992</c:v>
                </c:pt>
                <c:pt idx="609">
                  <c:v>1991</c:v>
                </c:pt>
                <c:pt idx="610">
                  <c:v>1990</c:v>
                </c:pt>
                <c:pt idx="611">
                  <c:v>1989</c:v>
                </c:pt>
                <c:pt idx="612">
                  <c:v>1988</c:v>
                </c:pt>
                <c:pt idx="613">
                  <c:v>1987</c:v>
                </c:pt>
                <c:pt idx="614">
                  <c:v>1986</c:v>
                </c:pt>
                <c:pt idx="615">
                  <c:v>1985</c:v>
                </c:pt>
                <c:pt idx="616">
                  <c:v>1984</c:v>
                </c:pt>
                <c:pt idx="617">
                  <c:v>1983</c:v>
                </c:pt>
                <c:pt idx="618">
                  <c:v>1982</c:v>
                </c:pt>
                <c:pt idx="619">
                  <c:v>1981</c:v>
                </c:pt>
                <c:pt idx="620">
                  <c:v>1980</c:v>
                </c:pt>
                <c:pt idx="621">
                  <c:v>1979</c:v>
                </c:pt>
                <c:pt idx="622">
                  <c:v>1978</c:v>
                </c:pt>
                <c:pt idx="623">
                  <c:v>1977</c:v>
                </c:pt>
                <c:pt idx="624">
                  <c:v>1976</c:v>
                </c:pt>
                <c:pt idx="625">
                  <c:v>1975</c:v>
                </c:pt>
                <c:pt idx="626">
                  <c:v>1974</c:v>
                </c:pt>
                <c:pt idx="627">
                  <c:v>1973</c:v>
                </c:pt>
                <c:pt idx="628">
                  <c:v>1972</c:v>
                </c:pt>
                <c:pt idx="629">
                  <c:v>1971</c:v>
                </c:pt>
                <c:pt idx="630">
                  <c:v>1970</c:v>
                </c:pt>
                <c:pt idx="631">
                  <c:v>1969</c:v>
                </c:pt>
                <c:pt idx="632">
                  <c:v>1968</c:v>
                </c:pt>
                <c:pt idx="633">
                  <c:v>1967</c:v>
                </c:pt>
                <c:pt idx="634">
                  <c:v>1966</c:v>
                </c:pt>
                <c:pt idx="635">
                  <c:v>1965</c:v>
                </c:pt>
                <c:pt idx="636">
                  <c:v>1964</c:v>
                </c:pt>
                <c:pt idx="637">
                  <c:v>1963</c:v>
                </c:pt>
                <c:pt idx="638">
                  <c:v>1962</c:v>
                </c:pt>
                <c:pt idx="639">
                  <c:v>1961</c:v>
                </c:pt>
                <c:pt idx="640">
                  <c:v>1960</c:v>
                </c:pt>
                <c:pt idx="641">
                  <c:v>1959</c:v>
                </c:pt>
                <c:pt idx="642">
                  <c:v>1958</c:v>
                </c:pt>
                <c:pt idx="643">
                  <c:v>1957</c:v>
                </c:pt>
                <c:pt idx="644">
                  <c:v>1956</c:v>
                </c:pt>
                <c:pt idx="645">
                  <c:v>1955</c:v>
                </c:pt>
                <c:pt idx="646">
                  <c:v>1954</c:v>
                </c:pt>
                <c:pt idx="647">
                  <c:v>1953</c:v>
                </c:pt>
                <c:pt idx="648">
                  <c:v>1952</c:v>
                </c:pt>
                <c:pt idx="649">
                  <c:v>1951</c:v>
                </c:pt>
                <c:pt idx="650">
                  <c:v>1950</c:v>
                </c:pt>
                <c:pt idx="651">
                  <c:v>1949</c:v>
                </c:pt>
                <c:pt idx="652">
                  <c:v>1948</c:v>
                </c:pt>
                <c:pt idx="653">
                  <c:v>1947</c:v>
                </c:pt>
                <c:pt idx="654">
                  <c:v>1946</c:v>
                </c:pt>
                <c:pt idx="655">
                  <c:v>1945</c:v>
                </c:pt>
                <c:pt idx="656">
                  <c:v>1944</c:v>
                </c:pt>
                <c:pt idx="657">
                  <c:v>1943</c:v>
                </c:pt>
                <c:pt idx="658">
                  <c:v>1942</c:v>
                </c:pt>
                <c:pt idx="659">
                  <c:v>1941</c:v>
                </c:pt>
                <c:pt idx="660">
                  <c:v>1940</c:v>
                </c:pt>
                <c:pt idx="661">
                  <c:v>1939</c:v>
                </c:pt>
                <c:pt idx="662">
                  <c:v>1938</c:v>
                </c:pt>
                <c:pt idx="663">
                  <c:v>1937</c:v>
                </c:pt>
                <c:pt idx="664">
                  <c:v>1936</c:v>
                </c:pt>
                <c:pt idx="665">
                  <c:v>1935</c:v>
                </c:pt>
                <c:pt idx="666">
                  <c:v>1934</c:v>
                </c:pt>
                <c:pt idx="667">
                  <c:v>1933</c:v>
                </c:pt>
                <c:pt idx="668">
                  <c:v>1932</c:v>
                </c:pt>
                <c:pt idx="669">
                  <c:v>1931</c:v>
                </c:pt>
                <c:pt idx="670">
                  <c:v>1930</c:v>
                </c:pt>
                <c:pt idx="671">
                  <c:v>1929</c:v>
                </c:pt>
                <c:pt idx="672">
                  <c:v>1928</c:v>
                </c:pt>
                <c:pt idx="673">
                  <c:v>1927</c:v>
                </c:pt>
                <c:pt idx="674">
                  <c:v>1926</c:v>
                </c:pt>
                <c:pt idx="675">
                  <c:v>1925</c:v>
                </c:pt>
                <c:pt idx="676">
                  <c:v>1924</c:v>
                </c:pt>
                <c:pt idx="677">
                  <c:v>1923</c:v>
                </c:pt>
                <c:pt idx="678">
                  <c:v>1922</c:v>
                </c:pt>
                <c:pt idx="679">
                  <c:v>1921</c:v>
                </c:pt>
                <c:pt idx="680">
                  <c:v>1920</c:v>
                </c:pt>
                <c:pt idx="681">
                  <c:v>1919</c:v>
                </c:pt>
                <c:pt idx="682">
                  <c:v>1918</c:v>
                </c:pt>
                <c:pt idx="683">
                  <c:v>1917</c:v>
                </c:pt>
                <c:pt idx="684">
                  <c:v>1916</c:v>
                </c:pt>
                <c:pt idx="685">
                  <c:v>1915</c:v>
                </c:pt>
                <c:pt idx="686">
                  <c:v>1914</c:v>
                </c:pt>
                <c:pt idx="687">
                  <c:v>1913</c:v>
                </c:pt>
                <c:pt idx="688">
                  <c:v>1912</c:v>
                </c:pt>
                <c:pt idx="689">
                  <c:v>1911</c:v>
                </c:pt>
                <c:pt idx="690">
                  <c:v>1910</c:v>
                </c:pt>
                <c:pt idx="691">
                  <c:v>1909</c:v>
                </c:pt>
                <c:pt idx="692">
                  <c:v>1908</c:v>
                </c:pt>
                <c:pt idx="693">
                  <c:v>1907</c:v>
                </c:pt>
                <c:pt idx="694">
                  <c:v>1906</c:v>
                </c:pt>
                <c:pt idx="695">
                  <c:v>1905</c:v>
                </c:pt>
                <c:pt idx="696">
                  <c:v>1904</c:v>
                </c:pt>
                <c:pt idx="697">
                  <c:v>1903</c:v>
                </c:pt>
                <c:pt idx="698">
                  <c:v>1902</c:v>
                </c:pt>
                <c:pt idx="699">
                  <c:v>1901</c:v>
                </c:pt>
                <c:pt idx="700">
                  <c:v>1900</c:v>
                </c:pt>
                <c:pt idx="701">
                  <c:v>1899</c:v>
                </c:pt>
                <c:pt idx="702">
                  <c:v>1898</c:v>
                </c:pt>
                <c:pt idx="703">
                  <c:v>1897</c:v>
                </c:pt>
                <c:pt idx="704">
                  <c:v>1896</c:v>
                </c:pt>
                <c:pt idx="705">
                  <c:v>1895</c:v>
                </c:pt>
                <c:pt idx="706">
                  <c:v>1894</c:v>
                </c:pt>
                <c:pt idx="707">
                  <c:v>1893</c:v>
                </c:pt>
                <c:pt idx="708">
                  <c:v>1892</c:v>
                </c:pt>
                <c:pt idx="709">
                  <c:v>1891</c:v>
                </c:pt>
                <c:pt idx="710">
                  <c:v>1890</c:v>
                </c:pt>
                <c:pt idx="711">
                  <c:v>1889</c:v>
                </c:pt>
                <c:pt idx="712">
                  <c:v>1888</c:v>
                </c:pt>
                <c:pt idx="713">
                  <c:v>1887</c:v>
                </c:pt>
                <c:pt idx="714">
                  <c:v>1886</c:v>
                </c:pt>
                <c:pt idx="715">
                  <c:v>1885</c:v>
                </c:pt>
                <c:pt idx="716">
                  <c:v>1884</c:v>
                </c:pt>
                <c:pt idx="717">
                  <c:v>1883</c:v>
                </c:pt>
                <c:pt idx="718">
                  <c:v>1882</c:v>
                </c:pt>
                <c:pt idx="719">
                  <c:v>1881</c:v>
                </c:pt>
                <c:pt idx="720">
                  <c:v>1880</c:v>
                </c:pt>
                <c:pt idx="721">
                  <c:v>1879</c:v>
                </c:pt>
                <c:pt idx="722">
                  <c:v>1878</c:v>
                </c:pt>
                <c:pt idx="723">
                  <c:v>1877</c:v>
                </c:pt>
                <c:pt idx="724">
                  <c:v>1876</c:v>
                </c:pt>
                <c:pt idx="725">
                  <c:v>1875</c:v>
                </c:pt>
                <c:pt idx="726">
                  <c:v>1874</c:v>
                </c:pt>
                <c:pt idx="727">
                  <c:v>1873</c:v>
                </c:pt>
                <c:pt idx="728">
                  <c:v>1872</c:v>
                </c:pt>
                <c:pt idx="729">
                  <c:v>1871</c:v>
                </c:pt>
                <c:pt idx="730">
                  <c:v>1870</c:v>
                </c:pt>
                <c:pt idx="731">
                  <c:v>1869</c:v>
                </c:pt>
                <c:pt idx="732">
                  <c:v>1868</c:v>
                </c:pt>
                <c:pt idx="733">
                  <c:v>1867</c:v>
                </c:pt>
                <c:pt idx="734">
                  <c:v>1866</c:v>
                </c:pt>
                <c:pt idx="735">
                  <c:v>1865</c:v>
                </c:pt>
                <c:pt idx="736">
                  <c:v>1864</c:v>
                </c:pt>
                <c:pt idx="737">
                  <c:v>1863</c:v>
                </c:pt>
                <c:pt idx="738">
                  <c:v>1862</c:v>
                </c:pt>
                <c:pt idx="739">
                  <c:v>1861</c:v>
                </c:pt>
                <c:pt idx="740">
                  <c:v>1860</c:v>
                </c:pt>
                <c:pt idx="741">
                  <c:v>1859</c:v>
                </c:pt>
                <c:pt idx="742">
                  <c:v>1858</c:v>
                </c:pt>
                <c:pt idx="743">
                  <c:v>1857</c:v>
                </c:pt>
                <c:pt idx="744">
                  <c:v>1856</c:v>
                </c:pt>
                <c:pt idx="745">
                  <c:v>1855</c:v>
                </c:pt>
                <c:pt idx="746">
                  <c:v>1854</c:v>
                </c:pt>
                <c:pt idx="747">
                  <c:v>1853</c:v>
                </c:pt>
                <c:pt idx="748">
                  <c:v>1852</c:v>
                </c:pt>
                <c:pt idx="749">
                  <c:v>1851</c:v>
                </c:pt>
                <c:pt idx="750">
                  <c:v>1850</c:v>
                </c:pt>
                <c:pt idx="751">
                  <c:v>1849</c:v>
                </c:pt>
                <c:pt idx="752">
                  <c:v>1848</c:v>
                </c:pt>
                <c:pt idx="753">
                  <c:v>1847</c:v>
                </c:pt>
                <c:pt idx="754">
                  <c:v>1846</c:v>
                </c:pt>
                <c:pt idx="755">
                  <c:v>1845</c:v>
                </c:pt>
                <c:pt idx="756">
                  <c:v>1844</c:v>
                </c:pt>
                <c:pt idx="757">
                  <c:v>1843</c:v>
                </c:pt>
                <c:pt idx="758">
                  <c:v>1842</c:v>
                </c:pt>
                <c:pt idx="759">
                  <c:v>1841</c:v>
                </c:pt>
                <c:pt idx="760">
                  <c:v>1840</c:v>
                </c:pt>
                <c:pt idx="761">
                  <c:v>1839</c:v>
                </c:pt>
                <c:pt idx="762">
                  <c:v>1838</c:v>
                </c:pt>
                <c:pt idx="763">
                  <c:v>1837</c:v>
                </c:pt>
                <c:pt idx="764">
                  <c:v>1836</c:v>
                </c:pt>
                <c:pt idx="765">
                  <c:v>1835</c:v>
                </c:pt>
                <c:pt idx="766">
                  <c:v>1834</c:v>
                </c:pt>
                <c:pt idx="767">
                  <c:v>1833</c:v>
                </c:pt>
                <c:pt idx="768">
                  <c:v>1832</c:v>
                </c:pt>
                <c:pt idx="769">
                  <c:v>1831</c:v>
                </c:pt>
                <c:pt idx="770">
                  <c:v>1830</c:v>
                </c:pt>
                <c:pt idx="771">
                  <c:v>1829</c:v>
                </c:pt>
                <c:pt idx="772">
                  <c:v>1828</c:v>
                </c:pt>
                <c:pt idx="773">
                  <c:v>1827</c:v>
                </c:pt>
                <c:pt idx="774">
                  <c:v>1826</c:v>
                </c:pt>
                <c:pt idx="775">
                  <c:v>1825</c:v>
                </c:pt>
                <c:pt idx="776">
                  <c:v>1824</c:v>
                </c:pt>
                <c:pt idx="777">
                  <c:v>1823</c:v>
                </c:pt>
                <c:pt idx="778">
                  <c:v>1822</c:v>
                </c:pt>
                <c:pt idx="779">
                  <c:v>1821</c:v>
                </c:pt>
                <c:pt idx="780">
                  <c:v>1820</c:v>
                </c:pt>
                <c:pt idx="781">
                  <c:v>1819</c:v>
                </c:pt>
                <c:pt idx="782">
                  <c:v>1818</c:v>
                </c:pt>
                <c:pt idx="783">
                  <c:v>1817</c:v>
                </c:pt>
                <c:pt idx="784">
                  <c:v>1816</c:v>
                </c:pt>
                <c:pt idx="785">
                  <c:v>1815</c:v>
                </c:pt>
                <c:pt idx="786">
                  <c:v>1814</c:v>
                </c:pt>
                <c:pt idx="787">
                  <c:v>1813</c:v>
                </c:pt>
                <c:pt idx="788">
                  <c:v>1812</c:v>
                </c:pt>
                <c:pt idx="789">
                  <c:v>1811</c:v>
                </c:pt>
                <c:pt idx="790">
                  <c:v>1810</c:v>
                </c:pt>
                <c:pt idx="791">
                  <c:v>1809</c:v>
                </c:pt>
                <c:pt idx="792">
                  <c:v>1808</c:v>
                </c:pt>
                <c:pt idx="793">
                  <c:v>1807</c:v>
                </c:pt>
                <c:pt idx="794">
                  <c:v>1806</c:v>
                </c:pt>
                <c:pt idx="795">
                  <c:v>1805</c:v>
                </c:pt>
                <c:pt idx="796">
                  <c:v>1804</c:v>
                </c:pt>
                <c:pt idx="797">
                  <c:v>1803</c:v>
                </c:pt>
                <c:pt idx="798">
                  <c:v>1802</c:v>
                </c:pt>
                <c:pt idx="799">
                  <c:v>1801</c:v>
                </c:pt>
                <c:pt idx="800">
                  <c:v>1800</c:v>
                </c:pt>
                <c:pt idx="801">
                  <c:v>1799</c:v>
                </c:pt>
                <c:pt idx="802">
                  <c:v>1798</c:v>
                </c:pt>
                <c:pt idx="803">
                  <c:v>1797</c:v>
                </c:pt>
                <c:pt idx="804">
                  <c:v>1796</c:v>
                </c:pt>
                <c:pt idx="805">
                  <c:v>1795</c:v>
                </c:pt>
                <c:pt idx="806">
                  <c:v>1794</c:v>
                </c:pt>
                <c:pt idx="807">
                  <c:v>1793</c:v>
                </c:pt>
                <c:pt idx="808">
                  <c:v>1792</c:v>
                </c:pt>
                <c:pt idx="809">
                  <c:v>1791</c:v>
                </c:pt>
                <c:pt idx="810">
                  <c:v>1790</c:v>
                </c:pt>
                <c:pt idx="811">
                  <c:v>1789</c:v>
                </c:pt>
                <c:pt idx="812">
                  <c:v>1788</c:v>
                </c:pt>
                <c:pt idx="813">
                  <c:v>1787</c:v>
                </c:pt>
                <c:pt idx="814">
                  <c:v>1786</c:v>
                </c:pt>
                <c:pt idx="815">
                  <c:v>1785</c:v>
                </c:pt>
                <c:pt idx="816">
                  <c:v>1784</c:v>
                </c:pt>
                <c:pt idx="817">
                  <c:v>1783</c:v>
                </c:pt>
                <c:pt idx="818">
                  <c:v>1782</c:v>
                </c:pt>
                <c:pt idx="819">
                  <c:v>1781</c:v>
                </c:pt>
                <c:pt idx="820">
                  <c:v>1780</c:v>
                </c:pt>
                <c:pt idx="821">
                  <c:v>1779</c:v>
                </c:pt>
                <c:pt idx="822">
                  <c:v>1778</c:v>
                </c:pt>
                <c:pt idx="823">
                  <c:v>1777</c:v>
                </c:pt>
                <c:pt idx="824">
                  <c:v>1776</c:v>
                </c:pt>
                <c:pt idx="825">
                  <c:v>1775</c:v>
                </c:pt>
                <c:pt idx="826">
                  <c:v>1774</c:v>
                </c:pt>
                <c:pt idx="827">
                  <c:v>1773</c:v>
                </c:pt>
                <c:pt idx="828">
                  <c:v>1772</c:v>
                </c:pt>
                <c:pt idx="829">
                  <c:v>1771</c:v>
                </c:pt>
                <c:pt idx="830">
                  <c:v>1770</c:v>
                </c:pt>
                <c:pt idx="831">
                  <c:v>1769</c:v>
                </c:pt>
                <c:pt idx="832">
                  <c:v>1768</c:v>
                </c:pt>
                <c:pt idx="833">
                  <c:v>1767</c:v>
                </c:pt>
                <c:pt idx="834">
                  <c:v>1766</c:v>
                </c:pt>
                <c:pt idx="835">
                  <c:v>1765</c:v>
                </c:pt>
                <c:pt idx="836">
                  <c:v>1764</c:v>
                </c:pt>
                <c:pt idx="837">
                  <c:v>1763</c:v>
                </c:pt>
                <c:pt idx="838">
                  <c:v>1762</c:v>
                </c:pt>
                <c:pt idx="839">
                  <c:v>1761</c:v>
                </c:pt>
                <c:pt idx="840">
                  <c:v>1760</c:v>
                </c:pt>
                <c:pt idx="841">
                  <c:v>1759</c:v>
                </c:pt>
                <c:pt idx="842">
                  <c:v>1758</c:v>
                </c:pt>
                <c:pt idx="843">
                  <c:v>1757</c:v>
                </c:pt>
                <c:pt idx="844">
                  <c:v>1756</c:v>
                </c:pt>
                <c:pt idx="845">
                  <c:v>1755</c:v>
                </c:pt>
                <c:pt idx="846">
                  <c:v>1754</c:v>
                </c:pt>
                <c:pt idx="847">
                  <c:v>1753</c:v>
                </c:pt>
                <c:pt idx="848">
                  <c:v>1752</c:v>
                </c:pt>
                <c:pt idx="849">
                  <c:v>1751</c:v>
                </c:pt>
                <c:pt idx="850">
                  <c:v>1750</c:v>
                </c:pt>
                <c:pt idx="851">
                  <c:v>1749</c:v>
                </c:pt>
                <c:pt idx="852">
                  <c:v>1748</c:v>
                </c:pt>
                <c:pt idx="853">
                  <c:v>1747</c:v>
                </c:pt>
                <c:pt idx="854">
                  <c:v>1746</c:v>
                </c:pt>
                <c:pt idx="855">
                  <c:v>1745</c:v>
                </c:pt>
                <c:pt idx="856">
                  <c:v>1744</c:v>
                </c:pt>
                <c:pt idx="857">
                  <c:v>1743</c:v>
                </c:pt>
                <c:pt idx="858">
                  <c:v>1742</c:v>
                </c:pt>
                <c:pt idx="859">
                  <c:v>1741</c:v>
                </c:pt>
                <c:pt idx="860">
                  <c:v>1740</c:v>
                </c:pt>
                <c:pt idx="861">
                  <c:v>1739</c:v>
                </c:pt>
                <c:pt idx="862">
                  <c:v>1738</c:v>
                </c:pt>
                <c:pt idx="863">
                  <c:v>1737</c:v>
                </c:pt>
                <c:pt idx="864">
                  <c:v>1736</c:v>
                </c:pt>
                <c:pt idx="865">
                  <c:v>1735</c:v>
                </c:pt>
                <c:pt idx="866">
                  <c:v>1734</c:v>
                </c:pt>
                <c:pt idx="867">
                  <c:v>1733</c:v>
                </c:pt>
                <c:pt idx="868">
                  <c:v>1732</c:v>
                </c:pt>
                <c:pt idx="869">
                  <c:v>1731</c:v>
                </c:pt>
                <c:pt idx="870">
                  <c:v>1730</c:v>
                </c:pt>
                <c:pt idx="871">
                  <c:v>1729</c:v>
                </c:pt>
                <c:pt idx="872">
                  <c:v>1728</c:v>
                </c:pt>
                <c:pt idx="873">
                  <c:v>1727</c:v>
                </c:pt>
                <c:pt idx="874">
                  <c:v>1726</c:v>
                </c:pt>
                <c:pt idx="875">
                  <c:v>1725</c:v>
                </c:pt>
                <c:pt idx="876">
                  <c:v>1724</c:v>
                </c:pt>
                <c:pt idx="877">
                  <c:v>1723</c:v>
                </c:pt>
                <c:pt idx="878">
                  <c:v>1722</c:v>
                </c:pt>
                <c:pt idx="879">
                  <c:v>1721</c:v>
                </c:pt>
                <c:pt idx="880">
                  <c:v>1720</c:v>
                </c:pt>
                <c:pt idx="881">
                  <c:v>1719</c:v>
                </c:pt>
                <c:pt idx="882">
                  <c:v>1718</c:v>
                </c:pt>
                <c:pt idx="883">
                  <c:v>1717</c:v>
                </c:pt>
                <c:pt idx="884">
                  <c:v>1716</c:v>
                </c:pt>
                <c:pt idx="885">
                  <c:v>1715</c:v>
                </c:pt>
                <c:pt idx="886">
                  <c:v>1714</c:v>
                </c:pt>
                <c:pt idx="887">
                  <c:v>1713</c:v>
                </c:pt>
                <c:pt idx="888">
                  <c:v>1712</c:v>
                </c:pt>
                <c:pt idx="889">
                  <c:v>1711</c:v>
                </c:pt>
                <c:pt idx="890">
                  <c:v>1710</c:v>
                </c:pt>
                <c:pt idx="891">
                  <c:v>1709</c:v>
                </c:pt>
                <c:pt idx="892">
                  <c:v>1708</c:v>
                </c:pt>
                <c:pt idx="893">
                  <c:v>1707</c:v>
                </c:pt>
                <c:pt idx="894">
                  <c:v>1706</c:v>
                </c:pt>
                <c:pt idx="895">
                  <c:v>1705</c:v>
                </c:pt>
                <c:pt idx="896">
                  <c:v>1704</c:v>
                </c:pt>
                <c:pt idx="897">
                  <c:v>1703</c:v>
                </c:pt>
                <c:pt idx="898">
                  <c:v>1702</c:v>
                </c:pt>
                <c:pt idx="899">
                  <c:v>1701</c:v>
                </c:pt>
                <c:pt idx="900">
                  <c:v>1700</c:v>
                </c:pt>
                <c:pt idx="901">
                  <c:v>1699</c:v>
                </c:pt>
                <c:pt idx="902">
                  <c:v>1698</c:v>
                </c:pt>
                <c:pt idx="903">
                  <c:v>1697</c:v>
                </c:pt>
                <c:pt idx="904">
                  <c:v>1696</c:v>
                </c:pt>
                <c:pt idx="905">
                  <c:v>1695</c:v>
                </c:pt>
                <c:pt idx="906">
                  <c:v>1694</c:v>
                </c:pt>
                <c:pt idx="907">
                  <c:v>1693</c:v>
                </c:pt>
                <c:pt idx="908">
                  <c:v>1692</c:v>
                </c:pt>
                <c:pt idx="909">
                  <c:v>1691</c:v>
                </c:pt>
                <c:pt idx="910">
                  <c:v>1690</c:v>
                </c:pt>
                <c:pt idx="911">
                  <c:v>1689</c:v>
                </c:pt>
                <c:pt idx="912">
                  <c:v>1688</c:v>
                </c:pt>
                <c:pt idx="913">
                  <c:v>1687</c:v>
                </c:pt>
                <c:pt idx="914">
                  <c:v>1686</c:v>
                </c:pt>
                <c:pt idx="915">
                  <c:v>1685</c:v>
                </c:pt>
                <c:pt idx="916">
                  <c:v>1684</c:v>
                </c:pt>
                <c:pt idx="917">
                  <c:v>1683</c:v>
                </c:pt>
                <c:pt idx="918">
                  <c:v>1682</c:v>
                </c:pt>
                <c:pt idx="919">
                  <c:v>1681</c:v>
                </c:pt>
                <c:pt idx="920">
                  <c:v>1680</c:v>
                </c:pt>
                <c:pt idx="921">
                  <c:v>1679</c:v>
                </c:pt>
                <c:pt idx="922">
                  <c:v>1678</c:v>
                </c:pt>
                <c:pt idx="923">
                  <c:v>1677</c:v>
                </c:pt>
                <c:pt idx="924">
                  <c:v>1676</c:v>
                </c:pt>
                <c:pt idx="925">
                  <c:v>1675</c:v>
                </c:pt>
                <c:pt idx="926">
                  <c:v>1674</c:v>
                </c:pt>
                <c:pt idx="927">
                  <c:v>1673</c:v>
                </c:pt>
                <c:pt idx="928">
                  <c:v>1672</c:v>
                </c:pt>
                <c:pt idx="929">
                  <c:v>1671</c:v>
                </c:pt>
                <c:pt idx="930">
                  <c:v>1670</c:v>
                </c:pt>
                <c:pt idx="931">
                  <c:v>1669</c:v>
                </c:pt>
                <c:pt idx="932">
                  <c:v>1668</c:v>
                </c:pt>
                <c:pt idx="933">
                  <c:v>1667</c:v>
                </c:pt>
                <c:pt idx="934">
                  <c:v>1666</c:v>
                </c:pt>
                <c:pt idx="935">
                  <c:v>1665</c:v>
                </c:pt>
                <c:pt idx="936">
                  <c:v>1664</c:v>
                </c:pt>
                <c:pt idx="937">
                  <c:v>1663</c:v>
                </c:pt>
                <c:pt idx="938">
                  <c:v>1662</c:v>
                </c:pt>
                <c:pt idx="939">
                  <c:v>1661</c:v>
                </c:pt>
                <c:pt idx="940">
                  <c:v>1660</c:v>
                </c:pt>
                <c:pt idx="941">
                  <c:v>1659</c:v>
                </c:pt>
                <c:pt idx="942">
                  <c:v>1658</c:v>
                </c:pt>
                <c:pt idx="943">
                  <c:v>1657</c:v>
                </c:pt>
                <c:pt idx="944">
                  <c:v>1656</c:v>
                </c:pt>
                <c:pt idx="945">
                  <c:v>1655</c:v>
                </c:pt>
                <c:pt idx="946">
                  <c:v>1654</c:v>
                </c:pt>
                <c:pt idx="947">
                  <c:v>1653</c:v>
                </c:pt>
                <c:pt idx="948">
                  <c:v>1652</c:v>
                </c:pt>
                <c:pt idx="949">
                  <c:v>1651</c:v>
                </c:pt>
                <c:pt idx="950">
                  <c:v>1650</c:v>
                </c:pt>
                <c:pt idx="951">
                  <c:v>1649</c:v>
                </c:pt>
                <c:pt idx="952">
                  <c:v>1648</c:v>
                </c:pt>
                <c:pt idx="953">
                  <c:v>1647</c:v>
                </c:pt>
                <c:pt idx="954">
                  <c:v>1646</c:v>
                </c:pt>
                <c:pt idx="955">
                  <c:v>1645</c:v>
                </c:pt>
                <c:pt idx="956">
                  <c:v>1644</c:v>
                </c:pt>
                <c:pt idx="957">
                  <c:v>1643</c:v>
                </c:pt>
                <c:pt idx="958">
                  <c:v>1642</c:v>
                </c:pt>
                <c:pt idx="959">
                  <c:v>1641</c:v>
                </c:pt>
                <c:pt idx="960">
                  <c:v>1640</c:v>
                </c:pt>
                <c:pt idx="961">
                  <c:v>1639</c:v>
                </c:pt>
                <c:pt idx="962">
                  <c:v>1638</c:v>
                </c:pt>
                <c:pt idx="963">
                  <c:v>1637</c:v>
                </c:pt>
                <c:pt idx="964">
                  <c:v>1636</c:v>
                </c:pt>
                <c:pt idx="965">
                  <c:v>1635</c:v>
                </c:pt>
                <c:pt idx="966">
                  <c:v>1634</c:v>
                </c:pt>
                <c:pt idx="967">
                  <c:v>1633</c:v>
                </c:pt>
                <c:pt idx="968">
                  <c:v>1632</c:v>
                </c:pt>
                <c:pt idx="969">
                  <c:v>1631</c:v>
                </c:pt>
                <c:pt idx="970">
                  <c:v>1630</c:v>
                </c:pt>
                <c:pt idx="971">
                  <c:v>1629</c:v>
                </c:pt>
                <c:pt idx="972">
                  <c:v>1628</c:v>
                </c:pt>
                <c:pt idx="973">
                  <c:v>1627</c:v>
                </c:pt>
                <c:pt idx="974">
                  <c:v>1626</c:v>
                </c:pt>
                <c:pt idx="975">
                  <c:v>1625</c:v>
                </c:pt>
                <c:pt idx="976">
                  <c:v>1624</c:v>
                </c:pt>
                <c:pt idx="977">
                  <c:v>1623</c:v>
                </c:pt>
                <c:pt idx="978">
                  <c:v>1622</c:v>
                </c:pt>
                <c:pt idx="979">
                  <c:v>1621</c:v>
                </c:pt>
                <c:pt idx="980">
                  <c:v>1620</c:v>
                </c:pt>
                <c:pt idx="981">
                  <c:v>1619</c:v>
                </c:pt>
                <c:pt idx="982">
                  <c:v>1618</c:v>
                </c:pt>
                <c:pt idx="983">
                  <c:v>1617</c:v>
                </c:pt>
                <c:pt idx="984">
                  <c:v>1616</c:v>
                </c:pt>
                <c:pt idx="985">
                  <c:v>1615</c:v>
                </c:pt>
                <c:pt idx="986">
                  <c:v>1614</c:v>
                </c:pt>
                <c:pt idx="987">
                  <c:v>1613</c:v>
                </c:pt>
                <c:pt idx="988">
                  <c:v>1612</c:v>
                </c:pt>
                <c:pt idx="989">
                  <c:v>1611</c:v>
                </c:pt>
                <c:pt idx="990">
                  <c:v>1610</c:v>
                </c:pt>
                <c:pt idx="991">
                  <c:v>1609</c:v>
                </c:pt>
                <c:pt idx="992">
                  <c:v>1608</c:v>
                </c:pt>
                <c:pt idx="993">
                  <c:v>1607</c:v>
                </c:pt>
                <c:pt idx="994">
                  <c:v>1606</c:v>
                </c:pt>
                <c:pt idx="995">
                  <c:v>1605</c:v>
                </c:pt>
                <c:pt idx="996">
                  <c:v>1604</c:v>
                </c:pt>
                <c:pt idx="997">
                  <c:v>1603</c:v>
                </c:pt>
                <c:pt idx="998">
                  <c:v>1602</c:v>
                </c:pt>
                <c:pt idx="999">
                  <c:v>1601</c:v>
                </c:pt>
                <c:pt idx="1000">
                  <c:v>1600</c:v>
                </c:pt>
                <c:pt idx="1001">
                  <c:v>1599</c:v>
                </c:pt>
                <c:pt idx="1002">
                  <c:v>1598</c:v>
                </c:pt>
                <c:pt idx="1003">
                  <c:v>1597</c:v>
                </c:pt>
                <c:pt idx="1004">
                  <c:v>1596</c:v>
                </c:pt>
                <c:pt idx="1005">
                  <c:v>1595</c:v>
                </c:pt>
                <c:pt idx="1006">
                  <c:v>1594</c:v>
                </c:pt>
                <c:pt idx="1007">
                  <c:v>1593</c:v>
                </c:pt>
                <c:pt idx="1008">
                  <c:v>1592</c:v>
                </c:pt>
                <c:pt idx="1009">
                  <c:v>1591</c:v>
                </c:pt>
                <c:pt idx="1010">
                  <c:v>1590</c:v>
                </c:pt>
                <c:pt idx="1011">
                  <c:v>1589</c:v>
                </c:pt>
                <c:pt idx="1012">
                  <c:v>1588</c:v>
                </c:pt>
                <c:pt idx="1013">
                  <c:v>1587</c:v>
                </c:pt>
                <c:pt idx="1014">
                  <c:v>1586</c:v>
                </c:pt>
                <c:pt idx="1015">
                  <c:v>1585</c:v>
                </c:pt>
                <c:pt idx="1016">
                  <c:v>1584</c:v>
                </c:pt>
                <c:pt idx="1017">
                  <c:v>1583</c:v>
                </c:pt>
                <c:pt idx="1018">
                  <c:v>1582</c:v>
                </c:pt>
                <c:pt idx="1019">
                  <c:v>1581</c:v>
                </c:pt>
                <c:pt idx="1020">
                  <c:v>1580</c:v>
                </c:pt>
                <c:pt idx="1021">
                  <c:v>1579</c:v>
                </c:pt>
                <c:pt idx="1022">
                  <c:v>1578</c:v>
                </c:pt>
                <c:pt idx="1023">
                  <c:v>1577</c:v>
                </c:pt>
                <c:pt idx="1024">
                  <c:v>1576</c:v>
                </c:pt>
                <c:pt idx="1025">
                  <c:v>1575</c:v>
                </c:pt>
                <c:pt idx="1026">
                  <c:v>1574</c:v>
                </c:pt>
                <c:pt idx="1027">
                  <c:v>1573</c:v>
                </c:pt>
                <c:pt idx="1028">
                  <c:v>1572</c:v>
                </c:pt>
                <c:pt idx="1029">
                  <c:v>1571</c:v>
                </c:pt>
                <c:pt idx="1030">
                  <c:v>1570</c:v>
                </c:pt>
                <c:pt idx="1031">
                  <c:v>1569</c:v>
                </c:pt>
                <c:pt idx="1032">
                  <c:v>1568</c:v>
                </c:pt>
                <c:pt idx="1033">
                  <c:v>1567</c:v>
                </c:pt>
                <c:pt idx="1034">
                  <c:v>1566</c:v>
                </c:pt>
                <c:pt idx="1035">
                  <c:v>1565</c:v>
                </c:pt>
                <c:pt idx="1036">
                  <c:v>1564</c:v>
                </c:pt>
                <c:pt idx="1037">
                  <c:v>1563</c:v>
                </c:pt>
                <c:pt idx="1038">
                  <c:v>1562</c:v>
                </c:pt>
                <c:pt idx="1039">
                  <c:v>1561</c:v>
                </c:pt>
                <c:pt idx="1040">
                  <c:v>1560</c:v>
                </c:pt>
                <c:pt idx="1041">
                  <c:v>1559</c:v>
                </c:pt>
                <c:pt idx="1042">
                  <c:v>1558</c:v>
                </c:pt>
                <c:pt idx="1043">
                  <c:v>1557</c:v>
                </c:pt>
                <c:pt idx="1044">
                  <c:v>1556</c:v>
                </c:pt>
                <c:pt idx="1045">
                  <c:v>1555</c:v>
                </c:pt>
                <c:pt idx="1046">
                  <c:v>1554</c:v>
                </c:pt>
                <c:pt idx="1047">
                  <c:v>1553</c:v>
                </c:pt>
                <c:pt idx="1048">
                  <c:v>1552</c:v>
                </c:pt>
                <c:pt idx="1049">
                  <c:v>1551</c:v>
                </c:pt>
                <c:pt idx="1050">
                  <c:v>1550</c:v>
                </c:pt>
                <c:pt idx="1051">
                  <c:v>1549</c:v>
                </c:pt>
                <c:pt idx="1052">
                  <c:v>1548</c:v>
                </c:pt>
                <c:pt idx="1053">
                  <c:v>1547</c:v>
                </c:pt>
                <c:pt idx="1054">
                  <c:v>1546</c:v>
                </c:pt>
                <c:pt idx="1055">
                  <c:v>1545</c:v>
                </c:pt>
                <c:pt idx="1056">
                  <c:v>1544</c:v>
                </c:pt>
                <c:pt idx="1057">
                  <c:v>1543</c:v>
                </c:pt>
                <c:pt idx="1058">
                  <c:v>1542</c:v>
                </c:pt>
                <c:pt idx="1059">
                  <c:v>1541</c:v>
                </c:pt>
                <c:pt idx="1060">
                  <c:v>1540</c:v>
                </c:pt>
                <c:pt idx="1061">
                  <c:v>1539</c:v>
                </c:pt>
                <c:pt idx="1062">
                  <c:v>1538</c:v>
                </c:pt>
                <c:pt idx="1063">
                  <c:v>1537</c:v>
                </c:pt>
                <c:pt idx="1064">
                  <c:v>1536</c:v>
                </c:pt>
                <c:pt idx="1065">
                  <c:v>1535</c:v>
                </c:pt>
                <c:pt idx="1066">
                  <c:v>1534</c:v>
                </c:pt>
                <c:pt idx="1067">
                  <c:v>1533</c:v>
                </c:pt>
                <c:pt idx="1068">
                  <c:v>1532</c:v>
                </c:pt>
                <c:pt idx="1069">
                  <c:v>1531</c:v>
                </c:pt>
                <c:pt idx="1070">
                  <c:v>1530</c:v>
                </c:pt>
                <c:pt idx="1071">
                  <c:v>1529</c:v>
                </c:pt>
                <c:pt idx="1072">
                  <c:v>1528</c:v>
                </c:pt>
                <c:pt idx="1073">
                  <c:v>1527</c:v>
                </c:pt>
                <c:pt idx="1074">
                  <c:v>1526</c:v>
                </c:pt>
                <c:pt idx="1075">
                  <c:v>1525</c:v>
                </c:pt>
                <c:pt idx="1076">
                  <c:v>1524</c:v>
                </c:pt>
                <c:pt idx="1077">
                  <c:v>1523</c:v>
                </c:pt>
                <c:pt idx="1078">
                  <c:v>1522</c:v>
                </c:pt>
                <c:pt idx="1079">
                  <c:v>1521</c:v>
                </c:pt>
                <c:pt idx="1080">
                  <c:v>1520</c:v>
                </c:pt>
                <c:pt idx="1081">
                  <c:v>1519</c:v>
                </c:pt>
                <c:pt idx="1082">
                  <c:v>1518</c:v>
                </c:pt>
                <c:pt idx="1083">
                  <c:v>1517</c:v>
                </c:pt>
                <c:pt idx="1084">
                  <c:v>1516</c:v>
                </c:pt>
                <c:pt idx="1085">
                  <c:v>1515</c:v>
                </c:pt>
                <c:pt idx="1086">
                  <c:v>1514</c:v>
                </c:pt>
                <c:pt idx="1087">
                  <c:v>1513</c:v>
                </c:pt>
                <c:pt idx="1088">
                  <c:v>1512</c:v>
                </c:pt>
                <c:pt idx="1089">
                  <c:v>1511</c:v>
                </c:pt>
                <c:pt idx="1090">
                  <c:v>1510</c:v>
                </c:pt>
                <c:pt idx="1091">
                  <c:v>1509</c:v>
                </c:pt>
                <c:pt idx="1092">
                  <c:v>1508</c:v>
                </c:pt>
                <c:pt idx="1093">
                  <c:v>1507</c:v>
                </c:pt>
                <c:pt idx="1094">
                  <c:v>1506</c:v>
                </c:pt>
                <c:pt idx="1095">
                  <c:v>1505</c:v>
                </c:pt>
                <c:pt idx="1096">
                  <c:v>1504</c:v>
                </c:pt>
                <c:pt idx="1097">
                  <c:v>1503</c:v>
                </c:pt>
                <c:pt idx="1098">
                  <c:v>1502</c:v>
                </c:pt>
                <c:pt idx="1099">
                  <c:v>1501</c:v>
                </c:pt>
                <c:pt idx="1100">
                  <c:v>1500</c:v>
                </c:pt>
                <c:pt idx="1101">
                  <c:v>1499</c:v>
                </c:pt>
                <c:pt idx="1102">
                  <c:v>1498</c:v>
                </c:pt>
                <c:pt idx="1103">
                  <c:v>1497</c:v>
                </c:pt>
                <c:pt idx="1104">
                  <c:v>1496</c:v>
                </c:pt>
                <c:pt idx="1105">
                  <c:v>1495</c:v>
                </c:pt>
                <c:pt idx="1106">
                  <c:v>1494</c:v>
                </c:pt>
                <c:pt idx="1107">
                  <c:v>1493</c:v>
                </c:pt>
                <c:pt idx="1108">
                  <c:v>1492</c:v>
                </c:pt>
                <c:pt idx="1109">
                  <c:v>1491</c:v>
                </c:pt>
                <c:pt idx="1110">
                  <c:v>1490</c:v>
                </c:pt>
                <c:pt idx="1111">
                  <c:v>1489</c:v>
                </c:pt>
                <c:pt idx="1112">
                  <c:v>1488</c:v>
                </c:pt>
                <c:pt idx="1113">
                  <c:v>1487</c:v>
                </c:pt>
                <c:pt idx="1114">
                  <c:v>1486</c:v>
                </c:pt>
                <c:pt idx="1115">
                  <c:v>1485</c:v>
                </c:pt>
                <c:pt idx="1116">
                  <c:v>1484</c:v>
                </c:pt>
                <c:pt idx="1117">
                  <c:v>1483</c:v>
                </c:pt>
                <c:pt idx="1118">
                  <c:v>1482</c:v>
                </c:pt>
                <c:pt idx="1119">
                  <c:v>1481</c:v>
                </c:pt>
                <c:pt idx="1120">
                  <c:v>1480</c:v>
                </c:pt>
                <c:pt idx="1121">
                  <c:v>1479</c:v>
                </c:pt>
                <c:pt idx="1122">
                  <c:v>1478</c:v>
                </c:pt>
                <c:pt idx="1123">
                  <c:v>1477</c:v>
                </c:pt>
                <c:pt idx="1124">
                  <c:v>1476</c:v>
                </c:pt>
                <c:pt idx="1125">
                  <c:v>1475</c:v>
                </c:pt>
                <c:pt idx="1126">
                  <c:v>1474</c:v>
                </c:pt>
                <c:pt idx="1127">
                  <c:v>1473</c:v>
                </c:pt>
                <c:pt idx="1128">
                  <c:v>1472</c:v>
                </c:pt>
                <c:pt idx="1129">
                  <c:v>1471</c:v>
                </c:pt>
                <c:pt idx="1130">
                  <c:v>1470</c:v>
                </c:pt>
                <c:pt idx="1131">
                  <c:v>1469</c:v>
                </c:pt>
                <c:pt idx="1132">
                  <c:v>1468</c:v>
                </c:pt>
                <c:pt idx="1133">
                  <c:v>1467</c:v>
                </c:pt>
                <c:pt idx="1134">
                  <c:v>1466</c:v>
                </c:pt>
                <c:pt idx="1135">
                  <c:v>1465</c:v>
                </c:pt>
                <c:pt idx="1136">
                  <c:v>1464</c:v>
                </c:pt>
                <c:pt idx="1137">
                  <c:v>1463</c:v>
                </c:pt>
                <c:pt idx="1138">
                  <c:v>1462</c:v>
                </c:pt>
                <c:pt idx="1139">
                  <c:v>1461</c:v>
                </c:pt>
                <c:pt idx="1140">
                  <c:v>1460</c:v>
                </c:pt>
                <c:pt idx="1141">
                  <c:v>1459</c:v>
                </c:pt>
                <c:pt idx="1142">
                  <c:v>1458</c:v>
                </c:pt>
                <c:pt idx="1143">
                  <c:v>1457</c:v>
                </c:pt>
                <c:pt idx="1144">
                  <c:v>1456</c:v>
                </c:pt>
                <c:pt idx="1145">
                  <c:v>1455</c:v>
                </c:pt>
                <c:pt idx="1146">
                  <c:v>1454</c:v>
                </c:pt>
                <c:pt idx="1147">
                  <c:v>1453</c:v>
                </c:pt>
                <c:pt idx="1148">
                  <c:v>1452</c:v>
                </c:pt>
                <c:pt idx="1149">
                  <c:v>1451</c:v>
                </c:pt>
                <c:pt idx="1150">
                  <c:v>1450</c:v>
                </c:pt>
                <c:pt idx="1151">
                  <c:v>1449</c:v>
                </c:pt>
                <c:pt idx="1152">
                  <c:v>1448</c:v>
                </c:pt>
                <c:pt idx="1153">
                  <c:v>1447</c:v>
                </c:pt>
                <c:pt idx="1154">
                  <c:v>1446</c:v>
                </c:pt>
                <c:pt idx="1155">
                  <c:v>1445</c:v>
                </c:pt>
                <c:pt idx="1156">
                  <c:v>1444</c:v>
                </c:pt>
                <c:pt idx="1157">
                  <c:v>1443</c:v>
                </c:pt>
                <c:pt idx="1158">
                  <c:v>1442</c:v>
                </c:pt>
                <c:pt idx="1159">
                  <c:v>1441</c:v>
                </c:pt>
                <c:pt idx="1160">
                  <c:v>1440</c:v>
                </c:pt>
                <c:pt idx="1161">
                  <c:v>1439</c:v>
                </c:pt>
                <c:pt idx="1162">
                  <c:v>1438</c:v>
                </c:pt>
                <c:pt idx="1163">
                  <c:v>1437</c:v>
                </c:pt>
                <c:pt idx="1164">
                  <c:v>1436</c:v>
                </c:pt>
                <c:pt idx="1165">
                  <c:v>1435</c:v>
                </c:pt>
                <c:pt idx="1166">
                  <c:v>1434</c:v>
                </c:pt>
                <c:pt idx="1167">
                  <c:v>1433</c:v>
                </c:pt>
                <c:pt idx="1168">
                  <c:v>1432</c:v>
                </c:pt>
                <c:pt idx="1169">
                  <c:v>1431</c:v>
                </c:pt>
                <c:pt idx="1170">
                  <c:v>1430</c:v>
                </c:pt>
                <c:pt idx="1171">
                  <c:v>1429</c:v>
                </c:pt>
                <c:pt idx="1172">
                  <c:v>1428</c:v>
                </c:pt>
                <c:pt idx="1173">
                  <c:v>1427</c:v>
                </c:pt>
                <c:pt idx="1174">
                  <c:v>1426</c:v>
                </c:pt>
                <c:pt idx="1175">
                  <c:v>1425</c:v>
                </c:pt>
                <c:pt idx="1176">
                  <c:v>1424</c:v>
                </c:pt>
                <c:pt idx="1177">
                  <c:v>1423</c:v>
                </c:pt>
                <c:pt idx="1178">
                  <c:v>1422</c:v>
                </c:pt>
                <c:pt idx="1179">
                  <c:v>1421</c:v>
                </c:pt>
                <c:pt idx="1180">
                  <c:v>1420</c:v>
                </c:pt>
                <c:pt idx="1181">
                  <c:v>1419</c:v>
                </c:pt>
                <c:pt idx="1182">
                  <c:v>1418</c:v>
                </c:pt>
                <c:pt idx="1183">
                  <c:v>1417</c:v>
                </c:pt>
                <c:pt idx="1184">
                  <c:v>1416</c:v>
                </c:pt>
                <c:pt idx="1185">
                  <c:v>1415</c:v>
                </c:pt>
                <c:pt idx="1186">
                  <c:v>1414</c:v>
                </c:pt>
                <c:pt idx="1187">
                  <c:v>1413</c:v>
                </c:pt>
                <c:pt idx="1188">
                  <c:v>1412</c:v>
                </c:pt>
                <c:pt idx="1189">
                  <c:v>1411</c:v>
                </c:pt>
                <c:pt idx="1190">
                  <c:v>1410</c:v>
                </c:pt>
                <c:pt idx="1191">
                  <c:v>1409</c:v>
                </c:pt>
                <c:pt idx="1192">
                  <c:v>1408</c:v>
                </c:pt>
                <c:pt idx="1193">
                  <c:v>1407</c:v>
                </c:pt>
                <c:pt idx="1194">
                  <c:v>1406</c:v>
                </c:pt>
                <c:pt idx="1195">
                  <c:v>1405</c:v>
                </c:pt>
                <c:pt idx="1196">
                  <c:v>1404</c:v>
                </c:pt>
                <c:pt idx="1197">
                  <c:v>1403</c:v>
                </c:pt>
                <c:pt idx="1198">
                  <c:v>1402</c:v>
                </c:pt>
                <c:pt idx="1199">
                  <c:v>1401</c:v>
                </c:pt>
                <c:pt idx="1200">
                  <c:v>1400</c:v>
                </c:pt>
                <c:pt idx="1201">
                  <c:v>1399</c:v>
                </c:pt>
                <c:pt idx="1202">
                  <c:v>1398</c:v>
                </c:pt>
                <c:pt idx="1203">
                  <c:v>1397</c:v>
                </c:pt>
                <c:pt idx="1204">
                  <c:v>1396</c:v>
                </c:pt>
                <c:pt idx="1205">
                  <c:v>1395</c:v>
                </c:pt>
                <c:pt idx="1206">
                  <c:v>1394</c:v>
                </c:pt>
                <c:pt idx="1207">
                  <c:v>1393</c:v>
                </c:pt>
                <c:pt idx="1208">
                  <c:v>1392</c:v>
                </c:pt>
                <c:pt idx="1209">
                  <c:v>1391</c:v>
                </c:pt>
                <c:pt idx="1210">
                  <c:v>1390</c:v>
                </c:pt>
                <c:pt idx="1211">
                  <c:v>1389</c:v>
                </c:pt>
                <c:pt idx="1212">
                  <c:v>1388</c:v>
                </c:pt>
                <c:pt idx="1213">
                  <c:v>1387</c:v>
                </c:pt>
                <c:pt idx="1214">
                  <c:v>1386</c:v>
                </c:pt>
                <c:pt idx="1215">
                  <c:v>1385</c:v>
                </c:pt>
                <c:pt idx="1216">
                  <c:v>1384</c:v>
                </c:pt>
                <c:pt idx="1217">
                  <c:v>1383</c:v>
                </c:pt>
                <c:pt idx="1218">
                  <c:v>1382</c:v>
                </c:pt>
                <c:pt idx="1219">
                  <c:v>1381</c:v>
                </c:pt>
                <c:pt idx="1220">
                  <c:v>1380</c:v>
                </c:pt>
                <c:pt idx="1221">
                  <c:v>1379</c:v>
                </c:pt>
                <c:pt idx="1222">
                  <c:v>1378</c:v>
                </c:pt>
                <c:pt idx="1223">
                  <c:v>1377</c:v>
                </c:pt>
                <c:pt idx="1224">
                  <c:v>1376</c:v>
                </c:pt>
                <c:pt idx="1225">
                  <c:v>1375</c:v>
                </c:pt>
                <c:pt idx="1226">
                  <c:v>1374</c:v>
                </c:pt>
                <c:pt idx="1227">
                  <c:v>1373</c:v>
                </c:pt>
                <c:pt idx="1228">
                  <c:v>1372</c:v>
                </c:pt>
                <c:pt idx="1229">
                  <c:v>1371</c:v>
                </c:pt>
                <c:pt idx="1230">
                  <c:v>1370</c:v>
                </c:pt>
                <c:pt idx="1231">
                  <c:v>1369</c:v>
                </c:pt>
                <c:pt idx="1232">
                  <c:v>1368</c:v>
                </c:pt>
                <c:pt idx="1233">
                  <c:v>1367</c:v>
                </c:pt>
                <c:pt idx="1234">
                  <c:v>1366</c:v>
                </c:pt>
                <c:pt idx="1235">
                  <c:v>1365</c:v>
                </c:pt>
                <c:pt idx="1236">
                  <c:v>1364</c:v>
                </c:pt>
                <c:pt idx="1237">
                  <c:v>1363</c:v>
                </c:pt>
                <c:pt idx="1238">
                  <c:v>1362</c:v>
                </c:pt>
                <c:pt idx="1239">
                  <c:v>1361</c:v>
                </c:pt>
                <c:pt idx="1240">
                  <c:v>1360</c:v>
                </c:pt>
                <c:pt idx="1241">
                  <c:v>1359</c:v>
                </c:pt>
                <c:pt idx="1242">
                  <c:v>1358</c:v>
                </c:pt>
                <c:pt idx="1243">
                  <c:v>1357</c:v>
                </c:pt>
                <c:pt idx="1244">
                  <c:v>1356</c:v>
                </c:pt>
                <c:pt idx="1245">
                  <c:v>1355</c:v>
                </c:pt>
                <c:pt idx="1246">
                  <c:v>1354</c:v>
                </c:pt>
                <c:pt idx="1247">
                  <c:v>1353</c:v>
                </c:pt>
                <c:pt idx="1248">
                  <c:v>1352</c:v>
                </c:pt>
                <c:pt idx="1249">
                  <c:v>1351</c:v>
                </c:pt>
                <c:pt idx="1250">
                  <c:v>1350</c:v>
                </c:pt>
                <c:pt idx="1251">
                  <c:v>1349</c:v>
                </c:pt>
                <c:pt idx="1252">
                  <c:v>1348</c:v>
                </c:pt>
                <c:pt idx="1253">
                  <c:v>1347</c:v>
                </c:pt>
                <c:pt idx="1254">
                  <c:v>1346</c:v>
                </c:pt>
                <c:pt idx="1255">
                  <c:v>1345</c:v>
                </c:pt>
                <c:pt idx="1256">
                  <c:v>1344</c:v>
                </c:pt>
                <c:pt idx="1257">
                  <c:v>1343</c:v>
                </c:pt>
                <c:pt idx="1258">
                  <c:v>1342</c:v>
                </c:pt>
                <c:pt idx="1259">
                  <c:v>1341</c:v>
                </c:pt>
                <c:pt idx="1260">
                  <c:v>1340</c:v>
                </c:pt>
                <c:pt idx="1261">
                  <c:v>1339</c:v>
                </c:pt>
                <c:pt idx="1262">
                  <c:v>1338</c:v>
                </c:pt>
                <c:pt idx="1263">
                  <c:v>1337</c:v>
                </c:pt>
                <c:pt idx="1264">
                  <c:v>1336</c:v>
                </c:pt>
                <c:pt idx="1265">
                  <c:v>1335</c:v>
                </c:pt>
                <c:pt idx="1266">
                  <c:v>1334</c:v>
                </c:pt>
                <c:pt idx="1267">
                  <c:v>1333</c:v>
                </c:pt>
                <c:pt idx="1268">
                  <c:v>1332</c:v>
                </c:pt>
                <c:pt idx="1269">
                  <c:v>1331</c:v>
                </c:pt>
                <c:pt idx="1270">
                  <c:v>1330</c:v>
                </c:pt>
                <c:pt idx="1271">
                  <c:v>1329</c:v>
                </c:pt>
                <c:pt idx="1272">
                  <c:v>1328</c:v>
                </c:pt>
                <c:pt idx="1273">
                  <c:v>1327</c:v>
                </c:pt>
                <c:pt idx="1274">
                  <c:v>1326</c:v>
                </c:pt>
                <c:pt idx="1275">
                  <c:v>1325</c:v>
                </c:pt>
                <c:pt idx="1276">
                  <c:v>1324</c:v>
                </c:pt>
                <c:pt idx="1277">
                  <c:v>1323</c:v>
                </c:pt>
                <c:pt idx="1278">
                  <c:v>1322</c:v>
                </c:pt>
                <c:pt idx="1279">
                  <c:v>1321</c:v>
                </c:pt>
                <c:pt idx="1280">
                  <c:v>1320</c:v>
                </c:pt>
                <c:pt idx="1281">
                  <c:v>1319</c:v>
                </c:pt>
                <c:pt idx="1282">
                  <c:v>1318</c:v>
                </c:pt>
                <c:pt idx="1283">
                  <c:v>1317</c:v>
                </c:pt>
                <c:pt idx="1284">
                  <c:v>1316</c:v>
                </c:pt>
                <c:pt idx="1285">
                  <c:v>1315</c:v>
                </c:pt>
                <c:pt idx="1286">
                  <c:v>1314</c:v>
                </c:pt>
                <c:pt idx="1287">
                  <c:v>1313</c:v>
                </c:pt>
                <c:pt idx="1288">
                  <c:v>1312</c:v>
                </c:pt>
                <c:pt idx="1289">
                  <c:v>1311</c:v>
                </c:pt>
                <c:pt idx="1290">
                  <c:v>1310</c:v>
                </c:pt>
                <c:pt idx="1291">
                  <c:v>1309</c:v>
                </c:pt>
                <c:pt idx="1292">
                  <c:v>1308</c:v>
                </c:pt>
                <c:pt idx="1293">
                  <c:v>1307</c:v>
                </c:pt>
                <c:pt idx="1294">
                  <c:v>1306</c:v>
                </c:pt>
                <c:pt idx="1295">
                  <c:v>1305</c:v>
                </c:pt>
                <c:pt idx="1296">
                  <c:v>1304</c:v>
                </c:pt>
                <c:pt idx="1297">
                  <c:v>1303</c:v>
                </c:pt>
                <c:pt idx="1298">
                  <c:v>1302</c:v>
                </c:pt>
                <c:pt idx="1299">
                  <c:v>1301</c:v>
                </c:pt>
                <c:pt idx="1300">
                  <c:v>1300</c:v>
                </c:pt>
                <c:pt idx="1301">
                  <c:v>1299</c:v>
                </c:pt>
                <c:pt idx="1302">
                  <c:v>1298</c:v>
                </c:pt>
                <c:pt idx="1303">
                  <c:v>1297</c:v>
                </c:pt>
                <c:pt idx="1304">
                  <c:v>1296</c:v>
                </c:pt>
                <c:pt idx="1305">
                  <c:v>1295</c:v>
                </c:pt>
                <c:pt idx="1306">
                  <c:v>1294</c:v>
                </c:pt>
                <c:pt idx="1307">
                  <c:v>1293</c:v>
                </c:pt>
                <c:pt idx="1308">
                  <c:v>1292</c:v>
                </c:pt>
                <c:pt idx="1309">
                  <c:v>1291</c:v>
                </c:pt>
                <c:pt idx="1310">
                  <c:v>1290</c:v>
                </c:pt>
                <c:pt idx="1311">
                  <c:v>1289</c:v>
                </c:pt>
                <c:pt idx="1312">
                  <c:v>1288</c:v>
                </c:pt>
                <c:pt idx="1313">
                  <c:v>1287</c:v>
                </c:pt>
                <c:pt idx="1314">
                  <c:v>1286</c:v>
                </c:pt>
                <c:pt idx="1315">
                  <c:v>1285</c:v>
                </c:pt>
                <c:pt idx="1316">
                  <c:v>1284</c:v>
                </c:pt>
                <c:pt idx="1317">
                  <c:v>1283</c:v>
                </c:pt>
                <c:pt idx="1318">
                  <c:v>1282</c:v>
                </c:pt>
                <c:pt idx="1319">
                  <c:v>1281</c:v>
                </c:pt>
                <c:pt idx="1320">
                  <c:v>1280</c:v>
                </c:pt>
                <c:pt idx="1321">
                  <c:v>1279</c:v>
                </c:pt>
                <c:pt idx="1322">
                  <c:v>1278</c:v>
                </c:pt>
                <c:pt idx="1323">
                  <c:v>1277</c:v>
                </c:pt>
                <c:pt idx="1324">
                  <c:v>1276</c:v>
                </c:pt>
                <c:pt idx="1325">
                  <c:v>1275</c:v>
                </c:pt>
                <c:pt idx="1326">
                  <c:v>1274</c:v>
                </c:pt>
                <c:pt idx="1327">
                  <c:v>1273</c:v>
                </c:pt>
                <c:pt idx="1328">
                  <c:v>1272</c:v>
                </c:pt>
                <c:pt idx="1329">
                  <c:v>1271</c:v>
                </c:pt>
                <c:pt idx="1330">
                  <c:v>1270</c:v>
                </c:pt>
                <c:pt idx="1331">
                  <c:v>1269</c:v>
                </c:pt>
                <c:pt idx="1332">
                  <c:v>1268</c:v>
                </c:pt>
                <c:pt idx="1333">
                  <c:v>1267</c:v>
                </c:pt>
                <c:pt idx="1334">
                  <c:v>1266</c:v>
                </c:pt>
                <c:pt idx="1335">
                  <c:v>1265</c:v>
                </c:pt>
                <c:pt idx="1336">
                  <c:v>1264</c:v>
                </c:pt>
                <c:pt idx="1337">
                  <c:v>1263</c:v>
                </c:pt>
                <c:pt idx="1338">
                  <c:v>1262</c:v>
                </c:pt>
                <c:pt idx="1339">
                  <c:v>1261</c:v>
                </c:pt>
                <c:pt idx="1340">
                  <c:v>1260</c:v>
                </c:pt>
                <c:pt idx="1341">
                  <c:v>1259</c:v>
                </c:pt>
                <c:pt idx="1342">
                  <c:v>1258</c:v>
                </c:pt>
                <c:pt idx="1343">
                  <c:v>1257</c:v>
                </c:pt>
                <c:pt idx="1344">
                  <c:v>1256</c:v>
                </c:pt>
                <c:pt idx="1345">
                  <c:v>1255</c:v>
                </c:pt>
                <c:pt idx="1346">
                  <c:v>1254</c:v>
                </c:pt>
                <c:pt idx="1347">
                  <c:v>1253</c:v>
                </c:pt>
                <c:pt idx="1348">
                  <c:v>1252</c:v>
                </c:pt>
                <c:pt idx="1349">
                  <c:v>1251</c:v>
                </c:pt>
                <c:pt idx="1350">
                  <c:v>1250</c:v>
                </c:pt>
                <c:pt idx="1351">
                  <c:v>1249</c:v>
                </c:pt>
                <c:pt idx="1352">
                  <c:v>1248</c:v>
                </c:pt>
                <c:pt idx="1353">
                  <c:v>1247</c:v>
                </c:pt>
                <c:pt idx="1354">
                  <c:v>1246</c:v>
                </c:pt>
                <c:pt idx="1355">
                  <c:v>1245</c:v>
                </c:pt>
                <c:pt idx="1356">
                  <c:v>1244</c:v>
                </c:pt>
                <c:pt idx="1357">
                  <c:v>1243</c:v>
                </c:pt>
                <c:pt idx="1358">
                  <c:v>1242</c:v>
                </c:pt>
                <c:pt idx="1359">
                  <c:v>1241</c:v>
                </c:pt>
                <c:pt idx="1360">
                  <c:v>1240</c:v>
                </c:pt>
                <c:pt idx="1361">
                  <c:v>1239</c:v>
                </c:pt>
                <c:pt idx="1362">
                  <c:v>1238</c:v>
                </c:pt>
                <c:pt idx="1363">
                  <c:v>1237</c:v>
                </c:pt>
                <c:pt idx="1364">
                  <c:v>1236</c:v>
                </c:pt>
                <c:pt idx="1365">
                  <c:v>1235</c:v>
                </c:pt>
                <c:pt idx="1366">
                  <c:v>1234</c:v>
                </c:pt>
                <c:pt idx="1367">
                  <c:v>1233</c:v>
                </c:pt>
                <c:pt idx="1368">
                  <c:v>1232</c:v>
                </c:pt>
                <c:pt idx="1369">
                  <c:v>1231</c:v>
                </c:pt>
                <c:pt idx="1370">
                  <c:v>1230</c:v>
                </c:pt>
                <c:pt idx="1371">
                  <c:v>1229</c:v>
                </c:pt>
                <c:pt idx="1372">
                  <c:v>1228</c:v>
                </c:pt>
                <c:pt idx="1373">
                  <c:v>1227</c:v>
                </c:pt>
                <c:pt idx="1374">
                  <c:v>1226</c:v>
                </c:pt>
                <c:pt idx="1375">
                  <c:v>1225</c:v>
                </c:pt>
                <c:pt idx="1376">
                  <c:v>1224</c:v>
                </c:pt>
                <c:pt idx="1377">
                  <c:v>1223</c:v>
                </c:pt>
                <c:pt idx="1378">
                  <c:v>1222</c:v>
                </c:pt>
                <c:pt idx="1379">
                  <c:v>1221</c:v>
                </c:pt>
                <c:pt idx="1380">
                  <c:v>1220</c:v>
                </c:pt>
                <c:pt idx="1381">
                  <c:v>1219</c:v>
                </c:pt>
                <c:pt idx="1382">
                  <c:v>1218</c:v>
                </c:pt>
                <c:pt idx="1383">
                  <c:v>1217</c:v>
                </c:pt>
                <c:pt idx="1384">
                  <c:v>1216</c:v>
                </c:pt>
                <c:pt idx="1385">
                  <c:v>1215</c:v>
                </c:pt>
                <c:pt idx="1386">
                  <c:v>1214</c:v>
                </c:pt>
                <c:pt idx="1387">
                  <c:v>1213</c:v>
                </c:pt>
                <c:pt idx="1388">
                  <c:v>1212</c:v>
                </c:pt>
                <c:pt idx="1389">
                  <c:v>1211</c:v>
                </c:pt>
                <c:pt idx="1390">
                  <c:v>1210</c:v>
                </c:pt>
                <c:pt idx="1391">
                  <c:v>1209</c:v>
                </c:pt>
                <c:pt idx="1392">
                  <c:v>1208</c:v>
                </c:pt>
                <c:pt idx="1393">
                  <c:v>1207</c:v>
                </c:pt>
                <c:pt idx="1394">
                  <c:v>1206</c:v>
                </c:pt>
                <c:pt idx="1395">
                  <c:v>1205</c:v>
                </c:pt>
                <c:pt idx="1396">
                  <c:v>1204</c:v>
                </c:pt>
                <c:pt idx="1397">
                  <c:v>1203</c:v>
                </c:pt>
                <c:pt idx="1398">
                  <c:v>1202</c:v>
                </c:pt>
                <c:pt idx="1399">
                  <c:v>1201</c:v>
                </c:pt>
                <c:pt idx="1400">
                  <c:v>1200</c:v>
                </c:pt>
                <c:pt idx="1401">
                  <c:v>1199</c:v>
                </c:pt>
                <c:pt idx="1402">
                  <c:v>1198</c:v>
                </c:pt>
                <c:pt idx="1403">
                  <c:v>1197</c:v>
                </c:pt>
                <c:pt idx="1404">
                  <c:v>1196</c:v>
                </c:pt>
                <c:pt idx="1405">
                  <c:v>1195</c:v>
                </c:pt>
                <c:pt idx="1406">
                  <c:v>1194</c:v>
                </c:pt>
                <c:pt idx="1407">
                  <c:v>1193</c:v>
                </c:pt>
                <c:pt idx="1408">
                  <c:v>1192</c:v>
                </c:pt>
                <c:pt idx="1409">
                  <c:v>1191</c:v>
                </c:pt>
                <c:pt idx="1410">
                  <c:v>1190</c:v>
                </c:pt>
                <c:pt idx="1411">
                  <c:v>1189</c:v>
                </c:pt>
                <c:pt idx="1412">
                  <c:v>1188</c:v>
                </c:pt>
                <c:pt idx="1413">
                  <c:v>1187</c:v>
                </c:pt>
                <c:pt idx="1414">
                  <c:v>1186</c:v>
                </c:pt>
                <c:pt idx="1415">
                  <c:v>1185</c:v>
                </c:pt>
                <c:pt idx="1416">
                  <c:v>1184</c:v>
                </c:pt>
                <c:pt idx="1417">
                  <c:v>1183</c:v>
                </c:pt>
                <c:pt idx="1418">
                  <c:v>1182</c:v>
                </c:pt>
                <c:pt idx="1419">
                  <c:v>1181</c:v>
                </c:pt>
                <c:pt idx="1420">
                  <c:v>1180</c:v>
                </c:pt>
                <c:pt idx="1421">
                  <c:v>1179</c:v>
                </c:pt>
                <c:pt idx="1422">
                  <c:v>1178</c:v>
                </c:pt>
                <c:pt idx="1423">
                  <c:v>1177</c:v>
                </c:pt>
                <c:pt idx="1424">
                  <c:v>1176</c:v>
                </c:pt>
                <c:pt idx="1425">
                  <c:v>1175</c:v>
                </c:pt>
                <c:pt idx="1426">
                  <c:v>1174</c:v>
                </c:pt>
                <c:pt idx="1427">
                  <c:v>1173</c:v>
                </c:pt>
                <c:pt idx="1428">
                  <c:v>1172</c:v>
                </c:pt>
                <c:pt idx="1429">
                  <c:v>1171</c:v>
                </c:pt>
                <c:pt idx="1430">
                  <c:v>1170</c:v>
                </c:pt>
                <c:pt idx="1431">
                  <c:v>1169</c:v>
                </c:pt>
                <c:pt idx="1432">
                  <c:v>1168</c:v>
                </c:pt>
                <c:pt idx="1433">
                  <c:v>1167</c:v>
                </c:pt>
                <c:pt idx="1434">
                  <c:v>1166</c:v>
                </c:pt>
                <c:pt idx="1435">
                  <c:v>1165</c:v>
                </c:pt>
                <c:pt idx="1436">
                  <c:v>1164</c:v>
                </c:pt>
                <c:pt idx="1437">
                  <c:v>1163</c:v>
                </c:pt>
                <c:pt idx="1438">
                  <c:v>1162</c:v>
                </c:pt>
                <c:pt idx="1439">
                  <c:v>1161</c:v>
                </c:pt>
                <c:pt idx="1440">
                  <c:v>1160</c:v>
                </c:pt>
                <c:pt idx="1441">
                  <c:v>1159</c:v>
                </c:pt>
                <c:pt idx="1442">
                  <c:v>1158</c:v>
                </c:pt>
                <c:pt idx="1443">
                  <c:v>1157</c:v>
                </c:pt>
                <c:pt idx="1444">
                  <c:v>1156</c:v>
                </c:pt>
                <c:pt idx="1445">
                  <c:v>1155</c:v>
                </c:pt>
                <c:pt idx="1446">
                  <c:v>1154</c:v>
                </c:pt>
                <c:pt idx="1447">
                  <c:v>1153</c:v>
                </c:pt>
                <c:pt idx="1448">
                  <c:v>1152</c:v>
                </c:pt>
                <c:pt idx="1449">
                  <c:v>1151</c:v>
                </c:pt>
                <c:pt idx="1450">
                  <c:v>1150</c:v>
                </c:pt>
                <c:pt idx="1451">
                  <c:v>1149</c:v>
                </c:pt>
                <c:pt idx="1452">
                  <c:v>1148</c:v>
                </c:pt>
                <c:pt idx="1453">
                  <c:v>1147</c:v>
                </c:pt>
                <c:pt idx="1454">
                  <c:v>1146</c:v>
                </c:pt>
                <c:pt idx="1455">
                  <c:v>1145</c:v>
                </c:pt>
                <c:pt idx="1456">
                  <c:v>1144</c:v>
                </c:pt>
                <c:pt idx="1457">
                  <c:v>1143</c:v>
                </c:pt>
                <c:pt idx="1458">
                  <c:v>1142</c:v>
                </c:pt>
                <c:pt idx="1459">
                  <c:v>1141</c:v>
                </c:pt>
                <c:pt idx="1460">
                  <c:v>1140</c:v>
                </c:pt>
                <c:pt idx="1461">
                  <c:v>1139</c:v>
                </c:pt>
                <c:pt idx="1462">
                  <c:v>1138</c:v>
                </c:pt>
                <c:pt idx="1463">
                  <c:v>1137</c:v>
                </c:pt>
                <c:pt idx="1464">
                  <c:v>1136</c:v>
                </c:pt>
                <c:pt idx="1465">
                  <c:v>1135</c:v>
                </c:pt>
                <c:pt idx="1466">
                  <c:v>1134</c:v>
                </c:pt>
                <c:pt idx="1467">
                  <c:v>1133</c:v>
                </c:pt>
                <c:pt idx="1468">
                  <c:v>1132</c:v>
                </c:pt>
                <c:pt idx="1469">
                  <c:v>1131</c:v>
                </c:pt>
                <c:pt idx="1470">
                  <c:v>1130</c:v>
                </c:pt>
                <c:pt idx="1471">
                  <c:v>1129</c:v>
                </c:pt>
                <c:pt idx="1472">
                  <c:v>1128</c:v>
                </c:pt>
                <c:pt idx="1473">
                  <c:v>1127</c:v>
                </c:pt>
                <c:pt idx="1474">
                  <c:v>1126</c:v>
                </c:pt>
                <c:pt idx="1475">
                  <c:v>1125</c:v>
                </c:pt>
                <c:pt idx="1476">
                  <c:v>1124</c:v>
                </c:pt>
                <c:pt idx="1477">
                  <c:v>1123</c:v>
                </c:pt>
                <c:pt idx="1478">
                  <c:v>1122</c:v>
                </c:pt>
                <c:pt idx="1479">
                  <c:v>1121</c:v>
                </c:pt>
                <c:pt idx="1480">
                  <c:v>1120</c:v>
                </c:pt>
                <c:pt idx="1481">
                  <c:v>1119</c:v>
                </c:pt>
                <c:pt idx="1482">
                  <c:v>1118</c:v>
                </c:pt>
                <c:pt idx="1483">
                  <c:v>1117</c:v>
                </c:pt>
                <c:pt idx="1484">
                  <c:v>1116</c:v>
                </c:pt>
                <c:pt idx="1485">
                  <c:v>1115</c:v>
                </c:pt>
                <c:pt idx="1486">
                  <c:v>1114</c:v>
                </c:pt>
                <c:pt idx="1487">
                  <c:v>1113</c:v>
                </c:pt>
                <c:pt idx="1488">
                  <c:v>1112</c:v>
                </c:pt>
                <c:pt idx="1489">
                  <c:v>1111</c:v>
                </c:pt>
                <c:pt idx="1490">
                  <c:v>1110</c:v>
                </c:pt>
                <c:pt idx="1491">
                  <c:v>1109</c:v>
                </c:pt>
                <c:pt idx="1492">
                  <c:v>1108</c:v>
                </c:pt>
                <c:pt idx="1493">
                  <c:v>1107</c:v>
                </c:pt>
                <c:pt idx="1494">
                  <c:v>1106</c:v>
                </c:pt>
                <c:pt idx="1495">
                  <c:v>1105</c:v>
                </c:pt>
                <c:pt idx="1496">
                  <c:v>1104</c:v>
                </c:pt>
                <c:pt idx="1497">
                  <c:v>1103</c:v>
                </c:pt>
                <c:pt idx="1498">
                  <c:v>1102</c:v>
                </c:pt>
                <c:pt idx="1499">
                  <c:v>1101</c:v>
                </c:pt>
                <c:pt idx="1500">
                  <c:v>1100</c:v>
                </c:pt>
                <c:pt idx="1501">
                  <c:v>1099</c:v>
                </c:pt>
                <c:pt idx="1502">
                  <c:v>1098</c:v>
                </c:pt>
                <c:pt idx="1503">
                  <c:v>1097</c:v>
                </c:pt>
                <c:pt idx="1504">
                  <c:v>1096</c:v>
                </c:pt>
                <c:pt idx="1505">
                  <c:v>1095</c:v>
                </c:pt>
                <c:pt idx="1506">
                  <c:v>1094</c:v>
                </c:pt>
                <c:pt idx="1507">
                  <c:v>1093</c:v>
                </c:pt>
                <c:pt idx="1508">
                  <c:v>1092</c:v>
                </c:pt>
                <c:pt idx="1509">
                  <c:v>1091</c:v>
                </c:pt>
                <c:pt idx="1510">
                  <c:v>1090</c:v>
                </c:pt>
                <c:pt idx="1511">
                  <c:v>1089</c:v>
                </c:pt>
                <c:pt idx="1512">
                  <c:v>1088</c:v>
                </c:pt>
                <c:pt idx="1513">
                  <c:v>1087</c:v>
                </c:pt>
                <c:pt idx="1514">
                  <c:v>1086</c:v>
                </c:pt>
                <c:pt idx="1515">
                  <c:v>1085</c:v>
                </c:pt>
                <c:pt idx="1516">
                  <c:v>1084</c:v>
                </c:pt>
                <c:pt idx="1517">
                  <c:v>1083</c:v>
                </c:pt>
                <c:pt idx="1518">
                  <c:v>1082</c:v>
                </c:pt>
                <c:pt idx="1519">
                  <c:v>1081</c:v>
                </c:pt>
                <c:pt idx="1520">
                  <c:v>1080</c:v>
                </c:pt>
                <c:pt idx="1521">
                  <c:v>1079</c:v>
                </c:pt>
                <c:pt idx="1522">
                  <c:v>1078</c:v>
                </c:pt>
                <c:pt idx="1523">
                  <c:v>1077</c:v>
                </c:pt>
                <c:pt idx="1524">
                  <c:v>1076</c:v>
                </c:pt>
                <c:pt idx="1525">
                  <c:v>1075</c:v>
                </c:pt>
                <c:pt idx="1526">
                  <c:v>1074</c:v>
                </c:pt>
                <c:pt idx="1527">
                  <c:v>1073</c:v>
                </c:pt>
                <c:pt idx="1528">
                  <c:v>1072</c:v>
                </c:pt>
                <c:pt idx="1529">
                  <c:v>1071</c:v>
                </c:pt>
                <c:pt idx="1530">
                  <c:v>1070</c:v>
                </c:pt>
                <c:pt idx="1531">
                  <c:v>1069</c:v>
                </c:pt>
                <c:pt idx="1532">
                  <c:v>1068</c:v>
                </c:pt>
                <c:pt idx="1533">
                  <c:v>1067</c:v>
                </c:pt>
                <c:pt idx="1534">
                  <c:v>1066</c:v>
                </c:pt>
                <c:pt idx="1535">
                  <c:v>1065</c:v>
                </c:pt>
                <c:pt idx="1536">
                  <c:v>1064</c:v>
                </c:pt>
                <c:pt idx="1537">
                  <c:v>1063</c:v>
                </c:pt>
                <c:pt idx="1538">
                  <c:v>1062</c:v>
                </c:pt>
                <c:pt idx="1539">
                  <c:v>1061</c:v>
                </c:pt>
                <c:pt idx="1540">
                  <c:v>1060</c:v>
                </c:pt>
                <c:pt idx="1541">
                  <c:v>1059</c:v>
                </c:pt>
                <c:pt idx="1542">
                  <c:v>1058</c:v>
                </c:pt>
                <c:pt idx="1543">
                  <c:v>1057</c:v>
                </c:pt>
                <c:pt idx="1544">
                  <c:v>1056</c:v>
                </c:pt>
                <c:pt idx="1545">
                  <c:v>1055</c:v>
                </c:pt>
                <c:pt idx="1546">
                  <c:v>1054</c:v>
                </c:pt>
                <c:pt idx="1547">
                  <c:v>1053</c:v>
                </c:pt>
                <c:pt idx="1548">
                  <c:v>1052</c:v>
                </c:pt>
                <c:pt idx="1549">
                  <c:v>1051</c:v>
                </c:pt>
                <c:pt idx="1550">
                  <c:v>1050</c:v>
                </c:pt>
                <c:pt idx="1551">
                  <c:v>1049</c:v>
                </c:pt>
                <c:pt idx="1552">
                  <c:v>1048</c:v>
                </c:pt>
                <c:pt idx="1553">
                  <c:v>1047</c:v>
                </c:pt>
                <c:pt idx="1554">
                  <c:v>1046</c:v>
                </c:pt>
                <c:pt idx="1555">
                  <c:v>1045</c:v>
                </c:pt>
                <c:pt idx="1556">
                  <c:v>1044</c:v>
                </c:pt>
                <c:pt idx="1557">
                  <c:v>1043</c:v>
                </c:pt>
                <c:pt idx="1558">
                  <c:v>1042</c:v>
                </c:pt>
                <c:pt idx="1559">
                  <c:v>1041</c:v>
                </c:pt>
                <c:pt idx="1560">
                  <c:v>1040</c:v>
                </c:pt>
                <c:pt idx="1561">
                  <c:v>1039</c:v>
                </c:pt>
                <c:pt idx="1562">
                  <c:v>1038</c:v>
                </c:pt>
                <c:pt idx="1563">
                  <c:v>1037</c:v>
                </c:pt>
                <c:pt idx="1564">
                  <c:v>1036</c:v>
                </c:pt>
                <c:pt idx="1565">
                  <c:v>1035</c:v>
                </c:pt>
                <c:pt idx="1566">
                  <c:v>1034</c:v>
                </c:pt>
                <c:pt idx="1567">
                  <c:v>1033</c:v>
                </c:pt>
                <c:pt idx="1568">
                  <c:v>1032</c:v>
                </c:pt>
                <c:pt idx="1569">
                  <c:v>1031</c:v>
                </c:pt>
                <c:pt idx="1570">
                  <c:v>1030</c:v>
                </c:pt>
                <c:pt idx="1571">
                  <c:v>1029</c:v>
                </c:pt>
                <c:pt idx="1572">
                  <c:v>1028</c:v>
                </c:pt>
                <c:pt idx="1573">
                  <c:v>1027</c:v>
                </c:pt>
                <c:pt idx="1574">
                  <c:v>1026</c:v>
                </c:pt>
                <c:pt idx="1575">
                  <c:v>1025</c:v>
                </c:pt>
                <c:pt idx="1576">
                  <c:v>1024</c:v>
                </c:pt>
                <c:pt idx="1577">
                  <c:v>1023</c:v>
                </c:pt>
                <c:pt idx="1578">
                  <c:v>1022</c:v>
                </c:pt>
                <c:pt idx="1579">
                  <c:v>1021</c:v>
                </c:pt>
                <c:pt idx="1580">
                  <c:v>1020</c:v>
                </c:pt>
                <c:pt idx="1581">
                  <c:v>1019</c:v>
                </c:pt>
                <c:pt idx="1582">
                  <c:v>1018</c:v>
                </c:pt>
                <c:pt idx="1583">
                  <c:v>1017</c:v>
                </c:pt>
                <c:pt idx="1584">
                  <c:v>1016</c:v>
                </c:pt>
                <c:pt idx="1585">
                  <c:v>1015</c:v>
                </c:pt>
                <c:pt idx="1586">
                  <c:v>1014</c:v>
                </c:pt>
                <c:pt idx="1587">
                  <c:v>1013</c:v>
                </c:pt>
                <c:pt idx="1588">
                  <c:v>1012</c:v>
                </c:pt>
                <c:pt idx="1589">
                  <c:v>1011</c:v>
                </c:pt>
                <c:pt idx="1590">
                  <c:v>1010</c:v>
                </c:pt>
                <c:pt idx="1591">
                  <c:v>1009</c:v>
                </c:pt>
                <c:pt idx="1592">
                  <c:v>1008</c:v>
                </c:pt>
                <c:pt idx="1593">
                  <c:v>1007</c:v>
                </c:pt>
                <c:pt idx="1594">
                  <c:v>1006</c:v>
                </c:pt>
                <c:pt idx="1595">
                  <c:v>1005</c:v>
                </c:pt>
                <c:pt idx="1596">
                  <c:v>1004</c:v>
                </c:pt>
                <c:pt idx="1597">
                  <c:v>1003</c:v>
                </c:pt>
                <c:pt idx="1598">
                  <c:v>1002</c:v>
                </c:pt>
                <c:pt idx="1599">
                  <c:v>1001</c:v>
                </c:pt>
                <c:pt idx="1600">
                  <c:v>1000</c:v>
                </c:pt>
                <c:pt idx="1601">
                  <c:v>999</c:v>
                </c:pt>
                <c:pt idx="1602">
                  <c:v>998</c:v>
                </c:pt>
                <c:pt idx="1603">
                  <c:v>997</c:v>
                </c:pt>
                <c:pt idx="1604">
                  <c:v>996</c:v>
                </c:pt>
                <c:pt idx="1605">
                  <c:v>995</c:v>
                </c:pt>
                <c:pt idx="1606">
                  <c:v>994</c:v>
                </c:pt>
                <c:pt idx="1607">
                  <c:v>993</c:v>
                </c:pt>
                <c:pt idx="1608">
                  <c:v>992</c:v>
                </c:pt>
                <c:pt idx="1609">
                  <c:v>991</c:v>
                </c:pt>
                <c:pt idx="1610">
                  <c:v>990</c:v>
                </c:pt>
                <c:pt idx="1611">
                  <c:v>989</c:v>
                </c:pt>
                <c:pt idx="1612">
                  <c:v>988</c:v>
                </c:pt>
                <c:pt idx="1613">
                  <c:v>987</c:v>
                </c:pt>
                <c:pt idx="1614">
                  <c:v>986</c:v>
                </c:pt>
                <c:pt idx="1615">
                  <c:v>985</c:v>
                </c:pt>
                <c:pt idx="1616">
                  <c:v>984</c:v>
                </c:pt>
                <c:pt idx="1617">
                  <c:v>983</c:v>
                </c:pt>
                <c:pt idx="1618">
                  <c:v>982</c:v>
                </c:pt>
                <c:pt idx="1619">
                  <c:v>981</c:v>
                </c:pt>
                <c:pt idx="1620">
                  <c:v>980</c:v>
                </c:pt>
                <c:pt idx="1621">
                  <c:v>979</c:v>
                </c:pt>
                <c:pt idx="1622">
                  <c:v>978</c:v>
                </c:pt>
                <c:pt idx="1623">
                  <c:v>977</c:v>
                </c:pt>
                <c:pt idx="1624">
                  <c:v>976</c:v>
                </c:pt>
                <c:pt idx="1625">
                  <c:v>975</c:v>
                </c:pt>
                <c:pt idx="1626">
                  <c:v>974</c:v>
                </c:pt>
                <c:pt idx="1627">
                  <c:v>973</c:v>
                </c:pt>
                <c:pt idx="1628">
                  <c:v>972</c:v>
                </c:pt>
                <c:pt idx="1629">
                  <c:v>971</c:v>
                </c:pt>
                <c:pt idx="1630">
                  <c:v>970</c:v>
                </c:pt>
                <c:pt idx="1631">
                  <c:v>969</c:v>
                </c:pt>
                <c:pt idx="1632">
                  <c:v>968</c:v>
                </c:pt>
                <c:pt idx="1633">
                  <c:v>967</c:v>
                </c:pt>
                <c:pt idx="1634">
                  <c:v>966</c:v>
                </c:pt>
                <c:pt idx="1635">
                  <c:v>965</c:v>
                </c:pt>
                <c:pt idx="1636">
                  <c:v>964</c:v>
                </c:pt>
                <c:pt idx="1637">
                  <c:v>963</c:v>
                </c:pt>
                <c:pt idx="1638">
                  <c:v>962</c:v>
                </c:pt>
                <c:pt idx="1639">
                  <c:v>961</c:v>
                </c:pt>
                <c:pt idx="1640">
                  <c:v>960</c:v>
                </c:pt>
                <c:pt idx="1641">
                  <c:v>959</c:v>
                </c:pt>
                <c:pt idx="1642">
                  <c:v>958</c:v>
                </c:pt>
                <c:pt idx="1643">
                  <c:v>957</c:v>
                </c:pt>
                <c:pt idx="1644">
                  <c:v>956</c:v>
                </c:pt>
                <c:pt idx="1645">
                  <c:v>955</c:v>
                </c:pt>
                <c:pt idx="1646">
                  <c:v>954</c:v>
                </c:pt>
                <c:pt idx="1647">
                  <c:v>953</c:v>
                </c:pt>
                <c:pt idx="1648">
                  <c:v>952</c:v>
                </c:pt>
                <c:pt idx="1649">
                  <c:v>951</c:v>
                </c:pt>
                <c:pt idx="1650">
                  <c:v>950</c:v>
                </c:pt>
                <c:pt idx="1651">
                  <c:v>949</c:v>
                </c:pt>
                <c:pt idx="1652">
                  <c:v>948</c:v>
                </c:pt>
                <c:pt idx="1653">
                  <c:v>947</c:v>
                </c:pt>
                <c:pt idx="1654">
                  <c:v>946</c:v>
                </c:pt>
                <c:pt idx="1655">
                  <c:v>945</c:v>
                </c:pt>
                <c:pt idx="1656">
                  <c:v>944</c:v>
                </c:pt>
                <c:pt idx="1657">
                  <c:v>943</c:v>
                </c:pt>
                <c:pt idx="1658">
                  <c:v>942</c:v>
                </c:pt>
                <c:pt idx="1659">
                  <c:v>941</c:v>
                </c:pt>
                <c:pt idx="1660">
                  <c:v>940</c:v>
                </c:pt>
                <c:pt idx="1661">
                  <c:v>939</c:v>
                </c:pt>
                <c:pt idx="1662">
                  <c:v>938</c:v>
                </c:pt>
                <c:pt idx="1663">
                  <c:v>937</c:v>
                </c:pt>
                <c:pt idx="1664">
                  <c:v>936</c:v>
                </c:pt>
                <c:pt idx="1665">
                  <c:v>935</c:v>
                </c:pt>
                <c:pt idx="1666">
                  <c:v>934</c:v>
                </c:pt>
                <c:pt idx="1667">
                  <c:v>933</c:v>
                </c:pt>
                <c:pt idx="1668">
                  <c:v>932</c:v>
                </c:pt>
                <c:pt idx="1669">
                  <c:v>931</c:v>
                </c:pt>
                <c:pt idx="1670">
                  <c:v>930</c:v>
                </c:pt>
                <c:pt idx="1671">
                  <c:v>929</c:v>
                </c:pt>
                <c:pt idx="1672">
                  <c:v>928</c:v>
                </c:pt>
                <c:pt idx="1673">
                  <c:v>927</c:v>
                </c:pt>
                <c:pt idx="1674">
                  <c:v>926</c:v>
                </c:pt>
                <c:pt idx="1675">
                  <c:v>925</c:v>
                </c:pt>
                <c:pt idx="1676">
                  <c:v>924</c:v>
                </c:pt>
                <c:pt idx="1677">
                  <c:v>923</c:v>
                </c:pt>
                <c:pt idx="1678">
                  <c:v>922</c:v>
                </c:pt>
                <c:pt idx="1679">
                  <c:v>921</c:v>
                </c:pt>
                <c:pt idx="1680">
                  <c:v>920</c:v>
                </c:pt>
                <c:pt idx="1681">
                  <c:v>919</c:v>
                </c:pt>
                <c:pt idx="1682">
                  <c:v>918</c:v>
                </c:pt>
                <c:pt idx="1683">
                  <c:v>917</c:v>
                </c:pt>
                <c:pt idx="1684">
                  <c:v>916</c:v>
                </c:pt>
                <c:pt idx="1685">
                  <c:v>915</c:v>
                </c:pt>
                <c:pt idx="1686">
                  <c:v>914</c:v>
                </c:pt>
                <c:pt idx="1687">
                  <c:v>913</c:v>
                </c:pt>
                <c:pt idx="1688">
                  <c:v>912</c:v>
                </c:pt>
                <c:pt idx="1689">
                  <c:v>911</c:v>
                </c:pt>
                <c:pt idx="1690">
                  <c:v>910</c:v>
                </c:pt>
                <c:pt idx="1691">
                  <c:v>909</c:v>
                </c:pt>
                <c:pt idx="1692">
                  <c:v>908</c:v>
                </c:pt>
                <c:pt idx="1693">
                  <c:v>907</c:v>
                </c:pt>
                <c:pt idx="1694">
                  <c:v>906</c:v>
                </c:pt>
                <c:pt idx="1695">
                  <c:v>905</c:v>
                </c:pt>
                <c:pt idx="1696">
                  <c:v>904</c:v>
                </c:pt>
                <c:pt idx="1697">
                  <c:v>903</c:v>
                </c:pt>
                <c:pt idx="1698">
                  <c:v>902</c:v>
                </c:pt>
                <c:pt idx="1699">
                  <c:v>901</c:v>
                </c:pt>
                <c:pt idx="1700">
                  <c:v>900</c:v>
                </c:pt>
              </c:numCache>
            </c:numRef>
          </c:xVal>
          <c:yVal>
            <c:numRef>
              <c:f>AR!$B$2:$B$1702</c:f>
              <c:numCache>
                <c:formatCode>General</c:formatCode>
                <c:ptCount val="1701"/>
                <c:pt idx="0">
                  <c:v>2.3896199999999999</c:v>
                </c:pt>
                <c:pt idx="1">
                  <c:v>2.37039</c:v>
                </c:pt>
                <c:pt idx="2">
                  <c:v>2.3511199999999999</c:v>
                </c:pt>
                <c:pt idx="3">
                  <c:v>2.33182</c:v>
                </c:pt>
                <c:pt idx="4">
                  <c:v>2.3124699999999998</c:v>
                </c:pt>
                <c:pt idx="5">
                  <c:v>2.2930700000000002</c:v>
                </c:pt>
                <c:pt idx="6">
                  <c:v>2.2736200000000002</c:v>
                </c:pt>
                <c:pt idx="7">
                  <c:v>2.2541000000000002</c:v>
                </c:pt>
                <c:pt idx="8">
                  <c:v>2.2345299999999999</c:v>
                </c:pt>
                <c:pt idx="9">
                  <c:v>2.21489</c:v>
                </c:pt>
                <c:pt idx="10">
                  <c:v>2.1951999999999998</c:v>
                </c:pt>
                <c:pt idx="11">
                  <c:v>2.1754099999999998</c:v>
                </c:pt>
                <c:pt idx="12">
                  <c:v>2.1555599999999999</c:v>
                </c:pt>
                <c:pt idx="13">
                  <c:v>2.1356600000000001</c:v>
                </c:pt>
                <c:pt idx="14">
                  <c:v>2.11571</c:v>
                </c:pt>
                <c:pt idx="15">
                  <c:v>2.0957300000000001</c:v>
                </c:pt>
                <c:pt idx="16">
                  <c:v>2.07572</c:v>
                </c:pt>
                <c:pt idx="17">
                  <c:v>2.0556899999999998</c:v>
                </c:pt>
                <c:pt idx="18">
                  <c:v>2.03565</c:v>
                </c:pt>
                <c:pt idx="19">
                  <c:v>2.0156100000000001</c:v>
                </c:pt>
                <c:pt idx="20">
                  <c:v>1.9955799999999999</c:v>
                </c:pt>
                <c:pt idx="21">
                  <c:v>1.97557</c:v>
                </c:pt>
                <c:pt idx="22">
                  <c:v>1.9556</c:v>
                </c:pt>
                <c:pt idx="23">
                  <c:v>1.9356800000000001</c:v>
                </c:pt>
                <c:pt idx="24">
                  <c:v>1.91584</c:v>
                </c:pt>
                <c:pt idx="25">
                  <c:v>1.89608</c:v>
                </c:pt>
                <c:pt idx="26">
                  <c:v>1.87642</c:v>
                </c:pt>
                <c:pt idx="27">
                  <c:v>1.8568800000000001</c:v>
                </c:pt>
                <c:pt idx="28">
                  <c:v>1.83748</c:v>
                </c:pt>
                <c:pt idx="29">
                  <c:v>1.81823</c:v>
                </c:pt>
                <c:pt idx="30">
                  <c:v>1.79915</c:v>
                </c:pt>
                <c:pt idx="31">
                  <c:v>1.7802199999999999</c:v>
                </c:pt>
                <c:pt idx="32">
                  <c:v>1.76149</c:v>
                </c:pt>
                <c:pt idx="33">
                  <c:v>1.7430000000000001</c:v>
                </c:pt>
                <c:pt idx="34">
                  <c:v>1.7247399999999999</c:v>
                </c:pt>
                <c:pt idx="35">
                  <c:v>1.70675</c:v>
                </c:pt>
                <c:pt idx="36">
                  <c:v>1.6890400000000001</c:v>
                </c:pt>
                <c:pt idx="37">
                  <c:v>1.6716200000000001</c:v>
                </c:pt>
                <c:pt idx="38">
                  <c:v>1.65452</c:v>
                </c:pt>
                <c:pt idx="39">
                  <c:v>1.63775</c:v>
                </c:pt>
                <c:pt idx="40">
                  <c:v>1.6213200000000001</c:v>
                </c:pt>
                <c:pt idx="41">
                  <c:v>1.6052900000000001</c:v>
                </c:pt>
                <c:pt idx="42">
                  <c:v>1.5896399999999999</c:v>
                </c:pt>
                <c:pt idx="43">
                  <c:v>1.57437</c:v>
                </c:pt>
                <c:pt idx="44">
                  <c:v>1.55951</c:v>
                </c:pt>
                <c:pt idx="45">
                  <c:v>1.5450600000000001</c:v>
                </c:pt>
                <c:pt idx="46">
                  <c:v>1.5310299999999999</c:v>
                </c:pt>
                <c:pt idx="47">
                  <c:v>1.5174399999999999</c:v>
                </c:pt>
                <c:pt idx="48">
                  <c:v>1.5042899999999999</c:v>
                </c:pt>
                <c:pt idx="49">
                  <c:v>1.49159</c:v>
                </c:pt>
                <c:pt idx="50">
                  <c:v>1.47936</c:v>
                </c:pt>
                <c:pt idx="51">
                  <c:v>1.46759</c:v>
                </c:pt>
                <c:pt idx="52">
                  <c:v>1.4562900000000001</c:v>
                </c:pt>
                <c:pt idx="53">
                  <c:v>1.44546</c:v>
                </c:pt>
                <c:pt idx="54">
                  <c:v>1.4351100000000001</c:v>
                </c:pt>
                <c:pt idx="55">
                  <c:v>1.4252400000000001</c:v>
                </c:pt>
                <c:pt idx="56">
                  <c:v>1.41584</c:v>
                </c:pt>
                <c:pt idx="57">
                  <c:v>1.4069199999999999</c:v>
                </c:pt>
                <c:pt idx="58">
                  <c:v>1.3984799999999999</c:v>
                </c:pt>
                <c:pt idx="59">
                  <c:v>1.3905099999999999</c:v>
                </c:pt>
                <c:pt idx="60">
                  <c:v>1.383</c:v>
                </c:pt>
                <c:pt idx="61">
                  <c:v>1.3759300000000001</c:v>
                </c:pt>
                <c:pt idx="62">
                  <c:v>1.3693200000000001</c:v>
                </c:pt>
                <c:pt idx="63">
                  <c:v>1.3631599999999999</c:v>
                </c:pt>
                <c:pt idx="64">
                  <c:v>1.3574299999999999</c:v>
                </c:pt>
                <c:pt idx="65">
                  <c:v>1.3521300000000001</c:v>
                </c:pt>
                <c:pt idx="66">
                  <c:v>1.34724</c:v>
                </c:pt>
                <c:pt idx="67">
                  <c:v>1.3427500000000001</c:v>
                </c:pt>
                <c:pt idx="68">
                  <c:v>1.3386499999999999</c:v>
                </c:pt>
                <c:pt idx="69">
                  <c:v>1.3349200000000001</c:v>
                </c:pt>
                <c:pt idx="70">
                  <c:v>1.33155</c:v>
                </c:pt>
                <c:pt idx="71">
                  <c:v>1.3285199999999999</c:v>
                </c:pt>
                <c:pt idx="72">
                  <c:v>1.32582</c:v>
                </c:pt>
                <c:pt idx="73">
                  <c:v>1.32342</c:v>
                </c:pt>
                <c:pt idx="74">
                  <c:v>1.3213200000000001</c:v>
                </c:pt>
                <c:pt idx="75">
                  <c:v>1.31948</c:v>
                </c:pt>
                <c:pt idx="76">
                  <c:v>1.31789</c:v>
                </c:pt>
                <c:pt idx="77">
                  <c:v>1.31653</c:v>
                </c:pt>
                <c:pt idx="78">
                  <c:v>1.31538</c:v>
                </c:pt>
                <c:pt idx="79">
                  <c:v>1.3144199999999999</c:v>
                </c:pt>
                <c:pt idx="80">
                  <c:v>1.3136300000000001</c:v>
                </c:pt>
                <c:pt idx="81" formatCode="0.00E+00">
                  <c:v>1.31</c:v>
                </c:pt>
                <c:pt idx="82">
                  <c:v>1.3124800000000001</c:v>
                </c:pt>
                <c:pt idx="83">
                  <c:v>1.3120799999999999</c:v>
                </c:pt>
                <c:pt idx="84">
                  <c:v>1.3117799999999999</c:v>
                </c:pt>
                <c:pt idx="85">
                  <c:v>1.3115399999999999</c:v>
                </c:pt>
                <c:pt idx="86" formatCode="0.00E+00">
                  <c:v>1.31</c:v>
                </c:pt>
                <c:pt idx="87">
                  <c:v>1.31121</c:v>
                </c:pt>
                <c:pt idx="88">
                  <c:v>1.31107</c:v>
                </c:pt>
                <c:pt idx="89">
                  <c:v>1.3109299999999999</c:v>
                </c:pt>
                <c:pt idx="90">
                  <c:v>1.31077</c:v>
                </c:pt>
                <c:pt idx="91">
                  <c:v>1.31057</c:v>
                </c:pt>
                <c:pt idx="92">
                  <c:v>1.3103100000000001</c:v>
                </c:pt>
                <c:pt idx="93" formatCode="0.00E+00">
                  <c:v>1.31</c:v>
                </c:pt>
                <c:pt idx="94" formatCode="0.00E+00">
                  <c:v>1.31</c:v>
                </c:pt>
                <c:pt idx="95">
                  <c:v>1.30907</c:v>
                </c:pt>
                <c:pt idx="96">
                  <c:v>1.30846</c:v>
                </c:pt>
                <c:pt idx="97">
                  <c:v>1.3077300000000001</c:v>
                </c:pt>
                <c:pt idx="98">
                  <c:v>1.3068599999999999</c:v>
                </c:pt>
                <c:pt idx="99">
                  <c:v>1.30586</c:v>
                </c:pt>
                <c:pt idx="100">
                  <c:v>1.30471</c:v>
                </c:pt>
                <c:pt idx="101">
                  <c:v>1.30341</c:v>
                </c:pt>
                <c:pt idx="102">
                  <c:v>1.30196</c:v>
                </c:pt>
                <c:pt idx="103">
                  <c:v>1.3003400000000001</c:v>
                </c:pt>
                <c:pt idx="104">
                  <c:v>1.2985500000000001</c:v>
                </c:pt>
                <c:pt idx="105">
                  <c:v>1.2965899999999999</c:v>
                </c:pt>
                <c:pt idx="106">
                  <c:v>1.2944599999999999</c:v>
                </c:pt>
                <c:pt idx="107">
                  <c:v>1.29216</c:v>
                </c:pt>
                <c:pt idx="108">
                  <c:v>1.2897000000000001</c:v>
                </c:pt>
                <c:pt idx="109">
                  <c:v>1.2870600000000001</c:v>
                </c:pt>
                <c:pt idx="110">
                  <c:v>1.28427</c:v>
                </c:pt>
                <c:pt idx="111">
                  <c:v>1.2813099999999999</c:v>
                </c:pt>
                <c:pt idx="112">
                  <c:v>1.2781899999999999</c:v>
                </c:pt>
                <c:pt idx="113">
                  <c:v>1.27494</c:v>
                </c:pt>
                <c:pt idx="114">
                  <c:v>1.27155</c:v>
                </c:pt>
                <c:pt idx="115">
                  <c:v>1.26803</c:v>
                </c:pt>
                <c:pt idx="116">
                  <c:v>1.2643899999999999</c:v>
                </c:pt>
                <c:pt idx="117">
                  <c:v>1.26065</c:v>
                </c:pt>
                <c:pt idx="118">
                  <c:v>1.25681</c:v>
                </c:pt>
                <c:pt idx="119">
                  <c:v>1.2528900000000001</c:v>
                </c:pt>
                <c:pt idx="120">
                  <c:v>1.24891</c:v>
                </c:pt>
                <c:pt idx="121">
                  <c:v>1.2448699999999999</c:v>
                </c:pt>
                <c:pt idx="122">
                  <c:v>1.2407900000000001</c:v>
                </c:pt>
                <c:pt idx="123">
                  <c:v>1.2366900000000001</c:v>
                </c:pt>
                <c:pt idx="124">
                  <c:v>1.2325699999999999</c:v>
                </c:pt>
                <c:pt idx="125">
                  <c:v>1.22847</c:v>
                </c:pt>
                <c:pt idx="126">
                  <c:v>1.22438</c:v>
                </c:pt>
                <c:pt idx="127">
                  <c:v>1.2203299999999999</c:v>
                </c:pt>
                <c:pt idx="128">
                  <c:v>1.2163299999999999</c:v>
                </c:pt>
                <c:pt idx="129">
                  <c:v>1.2123999999999999</c:v>
                </c:pt>
                <c:pt idx="130">
                  <c:v>1.2085600000000001</c:v>
                </c:pt>
                <c:pt idx="131">
                  <c:v>1.20482</c:v>
                </c:pt>
                <c:pt idx="132">
                  <c:v>1.2012</c:v>
                </c:pt>
                <c:pt idx="133">
                  <c:v>1.1977100000000001</c:v>
                </c:pt>
                <c:pt idx="134">
                  <c:v>1.19438</c:v>
                </c:pt>
                <c:pt idx="135">
                  <c:v>1.1912100000000001</c:v>
                </c:pt>
                <c:pt idx="136">
                  <c:v>1.1882200000000001</c:v>
                </c:pt>
                <c:pt idx="137">
                  <c:v>1.18543</c:v>
                </c:pt>
                <c:pt idx="138">
                  <c:v>1.1828399999999999</c:v>
                </c:pt>
                <c:pt idx="139">
                  <c:v>1.1804699999999999</c:v>
                </c:pt>
                <c:pt idx="140">
                  <c:v>1.1783399999999999</c:v>
                </c:pt>
                <c:pt idx="141">
                  <c:v>1.1764399999999999</c:v>
                </c:pt>
                <c:pt idx="142">
                  <c:v>1.17479</c:v>
                </c:pt>
                <c:pt idx="143">
                  <c:v>1.1734</c:v>
                </c:pt>
                <c:pt idx="144">
                  <c:v>1.17228</c:v>
                </c:pt>
                <c:pt idx="145">
                  <c:v>1.17143</c:v>
                </c:pt>
                <c:pt idx="146">
                  <c:v>1.17086</c:v>
                </c:pt>
                <c:pt idx="147">
                  <c:v>1.17058</c:v>
                </c:pt>
                <c:pt idx="148">
                  <c:v>1.17058</c:v>
                </c:pt>
                <c:pt idx="149">
                  <c:v>1.1708700000000001</c:v>
                </c:pt>
                <c:pt idx="150">
                  <c:v>1.17144</c:v>
                </c:pt>
                <c:pt idx="151">
                  <c:v>1.17231</c:v>
                </c:pt>
                <c:pt idx="152">
                  <c:v>1.1734599999999999</c:v>
                </c:pt>
                <c:pt idx="153">
                  <c:v>1.1749000000000001</c:v>
                </c:pt>
                <c:pt idx="154">
                  <c:v>1.1766099999999999</c:v>
                </c:pt>
                <c:pt idx="155">
                  <c:v>1.1786000000000001</c:v>
                </c:pt>
                <c:pt idx="156">
                  <c:v>1.18085</c:v>
                </c:pt>
                <c:pt idx="157">
                  <c:v>1.18337</c:v>
                </c:pt>
                <c:pt idx="158">
                  <c:v>1.1861299999999999</c:v>
                </c:pt>
                <c:pt idx="159">
                  <c:v>1.1891400000000001</c:v>
                </c:pt>
                <c:pt idx="160">
                  <c:v>1.1923699999999999</c:v>
                </c:pt>
                <c:pt idx="161">
                  <c:v>1.1958500000000001</c:v>
                </c:pt>
                <c:pt idx="162">
                  <c:v>1.19953</c:v>
                </c:pt>
                <c:pt idx="163">
                  <c:v>1.2034100000000001</c:v>
                </c:pt>
                <c:pt idx="164">
                  <c:v>1.20746</c:v>
                </c:pt>
                <c:pt idx="165">
                  <c:v>1.2116800000000001</c:v>
                </c:pt>
                <c:pt idx="166">
                  <c:v>1.21604</c:v>
                </c:pt>
                <c:pt idx="167">
                  <c:v>1.22054</c:v>
                </c:pt>
                <c:pt idx="168">
                  <c:v>1.22515</c:v>
                </c:pt>
                <c:pt idx="169">
                  <c:v>1.2298500000000001</c:v>
                </c:pt>
                <c:pt idx="170">
                  <c:v>1.2346299999999999</c:v>
                </c:pt>
                <c:pt idx="171">
                  <c:v>1.23946</c:v>
                </c:pt>
                <c:pt idx="172">
                  <c:v>1.2443299999999999</c:v>
                </c:pt>
                <c:pt idx="173">
                  <c:v>1.24922</c:v>
                </c:pt>
                <c:pt idx="174">
                  <c:v>1.2541100000000001</c:v>
                </c:pt>
                <c:pt idx="175">
                  <c:v>1.2589900000000001</c:v>
                </c:pt>
                <c:pt idx="176">
                  <c:v>1.26383</c:v>
                </c:pt>
                <c:pt idx="177">
                  <c:v>1.2686200000000001</c:v>
                </c:pt>
                <c:pt idx="178">
                  <c:v>1.2733399999999999</c:v>
                </c:pt>
                <c:pt idx="179">
                  <c:v>1.2779799999999999</c:v>
                </c:pt>
                <c:pt idx="180">
                  <c:v>1.2825</c:v>
                </c:pt>
                <c:pt idx="181">
                  <c:v>1.28691</c:v>
                </c:pt>
                <c:pt idx="182">
                  <c:v>1.29118</c:v>
                </c:pt>
                <c:pt idx="183">
                  <c:v>1.2952999999999999</c:v>
                </c:pt>
                <c:pt idx="184">
                  <c:v>1.29925</c:v>
                </c:pt>
                <c:pt idx="185">
                  <c:v>1.30301</c:v>
                </c:pt>
                <c:pt idx="186">
                  <c:v>1.3065899999999999</c:v>
                </c:pt>
                <c:pt idx="187">
                  <c:v>1.30996</c:v>
                </c:pt>
                <c:pt idx="188">
                  <c:v>1.3131200000000001</c:v>
                </c:pt>
                <c:pt idx="189">
                  <c:v>1.3160499999999999</c:v>
                </c:pt>
                <c:pt idx="190">
                  <c:v>1.3187500000000001</c:v>
                </c:pt>
                <c:pt idx="191">
                  <c:v>1.32121</c:v>
                </c:pt>
                <c:pt idx="192">
                  <c:v>1.3234300000000001</c:v>
                </c:pt>
                <c:pt idx="193">
                  <c:v>1.3253999999999999</c:v>
                </c:pt>
                <c:pt idx="194">
                  <c:v>1.3271200000000001</c:v>
                </c:pt>
                <c:pt idx="195">
                  <c:v>1.3285800000000001</c:v>
                </c:pt>
                <c:pt idx="196">
                  <c:v>1.3297699999999999</c:v>
                </c:pt>
                <c:pt idx="197">
                  <c:v>1.3307199999999999</c:v>
                </c:pt>
                <c:pt idx="198">
                  <c:v>1.3313999999999999</c:v>
                </c:pt>
                <c:pt idx="199">
                  <c:v>1.3318300000000001</c:v>
                </c:pt>
                <c:pt idx="200">
                  <c:v>1.3320099999999999</c:v>
                </c:pt>
                <c:pt idx="201">
                  <c:v>1.3319399999999999</c:v>
                </c:pt>
                <c:pt idx="202">
                  <c:v>1.3316300000000001</c:v>
                </c:pt>
                <c:pt idx="203">
                  <c:v>1.3310900000000001</c:v>
                </c:pt>
                <c:pt idx="204">
                  <c:v>1.33033</c:v>
                </c:pt>
                <c:pt idx="205">
                  <c:v>1.3293600000000001</c:v>
                </c:pt>
                <c:pt idx="206">
                  <c:v>1.32819</c:v>
                </c:pt>
                <c:pt idx="207">
                  <c:v>1.32683</c:v>
                </c:pt>
                <c:pt idx="208">
                  <c:v>1.3252900000000001</c:v>
                </c:pt>
                <c:pt idx="209">
                  <c:v>1.3236000000000001</c:v>
                </c:pt>
                <c:pt idx="210">
                  <c:v>1.3217699999999999</c:v>
                </c:pt>
                <c:pt idx="211">
                  <c:v>1.3198000000000001</c:v>
                </c:pt>
                <c:pt idx="212">
                  <c:v>1.3177300000000001</c:v>
                </c:pt>
                <c:pt idx="213">
                  <c:v>1.31555</c:v>
                </c:pt>
                <c:pt idx="214">
                  <c:v>1.3132999999999999</c:v>
                </c:pt>
                <c:pt idx="215">
                  <c:v>1.31098</c:v>
                </c:pt>
                <c:pt idx="216">
                  <c:v>1.3086199999999999</c:v>
                </c:pt>
                <c:pt idx="217">
                  <c:v>1.3062400000000001</c:v>
                </c:pt>
                <c:pt idx="218">
                  <c:v>1.3038400000000001</c:v>
                </c:pt>
                <c:pt idx="219">
                  <c:v>1.3014600000000001</c:v>
                </c:pt>
                <c:pt idx="220">
                  <c:v>1.29911</c:v>
                </c:pt>
                <c:pt idx="221">
                  <c:v>1.2968</c:v>
                </c:pt>
                <c:pt idx="222">
                  <c:v>1.2945599999999999</c:v>
                </c:pt>
                <c:pt idx="223">
                  <c:v>1.2924100000000001</c:v>
                </c:pt>
                <c:pt idx="224">
                  <c:v>1.2903500000000001</c:v>
                </c:pt>
                <c:pt idx="225">
                  <c:v>1.2884199999999999</c:v>
                </c:pt>
                <c:pt idx="226">
                  <c:v>1.28661</c:v>
                </c:pt>
                <c:pt idx="227">
                  <c:v>1.28495</c:v>
                </c:pt>
                <c:pt idx="228">
                  <c:v>1.28345</c:v>
                </c:pt>
                <c:pt idx="229">
                  <c:v>1.28213</c:v>
                </c:pt>
                <c:pt idx="230">
                  <c:v>1.2809900000000001</c:v>
                </c:pt>
                <c:pt idx="231">
                  <c:v>1.2800400000000001</c:v>
                </c:pt>
                <c:pt idx="232">
                  <c:v>1.2793099999999999</c:v>
                </c:pt>
                <c:pt idx="233">
                  <c:v>1.27878</c:v>
                </c:pt>
                <c:pt idx="234">
                  <c:v>1.2784899999999999</c:v>
                </c:pt>
                <c:pt idx="235">
                  <c:v>1.2784199999999999</c:v>
                </c:pt>
                <c:pt idx="236">
                  <c:v>1.2785899999999999</c:v>
                </c:pt>
                <c:pt idx="237">
                  <c:v>1.27901</c:v>
                </c:pt>
                <c:pt idx="238">
                  <c:v>1.27966</c:v>
                </c:pt>
                <c:pt idx="239">
                  <c:v>1.2805599999999999</c:v>
                </c:pt>
                <c:pt idx="240">
                  <c:v>1.2817099999999999</c:v>
                </c:pt>
                <c:pt idx="241">
                  <c:v>1.2830999999999999</c:v>
                </c:pt>
                <c:pt idx="242">
                  <c:v>1.28474</c:v>
                </c:pt>
                <c:pt idx="243">
                  <c:v>1.28661</c:v>
                </c:pt>
                <c:pt idx="244">
                  <c:v>1.28871</c:v>
                </c:pt>
                <c:pt idx="245">
                  <c:v>1.2910299999999999</c:v>
                </c:pt>
                <c:pt idx="246">
                  <c:v>1.2935700000000001</c:v>
                </c:pt>
                <c:pt idx="247">
                  <c:v>1.2963100000000001</c:v>
                </c:pt>
                <c:pt idx="248">
                  <c:v>1.29925</c:v>
                </c:pt>
                <c:pt idx="249">
                  <c:v>1.3023800000000001</c:v>
                </c:pt>
                <c:pt idx="250">
                  <c:v>1.3056700000000001</c:v>
                </c:pt>
                <c:pt idx="251">
                  <c:v>1.30914</c:v>
                </c:pt>
                <c:pt idx="252">
                  <c:v>1.31274</c:v>
                </c:pt>
                <c:pt idx="253">
                  <c:v>1.3164800000000001</c:v>
                </c:pt>
                <c:pt idx="254">
                  <c:v>1.3203199999999999</c:v>
                </c:pt>
                <c:pt idx="255">
                  <c:v>1.32426</c:v>
                </c:pt>
                <c:pt idx="256">
                  <c:v>1.3282700000000001</c:v>
                </c:pt>
                <c:pt idx="257">
                  <c:v>1.3323400000000001</c:v>
                </c:pt>
                <c:pt idx="258">
                  <c:v>1.3364499999999999</c:v>
                </c:pt>
                <c:pt idx="259">
                  <c:v>1.3405800000000001</c:v>
                </c:pt>
                <c:pt idx="260">
                  <c:v>1.3447199999999999</c:v>
                </c:pt>
                <c:pt idx="261">
                  <c:v>1.34883</c:v>
                </c:pt>
                <c:pt idx="262">
                  <c:v>1.3529100000000001</c:v>
                </c:pt>
                <c:pt idx="263">
                  <c:v>1.3569199999999999</c:v>
                </c:pt>
                <c:pt idx="264">
                  <c:v>1.36087</c:v>
                </c:pt>
                <c:pt idx="265">
                  <c:v>1.3647199999999999</c:v>
                </c:pt>
                <c:pt idx="266">
                  <c:v>1.3684499999999999</c:v>
                </c:pt>
                <c:pt idx="267">
                  <c:v>1.3720600000000001</c:v>
                </c:pt>
                <c:pt idx="268">
                  <c:v>1.3755200000000001</c:v>
                </c:pt>
                <c:pt idx="269">
                  <c:v>1.3788199999999999</c:v>
                </c:pt>
                <c:pt idx="270">
                  <c:v>1.3819399999999999</c:v>
                </c:pt>
                <c:pt idx="271">
                  <c:v>1.38487</c:v>
                </c:pt>
                <c:pt idx="272">
                  <c:v>1.3875999999999999</c:v>
                </c:pt>
                <c:pt idx="273">
                  <c:v>1.39011</c:v>
                </c:pt>
                <c:pt idx="274">
                  <c:v>1.39239</c:v>
                </c:pt>
                <c:pt idx="275">
                  <c:v>1.3944399999999999</c:v>
                </c:pt>
                <c:pt idx="276">
                  <c:v>1.3962399999999999</c:v>
                </c:pt>
                <c:pt idx="277">
                  <c:v>1.39778</c:v>
                </c:pt>
                <c:pt idx="278">
                  <c:v>1.39907</c:v>
                </c:pt>
                <c:pt idx="279">
                  <c:v>1.4000900000000001</c:v>
                </c:pt>
                <c:pt idx="280">
                  <c:v>1.4008400000000001</c:v>
                </c:pt>
                <c:pt idx="281">
                  <c:v>1.4013199999999999</c:v>
                </c:pt>
                <c:pt idx="282">
                  <c:v>1.4015299999999999</c:v>
                </c:pt>
                <c:pt idx="283">
                  <c:v>1.40147</c:v>
                </c:pt>
                <c:pt idx="284">
                  <c:v>1.4011400000000001</c:v>
                </c:pt>
                <c:pt idx="285">
                  <c:v>1.40055</c:v>
                </c:pt>
                <c:pt idx="286">
                  <c:v>1.3996999999999999</c:v>
                </c:pt>
                <c:pt idx="287">
                  <c:v>1.3986000000000001</c:v>
                </c:pt>
                <c:pt idx="288">
                  <c:v>1.3972599999999999</c:v>
                </c:pt>
                <c:pt idx="289">
                  <c:v>1.39568</c:v>
                </c:pt>
                <c:pt idx="290">
                  <c:v>1.3938900000000001</c:v>
                </c:pt>
                <c:pt idx="291">
                  <c:v>1.3918699999999999</c:v>
                </c:pt>
                <c:pt idx="292">
                  <c:v>1.3896599999999999</c:v>
                </c:pt>
                <c:pt idx="293">
                  <c:v>1.38727</c:v>
                </c:pt>
                <c:pt idx="294">
                  <c:v>1.3847100000000001</c:v>
                </c:pt>
                <c:pt idx="295">
                  <c:v>1.3819999999999999</c:v>
                </c:pt>
                <c:pt idx="296">
                  <c:v>1.3791500000000001</c:v>
                </c:pt>
                <c:pt idx="297">
                  <c:v>1.37619</c:v>
                </c:pt>
                <c:pt idx="298">
                  <c:v>1.37313</c:v>
                </c:pt>
                <c:pt idx="299">
                  <c:v>1.36999</c:v>
                </c:pt>
                <c:pt idx="300">
                  <c:v>1.3667899999999999</c:v>
                </c:pt>
                <c:pt idx="301">
                  <c:v>1.36355</c:v>
                </c:pt>
                <c:pt idx="302">
                  <c:v>1.36029</c:v>
                </c:pt>
                <c:pt idx="303">
                  <c:v>1.3570199999999999</c:v>
                </c:pt>
                <c:pt idx="304">
                  <c:v>1.35378</c:v>
                </c:pt>
                <c:pt idx="305">
                  <c:v>1.35057</c:v>
                </c:pt>
                <c:pt idx="306">
                  <c:v>1.3474200000000001</c:v>
                </c:pt>
                <c:pt idx="307">
                  <c:v>1.3443400000000001</c:v>
                </c:pt>
                <c:pt idx="308">
                  <c:v>1.3413600000000001</c:v>
                </c:pt>
                <c:pt idx="309">
                  <c:v>1.33849</c:v>
                </c:pt>
                <c:pt idx="310">
                  <c:v>1.33575</c:v>
                </c:pt>
                <c:pt idx="311">
                  <c:v>1.3331599999999999</c:v>
                </c:pt>
                <c:pt idx="312">
                  <c:v>1.33073</c:v>
                </c:pt>
                <c:pt idx="313">
                  <c:v>1.3284800000000001</c:v>
                </c:pt>
                <c:pt idx="314">
                  <c:v>1.32643</c:v>
                </c:pt>
                <c:pt idx="315">
                  <c:v>1.32457</c:v>
                </c:pt>
                <c:pt idx="316">
                  <c:v>1.3229299999999999</c:v>
                </c:pt>
                <c:pt idx="317">
                  <c:v>1.32151</c:v>
                </c:pt>
                <c:pt idx="318">
                  <c:v>1.3203199999999999</c:v>
                </c:pt>
                <c:pt idx="319">
                  <c:v>1.3193699999999999</c:v>
                </c:pt>
                <c:pt idx="320">
                  <c:v>1.3186599999999999</c:v>
                </c:pt>
                <c:pt idx="321">
                  <c:v>1.3181799999999999</c:v>
                </c:pt>
                <c:pt idx="322">
                  <c:v>1.31796</c:v>
                </c:pt>
                <c:pt idx="323">
                  <c:v>1.3179799999999999</c:v>
                </c:pt>
                <c:pt idx="324">
                  <c:v>1.3182499999999999</c:v>
                </c:pt>
                <c:pt idx="325">
                  <c:v>1.31877</c:v>
                </c:pt>
                <c:pt idx="326">
                  <c:v>1.31952</c:v>
                </c:pt>
                <c:pt idx="327">
                  <c:v>1.3205100000000001</c:v>
                </c:pt>
                <c:pt idx="328">
                  <c:v>1.3217300000000001</c:v>
                </c:pt>
                <c:pt idx="329">
                  <c:v>1.32317</c:v>
                </c:pt>
                <c:pt idx="330">
                  <c:v>1.32481</c:v>
                </c:pt>
                <c:pt idx="331">
                  <c:v>1.32666</c:v>
                </c:pt>
                <c:pt idx="332">
                  <c:v>1.3287</c:v>
                </c:pt>
                <c:pt idx="333">
                  <c:v>1.33091</c:v>
                </c:pt>
                <c:pt idx="334">
                  <c:v>1.33327</c:v>
                </c:pt>
                <c:pt idx="335">
                  <c:v>1.33578</c:v>
                </c:pt>
                <c:pt idx="336">
                  <c:v>1.3384</c:v>
                </c:pt>
                <c:pt idx="337">
                  <c:v>1.34114</c:v>
                </c:pt>
                <c:pt idx="338">
                  <c:v>1.34396</c:v>
                </c:pt>
                <c:pt idx="339">
                  <c:v>1.3468500000000001</c:v>
                </c:pt>
                <c:pt idx="340">
                  <c:v>1.3498000000000001</c:v>
                </c:pt>
                <c:pt idx="341">
                  <c:v>1.35277</c:v>
                </c:pt>
                <c:pt idx="342">
                  <c:v>1.35575</c:v>
                </c:pt>
                <c:pt idx="343">
                  <c:v>1.35873</c:v>
                </c:pt>
                <c:pt idx="344">
                  <c:v>1.36168</c:v>
                </c:pt>
                <c:pt idx="345">
                  <c:v>1.3645799999999999</c:v>
                </c:pt>
                <c:pt idx="346">
                  <c:v>1.3674200000000001</c:v>
                </c:pt>
                <c:pt idx="347">
                  <c:v>1.3701700000000001</c:v>
                </c:pt>
                <c:pt idx="348">
                  <c:v>1.3728199999999999</c:v>
                </c:pt>
                <c:pt idx="349">
                  <c:v>1.3753500000000001</c:v>
                </c:pt>
                <c:pt idx="350">
                  <c:v>1.37774</c:v>
                </c:pt>
                <c:pt idx="351">
                  <c:v>1.37998</c:v>
                </c:pt>
                <c:pt idx="352">
                  <c:v>1.38205</c:v>
                </c:pt>
                <c:pt idx="353">
                  <c:v>1.3839300000000001</c:v>
                </c:pt>
                <c:pt idx="354">
                  <c:v>1.3856200000000001</c:v>
                </c:pt>
                <c:pt idx="355">
                  <c:v>1.3871</c:v>
                </c:pt>
                <c:pt idx="356">
                  <c:v>1.38836</c:v>
                </c:pt>
                <c:pt idx="357">
                  <c:v>1.3893899999999999</c:v>
                </c:pt>
                <c:pt idx="358">
                  <c:v>1.39019</c:v>
                </c:pt>
                <c:pt idx="359">
                  <c:v>1.3907499999999999</c:v>
                </c:pt>
                <c:pt idx="360">
                  <c:v>1.39107</c:v>
                </c:pt>
                <c:pt idx="361">
                  <c:v>1.39114</c:v>
                </c:pt>
                <c:pt idx="362">
                  <c:v>1.39097</c:v>
                </c:pt>
                <c:pt idx="363">
                  <c:v>1.39055</c:v>
                </c:pt>
                <c:pt idx="364">
                  <c:v>1.38988</c:v>
                </c:pt>
                <c:pt idx="365">
                  <c:v>1.38897</c:v>
                </c:pt>
                <c:pt idx="366">
                  <c:v>1.3878299999999999</c:v>
                </c:pt>
                <c:pt idx="367">
                  <c:v>1.38646</c:v>
                </c:pt>
                <c:pt idx="368">
                  <c:v>1.38486</c:v>
                </c:pt>
                <c:pt idx="369">
                  <c:v>1.38306</c:v>
                </c:pt>
                <c:pt idx="370">
                  <c:v>1.3810500000000001</c:v>
                </c:pt>
                <c:pt idx="371">
                  <c:v>1.37886</c:v>
                </c:pt>
                <c:pt idx="372">
                  <c:v>1.3765000000000001</c:v>
                </c:pt>
                <c:pt idx="373">
                  <c:v>1.37398</c:v>
                </c:pt>
                <c:pt idx="374">
                  <c:v>1.3713200000000001</c:v>
                </c:pt>
                <c:pt idx="375">
                  <c:v>1.36853</c:v>
                </c:pt>
                <c:pt idx="376">
                  <c:v>1.3656299999999999</c:v>
                </c:pt>
                <c:pt idx="377">
                  <c:v>1.36263</c:v>
                </c:pt>
                <c:pt idx="378">
                  <c:v>1.3595600000000001</c:v>
                </c:pt>
                <c:pt idx="379">
                  <c:v>1.3564400000000001</c:v>
                </c:pt>
                <c:pt idx="380">
                  <c:v>1.35328</c:v>
                </c:pt>
                <c:pt idx="381">
                  <c:v>1.3501000000000001</c:v>
                </c:pt>
                <c:pt idx="382">
                  <c:v>1.34693</c:v>
                </c:pt>
                <c:pt idx="383">
                  <c:v>1.34379</c:v>
                </c:pt>
                <c:pt idx="384">
                  <c:v>1.3406899999999999</c:v>
                </c:pt>
                <c:pt idx="385">
                  <c:v>1.3376600000000001</c:v>
                </c:pt>
                <c:pt idx="386">
                  <c:v>1.3347199999999999</c:v>
                </c:pt>
                <c:pt idx="387">
                  <c:v>1.33188</c:v>
                </c:pt>
                <c:pt idx="388">
                  <c:v>1.32917</c:v>
                </c:pt>
                <c:pt idx="389">
                  <c:v>1.3265899999999999</c:v>
                </c:pt>
                <c:pt idx="390">
                  <c:v>1.3241700000000001</c:v>
                </c:pt>
                <c:pt idx="391">
                  <c:v>1.3219099999999999</c:v>
                </c:pt>
                <c:pt idx="392">
                  <c:v>1.3198300000000001</c:v>
                </c:pt>
                <c:pt idx="393">
                  <c:v>1.3179399999999999</c:v>
                </c:pt>
                <c:pt idx="394">
                  <c:v>1.31626</c:v>
                </c:pt>
                <c:pt idx="395">
                  <c:v>1.3147899999999999</c:v>
                </c:pt>
                <c:pt idx="396">
                  <c:v>1.3135300000000001</c:v>
                </c:pt>
                <c:pt idx="397">
                  <c:v>1.3125100000000001</c:v>
                </c:pt>
                <c:pt idx="398">
                  <c:v>1.31172</c:v>
                </c:pt>
                <c:pt idx="399">
                  <c:v>1.3111600000000001</c:v>
                </c:pt>
                <c:pt idx="400">
                  <c:v>1.31084</c:v>
                </c:pt>
                <c:pt idx="401">
                  <c:v>1.31077</c:v>
                </c:pt>
                <c:pt idx="402">
                  <c:v>1.31094</c:v>
                </c:pt>
                <c:pt idx="403">
                  <c:v>1.31135</c:v>
                </c:pt>
                <c:pt idx="404">
                  <c:v>1.3119700000000001</c:v>
                </c:pt>
                <c:pt idx="405">
                  <c:v>1.3128200000000001</c:v>
                </c:pt>
                <c:pt idx="406">
                  <c:v>1.3138799999999999</c:v>
                </c:pt>
                <c:pt idx="407">
                  <c:v>1.31514</c:v>
                </c:pt>
                <c:pt idx="408">
                  <c:v>1.3165899999999999</c:v>
                </c:pt>
                <c:pt idx="409">
                  <c:v>1.3182199999999999</c:v>
                </c:pt>
                <c:pt idx="410">
                  <c:v>1.3200099999999999</c:v>
                </c:pt>
                <c:pt idx="411">
                  <c:v>1.3219399999999999</c:v>
                </c:pt>
                <c:pt idx="412">
                  <c:v>1.3240099999999999</c:v>
                </c:pt>
                <c:pt idx="413">
                  <c:v>1.32619</c:v>
                </c:pt>
                <c:pt idx="414">
                  <c:v>1.3284800000000001</c:v>
                </c:pt>
                <c:pt idx="415">
                  <c:v>1.33084</c:v>
                </c:pt>
                <c:pt idx="416">
                  <c:v>1.33327</c:v>
                </c:pt>
                <c:pt idx="417">
                  <c:v>1.3357399999999999</c:v>
                </c:pt>
                <c:pt idx="418">
                  <c:v>1.33823</c:v>
                </c:pt>
                <c:pt idx="419">
                  <c:v>1.34073</c:v>
                </c:pt>
                <c:pt idx="420">
                  <c:v>1.34321</c:v>
                </c:pt>
                <c:pt idx="421">
                  <c:v>1.3456600000000001</c:v>
                </c:pt>
                <c:pt idx="422">
                  <c:v>1.34805</c:v>
                </c:pt>
                <c:pt idx="423">
                  <c:v>1.3503700000000001</c:v>
                </c:pt>
                <c:pt idx="424">
                  <c:v>1.3526</c:v>
                </c:pt>
                <c:pt idx="425">
                  <c:v>1.3547199999999999</c:v>
                </c:pt>
                <c:pt idx="426">
                  <c:v>1.3567199999999999</c:v>
                </c:pt>
                <c:pt idx="427">
                  <c:v>1.3585799999999999</c:v>
                </c:pt>
                <c:pt idx="428">
                  <c:v>1.36029</c:v>
                </c:pt>
                <c:pt idx="429">
                  <c:v>1.3618300000000001</c:v>
                </c:pt>
                <c:pt idx="430">
                  <c:v>1.3631800000000001</c:v>
                </c:pt>
                <c:pt idx="431">
                  <c:v>1.36435</c:v>
                </c:pt>
                <c:pt idx="432">
                  <c:v>1.3653200000000001</c:v>
                </c:pt>
                <c:pt idx="433">
                  <c:v>1.36608</c:v>
                </c:pt>
                <c:pt idx="434">
                  <c:v>1.36663</c:v>
                </c:pt>
                <c:pt idx="435">
                  <c:v>1.36696</c:v>
                </c:pt>
                <c:pt idx="436">
                  <c:v>1.3670599999999999</c:v>
                </c:pt>
                <c:pt idx="437">
                  <c:v>1.3669500000000001</c:v>
                </c:pt>
                <c:pt idx="438">
                  <c:v>1.3666199999999999</c:v>
                </c:pt>
                <c:pt idx="439">
                  <c:v>1.3660699999999999</c:v>
                </c:pt>
                <c:pt idx="440">
                  <c:v>1.3653</c:v>
                </c:pt>
                <c:pt idx="441">
                  <c:v>1.36433</c:v>
                </c:pt>
                <c:pt idx="442">
                  <c:v>1.3631500000000001</c:v>
                </c:pt>
                <c:pt idx="443">
                  <c:v>1.36178</c:v>
                </c:pt>
                <c:pt idx="444">
                  <c:v>1.3602300000000001</c:v>
                </c:pt>
                <c:pt idx="445">
                  <c:v>1.3585</c:v>
                </c:pt>
                <c:pt idx="446">
                  <c:v>1.3566100000000001</c:v>
                </c:pt>
                <c:pt idx="447">
                  <c:v>1.3545799999999999</c:v>
                </c:pt>
                <c:pt idx="448">
                  <c:v>1.3524099999999999</c:v>
                </c:pt>
                <c:pt idx="449">
                  <c:v>1.3501300000000001</c:v>
                </c:pt>
                <c:pt idx="450">
                  <c:v>1.34775</c:v>
                </c:pt>
                <c:pt idx="451">
                  <c:v>1.3452900000000001</c:v>
                </c:pt>
                <c:pt idx="452">
                  <c:v>1.34276</c:v>
                </c:pt>
                <c:pt idx="453">
                  <c:v>1.3402000000000001</c:v>
                </c:pt>
                <c:pt idx="454">
                  <c:v>1.3375999999999999</c:v>
                </c:pt>
                <c:pt idx="455">
                  <c:v>1.335</c:v>
                </c:pt>
                <c:pt idx="456">
                  <c:v>1.3324100000000001</c:v>
                </c:pt>
                <c:pt idx="457">
                  <c:v>1.32985</c:v>
                </c:pt>
                <c:pt idx="458">
                  <c:v>1.32734</c:v>
                </c:pt>
                <c:pt idx="459">
                  <c:v>1.3248899999999999</c:v>
                </c:pt>
                <c:pt idx="460">
                  <c:v>1.32253</c:v>
                </c:pt>
                <c:pt idx="461">
                  <c:v>1.3202700000000001</c:v>
                </c:pt>
                <c:pt idx="462">
                  <c:v>1.31813</c:v>
                </c:pt>
                <c:pt idx="463">
                  <c:v>1.31612</c:v>
                </c:pt>
                <c:pt idx="464">
                  <c:v>1.3142499999999999</c:v>
                </c:pt>
                <c:pt idx="465">
                  <c:v>1.3125500000000001</c:v>
                </c:pt>
                <c:pt idx="466">
                  <c:v>1.31101</c:v>
                </c:pt>
                <c:pt idx="467">
                  <c:v>1.30965</c:v>
                </c:pt>
                <c:pt idx="468">
                  <c:v>1.3084800000000001</c:v>
                </c:pt>
                <c:pt idx="469">
                  <c:v>1.3075000000000001</c:v>
                </c:pt>
                <c:pt idx="470">
                  <c:v>1.3067200000000001</c:v>
                </c:pt>
                <c:pt idx="471">
                  <c:v>1.3061400000000001</c:v>
                </c:pt>
                <c:pt idx="472">
                  <c:v>1.30576</c:v>
                </c:pt>
                <c:pt idx="473">
                  <c:v>1.30559</c:v>
                </c:pt>
                <c:pt idx="474">
                  <c:v>1.3056099999999999</c:v>
                </c:pt>
                <c:pt idx="475">
                  <c:v>1.3058399999999999</c:v>
                </c:pt>
                <c:pt idx="476">
                  <c:v>1.30626</c:v>
                </c:pt>
                <c:pt idx="477">
                  <c:v>1.30688</c:v>
                </c:pt>
                <c:pt idx="478">
                  <c:v>1.3076700000000001</c:v>
                </c:pt>
                <c:pt idx="479">
                  <c:v>1.30864</c:v>
                </c:pt>
                <c:pt idx="480">
                  <c:v>1.30976</c:v>
                </c:pt>
                <c:pt idx="481">
                  <c:v>1.31199</c:v>
                </c:pt>
                <c:pt idx="482">
                  <c:v>1.31433</c:v>
                </c:pt>
                <c:pt idx="483">
                  <c:v>1.31674</c:v>
                </c:pt>
                <c:pt idx="484">
                  <c:v>1.31921</c:v>
                </c:pt>
                <c:pt idx="485">
                  <c:v>1.32169</c:v>
                </c:pt>
                <c:pt idx="486">
                  <c:v>1.3241499999999999</c:v>
                </c:pt>
                <c:pt idx="487">
                  <c:v>1.32657</c:v>
                </c:pt>
                <c:pt idx="488">
                  <c:v>1.3289299999999999</c:v>
                </c:pt>
                <c:pt idx="489">
                  <c:v>1.33118</c:v>
                </c:pt>
                <c:pt idx="490">
                  <c:v>1.3333200000000001</c:v>
                </c:pt>
                <c:pt idx="491">
                  <c:v>1.3347199999999999</c:v>
                </c:pt>
                <c:pt idx="492">
                  <c:v>1.3360799999999999</c:v>
                </c:pt>
                <c:pt idx="493">
                  <c:v>1.3373999999999999</c:v>
                </c:pt>
                <c:pt idx="494">
                  <c:v>1.33867</c:v>
                </c:pt>
                <c:pt idx="495">
                  <c:v>1.3398600000000001</c:v>
                </c:pt>
                <c:pt idx="496">
                  <c:v>1.34097</c:v>
                </c:pt>
                <c:pt idx="497">
                  <c:v>1.3420000000000001</c:v>
                </c:pt>
                <c:pt idx="498">
                  <c:v>1.3429199999999999</c:v>
                </c:pt>
                <c:pt idx="499">
                  <c:v>1.3437300000000001</c:v>
                </c:pt>
                <c:pt idx="500">
                  <c:v>1.34443</c:v>
                </c:pt>
                <c:pt idx="501">
                  <c:v>1.34501</c:v>
                </c:pt>
                <c:pt idx="502">
                  <c:v>1.3454600000000001</c:v>
                </c:pt>
                <c:pt idx="503">
                  <c:v>1.34578</c:v>
                </c:pt>
                <c:pt idx="504">
                  <c:v>1.34596</c:v>
                </c:pt>
                <c:pt idx="505">
                  <c:v>1.3460000000000001</c:v>
                </c:pt>
                <c:pt idx="506">
                  <c:v>1.3459000000000001</c:v>
                </c:pt>
                <c:pt idx="507">
                  <c:v>1.34565</c:v>
                </c:pt>
                <c:pt idx="508">
                  <c:v>1.34527</c:v>
                </c:pt>
                <c:pt idx="509">
                  <c:v>1.34474</c:v>
                </c:pt>
                <c:pt idx="510">
                  <c:v>1.3440700000000001</c:v>
                </c:pt>
                <c:pt idx="511">
                  <c:v>1.3432599999999999</c:v>
                </c:pt>
                <c:pt idx="512">
                  <c:v>1.34233</c:v>
                </c:pt>
                <c:pt idx="513">
                  <c:v>1.34127</c:v>
                </c:pt>
                <c:pt idx="514">
                  <c:v>1.34009</c:v>
                </c:pt>
                <c:pt idx="515">
                  <c:v>1.3388100000000001</c:v>
                </c:pt>
                <c:pt idx="516">
                  <c:v>1.3374299999999999</c:v>
                </c:pt>
                <c:pt idx="517">
                  <c:v>1.33596</c:v>
                </c:pt>
                <c:pt idx="518">
                  <c:v>1.3344100000000001</c:v>
                </c:pt>
                <c:pt idx="519">
                  <c:v>1.3327899999999999</c:v>
                </c:pt>
                <c:pt idx="520">
                  <c:v>1.3311200000000001</c:v>
                </c:pt>
                <c:pt idx="521">
                  <c:v>1.3293999999999999</c:v>
                </c:pt>
                <c:pt idx="522">
                  <c:v>1.32765</c:v>
                </c:pt>
                <c:pt idx="523">
                  <c:v>1.32589</c:v>
                </c:pt>
                <c:pt idx="524">
                  <c:v>1.32412</c:v>
                </c:pt>
                <c:pt idx="525">
                  <c:v>1.32236</c:v>
                </c:pt>
                <c:pt idx="526">
                  <c:v>1.3206199999999999</c:v>
                </c:pt>
                <c:pt idx="527">
                  <c:v>1.31891</c:v>
                </c:pt>
                <c:pt idx="528">
                  <c:v>1.31725</c:v>
                </c:pt>
                <c:pt idx="529">
                  <c:v>1.31565</c:v>
                </c:pt>
                <c:pt idx="530">
                  <c:v>1.31412</c:v>
                </c:pt>
                <c:pt idx="531">
                  <c:v>1.31267</c:v>
                </c:pt>
                <c:pt idx="532">
                  <c:v>1.31132</c:v>
                </c:pt>
                <c:pt idx="533">
                  <c:v>1.31006</c:v>
                </c:pt>
                <c:pt idx="534">
                  <c:v>1.3089200000000001</c:v>
                </c:pt>
                <c:pt idx="535">
                  <c:v>1.3079000000000001</c:v>
                </c:pt>
                <c:pt idx="536">
                  <c:v>1.3069999999999999</c:v>
                </c:pt>
                <c:pt idx="537">
                  <c:v>1.3062199999999999</c:v>
                </c:pt>
                <c:pt idx="538">
                  <c:v>1.30559</c:v>
                </c:pt>
                <c:pt idx="539">
                  <c:v>1.3050900000000001</c:v>
                </c:pt>
                <c:pt idx="540">
                  <c:v>1.3047299999999999</c:v>
                </c:pt>
                <c:pt idx="541">
                  <c:v>1.3045</c:v>
                </c:pt>
                <c:pt idx="542">
                  <c:v>1.3044199999999999</c:v>
                </c:pt>
                <c:pt idx="543">
                  <c:v>1.30447</c:v>
                </c:pt>
                <c:pt idx="544">
                  <c:v>1.3046599999999999</c:v>
                </c:pt>
                <c:pt idx="545">
                  <c:v>1.30497</c:v>
                </c:pt>
                <c:pt idx="546">
                  <c:v>1.30542</c:v>
                </c:pt>
                <c:pt idx="547">
                  <c:v>1.3059799999999999</c:v>
                </c:pt>
                <c:pt idx="548">
                  <c:v>1.3066599999999999</c:v>
                </c:pt>
                <c:pt idx="549">
                  <c:v>1.30745</c:v>
                </c:pt>
                <c:pt idx="550">
                  <c:v>1.3083199999999999</c:v>
                </c:pt>
                <c:pt idx="551">
                  <c:v>1.30928</c:v>
                </c:pt>
                <c:pt idx="552">
                  <c:v>1.3103199999999999</c:v>
                </c:pt>
                <c:pt idx="553">
                  <c:v>1.31142</c:v>
                </c:pt>
                <c:pt idx="554">
                  <c:v>1.31257</c:v>
                </c:pt>
                <c:pt idx="555">
                  <c:v>1.31376</c:v>
                </c:pt>
                <c:pt idx="556">
                  <c:v>1.31498</c:v>
                </c:pt>
                <c:pt idx="557">
                  <c:v>1.3162100000000001</c:v>
                </c:pt>
                <c:pt idx="558">
                  <c:v>1.3174399999999999</c:v>
                </c:pt>
                <c:pt idx="559">
                  <c:v>1.3186599999999999</c:v>
                </c:pt>
                <c:pt idx="560">
                  <c:v>1.31986</c:v>
                </c:pt>
                <c:pt idx="561">
                  <c:v>1.32101</c:v>
                </c:pt>
                <c:pt idx="562">
                  <c:v>1.32212</c:v>
                </c:pt>
                <c:pt idx="563">
                  <c:v>1.3231599999999999</c:v>
                </c:pt>
                <c:pt idx="564">
                  <c:v>1.32413</c:v>
                </c:pt>
                <c:pt idx="565">
                  <c:v>1.3250299999999999</c:v>
                </c:pt>
                <c:pt idx="566">
                  <c:v>1.32582</c:v>
                </c:pt>
                <c:pt idx="567">
                  <c:v>1.3265199999999999</c:v>
                </c:pt>
                <c:pt idx="568">
                  <c:v>1.32711</c:v>
                </c:pt>
                <c:pt idx="569">
                  <c:v>1.32758</c:v>
                </c:pt>
                <c:pt idx="570">
                  <c:v>1.3279300000000001</c:v>
                </c:pt>
                <c:pt idx="571">
                  <c:v>1.32816</c:v>
                </c:pt>
                <c:pt idx="572">
                  <c:v>1.3282499999999999</c:v>
                </c:pt>
                <c:pt idx="573">
                  <c:v>1.32822</c:v>
                </c:pt>
                <c:pt idx="574">
                  <c:v>1.32805</c:v>
                </c:pt>
                <c:pt idx="575">
                  <c:v>1.32775</c:v>
                </c:pt>
                <c:pt idx="576">
                  <c:v>1.3273200000000001</c:v>
                </c:pt>
                <c:pt idx="577">
                  <c:v>1.32677</c:v>
                </c:pt>
                <c:pt idx="578">
                  <c:v>1.3261000000000001</c:v>
                </c:pt>
                <c:pt idx="579">
                  <c:v>1.32531</c:v>
                </c:pt>
                <c:pt idx="580">
                  <c:v>1.3244199999999999</c:v>
                </c:pt>
                <c:pt idx="581">
                  <c:v>1.32342</c:v>
                </c:pt>
                <c:pt idx="582">
                  <c:v>1.32233</c:v>
                </c:pt>
                <c:pt idx="583">
                  <c:v>1.32115</c:v>
                </c:pt>
                <c:pt idx="584">
                  <c:v>1.3199099999999999</c:v>
                </c:pt>
                <c:pt idx="585">
                  <c:v>1.3186</c:v>
                </c:pt>
                <c:pt idx="586">
                  <c:v>1.31725</c:v>
                </c:pt>
                <c:pt idx="587">
                  <c:v>1.31585</c:v>
                </c:pt>
                <c:pt idx="588">
                  <c:v>1.31443</c:v>
                </c:pt>
                <c:pt idx="589">
                  <c:v>1.3129999999999999</c:v>
                </c:pt>
                <c:pt idx="590">
                  <c:v>1.3115699999999999</c:v>
                </c:pt>
                <c:pt idx="591">
                  <c:v>1.31016</c:v>
                </c:pt>
                <c:pt idx="592">
                  <c:v>1.3087800000000001</c:v>
                </c:pt>
                <c:pt idx="593">
                  <c:v>1.30745</c:v>
                </c:pt>
                <c:pt idx="594">
                  <c:v>1.30616</c:v>
                </c:pt>
                <c:pt idx="595">
                  <c:v>1.3049500000000001</c:v>
                </c:pt>
                <c:pt idx="596">
                  <c:v>1.3038000000000001</c:v>
                </c:pt>
                <c:pt idx="597">
                  <c:v>1.3027500000000001</c:v>
                </c:pt>
                <c:pt idx="598">
                  <c:v>1.3018000000000001</c:v>
                </c:pt>
                <c:pt idx="599">
                  <c:v>1.3009500000000001</c:v>
                </c:pt>
                <c:pt idx="600">
                  <c:v>1.3002199999999999</c:v>
                </c:pt>
                <c:pt idx="601">
                  <c:v>1.29959</c:v>
                </c:pt>
                <c:pt idx="602">
                  <c:v>1.2990900000000001</c:v>
                </c:pt>
                <c:pt idx="603">
                  <c:v>1.29871</c:v>
                </c:pt>
                <c:pt idx="604">
                  <c:v>1.2984800000000001</c:v>
                </c:pt>
                <c:pt idx="605">
                  <c:v>1.2983800000000001</c:v>
                </c:pt>
                <c:pt idx="606">
                  <c:v>1.2984100000000001</c:v>
                </c:pt>
                <c:pt idx="607">
                  <c:v>1.2985800000000001</c:v>
                </c:pt>
                <c:pt idx="608">
                  <c:v>1.2988900000000001</c:v>
                </c:pt>
                <c:pt idx="609">
                  <c:v>1.2993300000000001</c:v>
                </c:pt>
                <c:pt idx="610">
                  <c:v>1.2999000000000001</c:v>
                </c:pt>
                <c:pt idx="611">
                  <c:v>1.3006</c:v>
                </c:pt>
                <c:pt idx="612">
                  <c:v>1.30142</c:v>
                </c:pt>
                <c:pt idx="613">
                  <c:v>1.3023499999999999</c:v>
                </c:pt>
                <c:pt idx="614">
                  <c:v>1.30338</c:v>
                </c:pt>
                <c:pt idx="615">
                  <c:v>1.3044899999999999</c:v>
                </c:pt>
                <c:pt idx="616">
                  <c:v>1.30568</c:v>
                </c:pt>
                <c:pt idx="617">
                  <c:v>1.30694</c:v>
                </c:pt>
                <c:pt idx="618">
                  <c:v>1.30826</c:v>
                </c:pt>
                <c:pt idx="619">
                  <c:v>1.30962</c:v>
                </c:pt>
                <c:pt idx="620">
                  <c:v>1.3109999999999999</c:v>
                </c:pt>
                <c:pt idx="621">
                  <c:v>1.3124</c:v>
                </c:pt>
                <c:pt idx="622">
                  <c:v>1.3138000000000001</c:v>
                </c:pt>
                <c:pt idx="623">
                  <c:v>1.3151900000000001</c:v>
                </c:pt>
                <c:pt idx="624">
                  <c:v>1.31657</c:v>
                </c:pt>
                <c:pt idx="625">
                  <c:v>1.3179000000000001</c:v>
                </c:pt>
                <c:pt idx="626">
                  <c:v>1.3191999999999999</c:v>
                </c:pt>
                <c:pt idx="627">
                  <c:v>1.32043</c:v>
                </c:pt>
                <c:pt idx="628">
                  <c:v>1.3216000000000001</c:v>
                </c:pt>
                <c:pt idx="629">
                  <c:v>1.3226899999999999</c:v>
                </c:pt>
                <c:pt idx="630">
                  <c:v>1.32369</c:v>
                </c:pt>
                <c:pt idx="631">
                  <c:v>1.3246</c:v>
                </c:pt>
                <c:pt idx="632">
                  <c:v>1.32541</c:v>
                </c:pt>
                <c:pt idx="633">
                  <c:v>1.3261099999999999</c:v>
                </c:pt>
                <c:pt idx="634">
                  <c:v>1.3267</c:v>
                </c:pt>
                <c:pt idx="635">
                  <c:v>1.32718</c:v>
                </c:pt>
                <c:pt idx="636">
                  <c:v>1.3275399999999999</c:v>
                </c:pt>
                <c:pt idx="637">
                  <c:v>1.32779</c:v>
                </c:pt>
                <c:pt idx="638">
                  <c:v>1.32792</c:v>
                </c:pt>
                <c:pt idx="639">
                  <c:v>1.3279300000000001</c:v>
                </c:pt>
                <c:pt idx="640">
                  <c:v>1.3278399999999999</c:v>
                </c:pt>
                <c:pt idx="641">
                  <c:v>1.32765</c:v>
                </c:pt>
                <c:pt idx="642">
                  <c:v>1.3273699999999999</c:v>
                </c:pt>
                <c:pt idx="643">
                  <c:v>1.3269899999999999</c:v>
                </c:pt>
                <c:pt idx="644">
                  <c:v>1.32653</c:v>
                </c:pt>
                <c:pt idx="645">
                  <c:v>1.3260000000000001</c:v>
                </c:pt>
                <c:pt idx="646">
                  <c:v>1.3253999999999999</c:v>
                </c:pt>
                <c:pt idx="647">
                  <c:v>1.3247500000000001</c:v>
                </c:pt>
                <c:pt idx="648">
                  <c:v>1.3240499999999999</c:v>
                </c:pt>
                <c:pt idx="649">
                  <c:v>1.3233299999999999</c:v>
                </c:pt>
                <c:pt idx="650">
                  <c:v>1.3225800000000001</c:v>
                </c:pt>
                <c:pt idx="651">
                  <c:v>1.32196</c:v>
                </c:pt>
                <c:pt idx="652">
                  <c:v>1.32134</c:v>
                </c:pt>
                <c:pt idx="653">
                  <c:v>1.32074</c:v>
                </c:pt>
                <c:pt idx="654">
                  <c:v>1.32016</c:v>
                </c:pt>
                <c:pt idx="655">
                  <c:v>1.3196300000000001</c:v>
                </c:pt>
                <c:pt idx="656">
                  <c:v>1.31914</c:v>
                </c:pt>
                <c:pt idx="657">
                  <c:v>1.3187199999999999</c:v>
                </c:pt>
                <c:pt idx="658">
                  <c:v>1.31837</c:v>
                </c:pt>
                <c:pt idx="659">
                  <c:v>1.3181</c:v>
                </c:pt>
                <c:pt idx="660">
                  <c:v>1.3179099999999999</c:v>
                </c:pt>
                <c:pt idx="661">
                  <c:v>1.3178099999999999</c:v>
                </c:pt>
                <c:pt idx="662">
                  <c:v>1.3178099999999999</c:v>
                </c:pt>
                <c:pt idx="663">
                  <c:v>1.31792</c:v>
                </c:pt>
                <c:pt idx="664">
                  <c:v>1.3181400000000001</c:v>
                </c:pt>
                <c:pt idx="665">
                  <c:v>1.31847</c:v>
                </c:pt>
                <c:pt idx="666">
                  <c:v>1.31891</c:v>
                </c:pt>
                <c:pt idx="667">
                  <c:v>1.3194699999999999</c:v>
                </c:pt>
                <c:pt idx="668">
                  <c:v>1.3201499999999999</c:v>
                </c:pt>
                <c:pt idx="669">
                  <c:v>1.3209299999999999</c:v>
                </c:pt>
                <c:pt idx="670">
                  <c:v>1.3218300000000001</c:v>
                </c:pt>
                <c:pt idx="671">
                  <c:v>1.32284</c:v>
                </c:pt>
                <c:pt idx="672">
                  <c:v>1.32395</c:v>
                </c:pt>
                <c:pt idx="673">
                  <c:v>1.3251599999999999</c:v>
                </c:pt>
                <c:pt idx="674">
                  <c:v>1.3264400000000001</c:v>
                </c:pt>
                <c:pt idx="675">
                  <c:v>1.32779</c:v>
                </c:pt>
                <c:pt idx="676">
                  <c:v>1.32921</c:v>
                </c:pt>
                <c:pt idx="677">
                  <c:v>1.3306800000000001</c:v>
                </c:pt>
                <c:pt idx="678">
                  <c:v>1.33219</c:v>
                </c:pt>
                <c:pt idx="679">
                  <c:v>1.3337399999999999</c:v>
                </c:pt>
                <c:pt idx="680">
                  <c:v>1.3352900000000001</c:v>
                </c:pt>
                <c:pt idx="681">
                  <c:v>1.3368599999999999</c:v>
                </c:pt>
                <c:pt idx="682">
                  <c:v>1.3384199999999999</c:v>
                </c:pt>
                <c:pt idx="683">
                  <c:v>1.33996</c:v>
                </c:pt>
                <c:pt idx="684">
                  <c:v>1.3414699999999999</c:v>
                </c:pt>
                <c:pt idx="685">
                  <c:v>1.34294</c:v>
                </c:pt>
                <c:pt idx="686">
                  <c:v>1.3443499999999999</c:v>
                </c:pt>
                <c:pt idx="687">
                  <c:v>1.34571</c:v>
                </c:pt>
                <c:pt idx="688">
                  <c:v>1.3469899999999999</c:v>
                </c:pt>
                <c:pt idx="689">
                  <c:v>1.34819</c:v>
                </c:pt>
                <c:pt idx="690">
                  <c:v>1.3492999999999999</c:v>
                </c:pt>
                <c:pt idx="691">
                  <c:v>1.35032</c:v>
                </c:pt>
                <c:pt idx="692">
                  <c:v>1.35124</c:v>
                </c:pt>
                <c:pt idx="693">
                  <c:v>1.35205</c:v>
                </c:pt>
                <c:pt idx="694">
                  <c:v>1.35276</c:v>
                </c:pt>
                <c:pt idx="695">
                  <c:v>1.3533599999999999</c:v>
                </c:pt>
                <c:pt idx="696">
                  <c:v>1.3538399999999999</c:v>
                </c:pt>
                <c:pt idx="697">
                  <c:v>1.35422</c:v>
                </c:pt>
                <c:pt idx="698">
                  <c:v>1.35449</c:v>
                </c:pt>
                <c:pt idx="699">
                  <c:v>1.35466</c:v>
                </c:pt>
                <c:pt idx="700">
                  <c:v>1.3547199999999999</c:v>
                </c:pt>
                <c:pt idx="701">
                  <c:v>1.3546899999999999</c:v>
                </c:pt>
                <c:pt idx="702">
                  <c:v>1.3545700000000001</c:v>
                </c:pt>
                <c:pt idx="703">
                  <c:v>1.3543700000000001</c:v>
                </c:pt>
                <c:pt idx="704">
                  <c:v>1.35409</c:v>
                </c:pt>
                <c:pt idx="705">
                  <c:v>1.3537600000000001</c:v>
                </c:pt>
                <c:pt idx="706">
                  <c:v>1.3533599999999999</c:v>
                </c:pt>
                <c:pt idx="707">
                  <c:v>1.3529199999999999</c:v>
                </c:pt>
                <c:pt idx="708">
                  <c:v>1.3524499999999999</c:v>
                </c:pt>
                <c:pt idx="709">
                  <c:v>1.35195</c:v>
                </c:pt>
                <c:pt idx="710">
                  <c:v>1.35144</c:v>
                </c:pt>
                <c:pt idx="711">
                  <c:v>1.3509199999999999</c:v>
                </c:pt>
                <c:pt idx="712">
                  <c:v>1.3504100000000001</c:v>
                </c:pt>
                <c:pt idx="713">
                  <c:v>1.34992</c:v>
                </c:pt>
                <c:pt idx="714">
                  <c:v>1.3494600000000001</c:v>
                </c:pt>
                <c:pt idx="715">
                  <c:v>1.34904</c:v>
                </c:pt>
                <c:pt idx="716">
                  <c:v>1.34866</c:v>
                </c:pt>
                <c:pt idx="717">
                  <c:v>1.34833</c:v>
                </c:pt>
                <c:pt idx="718">
                  <c:v>1.3480700000000001</c:v>
                </c:pt>
                <c:pt idx="719">
                  <c:v>1.3478699999999999</c:v>
                </c:pt>
                <c:pt idx="720">
                  <c:v>1.34775</c:v>
                </c:pt>
                <c:pt idx="721">
                  <c:v>1.3476999999999999</c:v>
                </c:pt>
                <c:pt idx="722">
                  <c:v>1.3477300000000001</c:v>
                </c:pt>
                <c:pt idx="723">
                  <c:v>1.3478300000000001</c:v>
                </c:pt>
                <c:pt idx="724">
                  <c:v>1.34802</c:v>
                </c:pt>
                <c:pt idx="725">
                  <c:v>1.34829</c:v>
                </c:pt>
                <c:pt idx="726">
                  <c:v>1.3486400000000001</c:v>
                </c:pt>
                <c:pt idx="727">
                  <c:v>1.34907</c:v>
                </c:pt>
                <c:pt idx="728">
                  <c:v>1.3495600000000001</c:v>
                </c:pt>
                <c:pt idx="729">
                  <c:v>1.35012</c:v>
                </c:pt>
                <c:pt idx="730">
                  <c:v>1.3507400000000001</c:v>
                </c:pt>
                <c:pt idx="731">
                  <c:v>1.3514299999999999</c:v>
                </c:pt>
                <c:pt idx="732">
                  <c:v>1.35216</c:v>
                </c:pt>
                <c:pt idx="733">
                  <c:v>1.35293</c:v>
                </c:pt>
                <c:pt idx="734">
                  <c:v>1.3537300000000001</c:v>
                </c:pt>
                <c:pt idx="735">
                  <c:v>1.3545400000000001</c:v>
                </c:pt>
                <c:pt idx="736">
                  <c:v>1.3553599999999999</c:v>
                </c:pt>
                <c:pt idx="737">
                  <c:v>1.3561799999999999</c:v>
                </c:pt>
                <c:pt idx="738">
                  <c:v>1.3569899999999999</c:v>
                </c:pt>
                <c:pt idx="739">
                  <c:v>1.3577699999999999</c:v>
                </c:pt>
                <c:pt idx="740">
                  <c:v>1.35853</c:v>
                </c:pt>
                <c:pt idx="741">
                  <c:v>1.35924</c:v>
                </c:pt>
                <c:pt idx="742">
                  <c:v>1.3599000000000001</c:v>
                </c:pt>
                <c:pt idx="743">
                  <c:v>1.3605100000000001</c:v>
                </c:pt>
                <c:pt idx="744">
                  <c:v>1.3610500000000001</c:v>
                </c:pt>
                <c:pt idx="745">
                  <c:v>1.3615200000000001</c:v>
                </c:pt>
                <c:pt idx="746">
                  <c:v>1.36192</c:v>
                </c:pt>
                <c:pt idx="747">
                  <c:v>1.3622399999999999</c:v>
                </c:pt>
                <c:pt idx="748">
                  <c:v>1.3624700000000001</c:v>
                </c:pt>
                <c:pt idx="749">
                  <c:v>1.3626199999999999</c:v>
                </c:pt>
                <c:pt idx="750">
                  <c:v>1.36267</c:v>
                </c:pt>
                <c:pt idx="751">
                  <c:v>1.3626400000000001</c:v>
                </c:pt>
                <c:pt idx="752">
                  <c:v>1.36252</c:v>
                </c:pt>
                <c:pt idx="753">
                  <c:v>1.3623000000000001</c:v>
                </c:pt>
                <c:pt idx="754">
                  <c:v>1.3620000000000001</c:v>
                </c:pt>
                <c:pt idx="755">
                  <c:v>1.3616200000000001</c:v>
                </c:pt>
                <c:pt idx="756">
                  <c:v>1.3611599999999999</c:v>
                </c:pt>
                <c:pt idx="757">
                  <c:v>1.3606199999999999</c:v>
                </c:pt>
                <c:pt idx="758">
                  <c:v>1.36002</c:v>
                </c:pt>
                <c:pt idx="759">
                  <c:v>1.3593599999999999</c:v>
                </c:pt>
                <c:pt idx="760">
                  <c:v>1.3586400000000001</c:v>
                </c:pt>
                <c:pt idx="761">
                  <c:v>1.35788</c:v>
                </c:pt>
                <c:pt idx="762">
                  <c:v>1.3570800000000001</c:v>
                </c:pt>
                <c:pt idx="763">
                  <c:v>1.35625</c:v>
                </c:pt>
                <c:pt idx="764">
                  <c:v>1.35541</c:v>
                </c:pt>
                <c:pt idx="765">
                  <c:v>1.3545499999999999</c:v>
                </c:pt>
                <c:pt idx="766">
                  <c:v>1.35368</c:v>
                </c:pt>
                <c:pt idx="767">
                  <c:v>1.3528199999999999</c:v>
                </c:pt>
                <c:pt idx="768">
                  <c:v>1.35198</c:v>
                </c:pt>
                <c:pt idx="769">
                  <c:v>1.3511500000000001</c:v>
                </c:pt>
                <c:pt idx="770">
                  <c:v>1.3503499999999999</c:v>
                </c:pt>
                <c:pt idx="771">
                  <c:v>1.34958</c:v>
                </c:pt>
                <c:pt idx="772">
                  <c:v>1.3488599999999999</c:v>
                </c:pt>
                <c:pt idx="773">
                  <c:v>1.3481700000000001</c:v>
                </c:pt>
                <c:pt idx="774">
                  <c:v>1.3475299999999999</c:v>
                </c:pt>
                <c:pt idx="775">
                  <c:v>1.34693</c:v>
                </c:pt>
                <c:pt idx="776">
                  <c:v>1.34639</c:v>
                </c:pt>
                <c:pt idx="777">
                  <c:v>1.34589</c:v>
                </c:pt>
                <c:pt idx="778">
                  <c:v>1.34545</c:v>
                </c:pt>
                <c:pt idx="779">
                  <c:v>1.3450599999999999</c:v>
                </c:pt>
                <c:pt idx="780">
                  <c:v>1.3447199999999999</c:v>
                </c:pt>
                <c:pt idx="781">
                  <c:v>1.34443</c:v>
                </c:pt>
                <c:pt idx="782">
                  <c:v>1.3441799999999999</c:v>
                </c:pt>
                <c:pt idx="783">
                  <c:v>1.3439700000000001</c:v>
                </c:pt>
                <c:pt idx="784">
                  <c:v>1.34379</c:v>
                </c:pt>
                <c:pt idx="785">
                  <c:v>1.3436399999999999</c:v>
                </c:pt>
                <c:pt idx="786">
                  <c:v>1.34351</c:v>
                </c:pt>
                <c:pt idx="787">
                  <c:v>1.3433999999999999</c:v>
                </c:pt>
                <c:pt idx="788">
                  <c:v>1.3432999999999999</c:v>
                </c:pt>
                <c:pt idx="789">
                  <c:v>1.3431900000000001</c:v>
                </c:pt>
                <c:pt idx="790">
                  <c:v>1.3430899999999999</c:v>
                </c:pt>
                <c:pt idx="791">
                  <c:v>1.34297</c:v>
                </c:pt>
                <c:pt idx="792">
                  <c:v>1.34284</c:v>
                </c:pt>
                <c:pt idx="793">
                  <c:v>1.3427</c:v>
                </c:pt>
                <c:pt idx="794">
                  <c:v>1.3425199999999999</c:v>
                </c:pt>
                <c:pt idx="795">
                  <c:v>1.34232</c:v>
                </c:pt>
                <c:pt idx="796">
                  <c:v>1.34209</c:v>
                </c:pt>
                <c:pt idx="797">
                  <c:v>1.34182</c:v>
                </c:pt>
                <c:pt idx="798">
                  <c:v>1.34151</c:v>
                </c:pt>
                <c:pt idx="799">
                  <c:v>1.3411599999999999</c:v>
                </c:pt>
                <c:pt idx="800">
                  <c:v>1.34077</c:v>
                </c:pt>
                <c:pt idx="801">
                  <c:v>1.34033</c:v>
                </c:pt>
                <c:pt idx="802">
                  <c:v>1.33985</c:v>
                </c:pt>
                <c:pt idx="803">
                  <c:v>1.3393200000000001</c:v>
                </c:pt>
                <c:pt idx="804">
                  <c:v>1.33876</c:v>
                </c:pt>
                <c:pt idx="805">
                  <c:v>1.33815</c:v>
                </c:pt>
                <c:pt idx="806">
                  <c:v>1.33751</c:v>
                </c:pt>
                <c:pt idx="807">
                  <c:v>1.33684</c:v>
                </c:pt>
                <c:pt idx="808">
                  <c:v>1.33613</c:v>
                </c:pt>
                <c:pt idx="809">
                  <c:v>1.33541</c:v>
                </c:pt>
                <c:pt idx="810">
                  <c:v>1.33466</c:v>
                </c:pt>
                <c:pt idx="811">
                  <c:v>1.33389</c:v>
                </c:pt>
                <c:pt idx="812">
                  <c:v>1.3331</c:v>
                </c:pt>
                <c:pt idx="813">
                  <c:v>1.3323199999999999</c:v>
                </c:pt>
                <c:pt idx="814">
                  <c:v>1.3315300000000001</c:v>
                </c:pt>
                <c:pt idx="815">
                  <c:v>1.3307500000000001</c:v>
                </c:pt>
                <c:pt idx="816">
                  <c:v>1.3299799999999999</c:v>
                </c:pt>
                <c:pt idx="817">
                  <c:v>1.3292299999999999</c:v>
                </c:pt>
                <c:pt idx="818">
                  <c:v>1.3284899999999999</c:v>
                </c:pt>
                <c:pt idx="819">
                  <c:v>1.3277699999999999</c:v>
                </c:pt>
                <c:pt idx="820">
                  <c:v>1.32708</c:v>
                </c:pt>
                <c:pt idx="821">
                  <c:v>1.3264100000000001</c:v>
                </c:pt>
                <c:pt idx="822">
                  <c:v>1.32578</c:v>
                </c:pt>
                <c:pt idx="823">
                  <c:v>1.32517</c:v>
                </c:pt>
                <c:pt idx="824">
                  <c:v>1.3246</c:v>
                </c:pt>
                <c:pt idx="825">
                  <c:v>1.3240499999999999</c:v>
                </c:pt>
                <c:pt idx="826">
                  <c:v>1.3235399999999999</c:v>
                </c:pt>
                <c:pt idx="827">
                  <c:v>1.3230500000000001</c:v>
                </c:pt>
                <c:pt idx="828">
                  <c:v>1.3225899999999999</c:v>
                </c:pt>
                <c:pt idx="829">
                  <c:v>1.32216</c:v>
                </c:pt>
                <c:pt idx="830">
                  <c:v>1.3217399999999999</c:v>
                </c:pt>
                <c:pt idx="831">
                  <c:v>1.32135</c:v>
                </c:pt>
                <c:pt idx="832">
                  <c:v>1.32097</c:v>
                </c:pt>
                <c:pt idx="833">
                  <c:v>1.3206100000000001</c:v>
                </c:pt>
                <c:pt idx="834">
                  <c:v>1.3202499999999999</c:v>
                </c:pt>
                <c:pt idx="835">
                  <c:v>1.3199099999999999</c:v>
                </c:pt>
                <c:pt idx="836">
                  <c:v>1.3195699999999999</c:v>
                </c:pt>
                <c:pt idx="837">
                  <c:v>1.3192299999999999</c:v>
                </c:pt>
                <c:pt idx="838">
                  <c:v>1.3188899999999999</c:v>
                </c:pt>
                <c:pt idx="839">
                  <c:v>1.31854</c:v>
                </c:pt>
                <c:pt idx="840">
                  <c:v>1.3182</c:v>
                </c:pt>
                <c:pt idx="841">
                  <c:v>1.31785</c:v>
                </c:pt>
                <c:pt idx="842">
                  <c:v>1.3174999999999999</c:v>
                </c:pt>
                <c:pt idx="843">
                  <c:v>1.31714</c:v>
                </c:pt>
                <c:pt idx="844">
                  <c:v>1.31677</c:v>
                </c:pt>
                <c:pt idx="845">
                  <c:v>1.3164100000000001</c:v>
                </c:pt>
                <c:pt idx="846">
                  <c:v>1.31603</c:v>
                </c:pt>
                <c:pt idx="847">
                  <c:v>1.3156600000000001</c:v>
                </c:pt>
                <c:pt idx="848">
                  <c:v>1.3152900000000001</c:v>
                </c:pt>
                <c:pt idx="849">
                  <c:v>1.3149299999999999</c:v>
                </c:pt>
                <c:pt idx="850">
                  <c:v>1.3145800000000001</c:v>
                </c:pt>
                <c:pt idx="851">
                  <c:v>1.31423</c:v>
                </c:pt>
                <c:pt idx="852">
                  <c:v>1.3139000000000001</c:v>
                </c:pt>
                <c:pt idx="853">
                  <c:v>1.3136000000000001</c:v>
                </c:pt>
                <c:pt idx="854">
                  <c:v>1.31331</c:v>
                </c:pt>
                <c:pt idx="855">
                  <c:v>1.3130599999999999</c:v>
                </c:pt>
                <c:pt idx="856">
                  <c:v>1.3128299999999999</c:v>
                </c:pt>
                <c:pt idx="857">
                  <c:v>1.3126500000000001</c:v>
                </c:pt>
                <c:pt idx="858">
                  <c:v>1.3125</c:v>
                </c:pt>
                <c:pt idx="859">
                  <c:v>1.3123899999999999</c:v>
                </c:pt>
                <c:pt idx="860">
                  <c:v>1.31233</c:v>
                </c:pt>
                <c:pt idx="861">
                  <c:v>1.3123100000000001</c:v>
                </c:pt>
                <c:pt idx="862">
                  <c:v>1.31233</c:v>
                </c:pt>
                <c:pt idx="863">
                  <c:v>1.3124100000000001</c:v>
                </c:pt>
                <c:pt idx="864">
                  <c:v>1.31253</c:v>
                </c:pt>
                <c:pt idx="865">
                  <c:v>1.3126899999999999</c:v>
                </c:pt>
                <c:pt idx="866">
                  <c:v>1.3129</c:v>
                </c:pt>
                <c:pt idx="867">
                  <c:v>1.31314</c:v>
                </c:pt>
                <c:pt idx="868">
                  <c:v>1.31342</c:v>
                </c:pt>
                <c:pt idx="869">
                  <c:v>1.31372</c:v>
                </c:pt>
                <c:pt idx="870">
                  <c:v>1.31406</c:v>
                </c:pt>
                <c:pt idx="871">
                  <c:v>1.3144</c:v>
                </c:pt>
                <c:pt idx="872">
                  <c:v>1.3147599999999999</c:v>
                </c:pt>
                <c:pt idx="873">
                  <c:v>1.3151299999999999</c:v>
                </c:pt>
                <c:pt idx="874">
                  <c:v>1.31549</c:v>
                </c:pt>
                <c:pt idx="875">
                  <c:v>1.31585</c:v>
                </c:pt>
                <c:pt idx="876">
                  <c:v>1.31619</c:v>
                </c:pt>
                <c:pt idx="877">
                  <c:v>1.3165100000000001</c:v>
                </c:pt>
                <c:pt idx="878">
                  <c:v>1.31681</c:v>
                </c:pt>
                <c:pt idx="879">
                  <c:v>1.31707</c:v>
                </c:pt>
                <c:pt idx="880">
                  <c:v>1.3172999999999999</c:v>
                </c:pt>
                <c:pt idx="881">
                  <c:v>1.3174999999999999</c:v>
                </c:pt>
                <c:pt idx="882">
                  <c:v>1.31765</c:v>
                </c:pt>
                <c:pt idx="883">
                  <c:v>1.3177700000000001</c:v>
                </c:pt>
                <c:pt idx="884">
                  <c:v>1.3178399999999999</c:v>
                </c:pt>
                <c:pt idx="885">
                  <c:v>1.31786</c:v>
                </c:pt>
                <c:pt idx="886">
                  <c:v>1.31785</c:v>
                </c:pt>
                <c:pt idx="887">
                  <c:v>1.3178000000000001</c:v>
                </c:pt>
                <c:pt idx="888">
                  <c:v>1.31772</c:v>
                </c:pt>
                <c:pt idx="889">
                  <c:v>1.3176099999999999</c:v>
                </c:pt>
                <c:pt idx="890">
                  <c:v>1.31749</c:v>
                </c:pt>
                <c:pt idx="891">
                  <c:v>1.31735</c:v>
                </c:pt>
                <c:pt idx="892">
                  <c:v>1.31721</c:v>
                </c:pt>
                <c:pt idx="893">
                  <c:v>1.31707</c:v>
                </c:pt>
                <c:pt idx="894">
                  <c:v>1.3169599999999999</c:v>
                </c:pt>
                <c:pt idx="895">
                  <c:v>1.31687</c:v>
                </c:pt>
                <c:pt idx="896">
                  <c:v>1.3168299999999999</c:v>
                </c:pt>
                <c:pt idx="897">
                  <c:v>1.3168299999999999</c:v>
                </c:pt>
                <c:pt idx="898">
                  <c:v>1.3168899999999999</c:v>
                </c:pt>
                <c:pt idx="899">
                  <c:v>1.3170200000000001</c:v>
                </c:pt>
                <c:pt idx="900">
                  <c:v>1.3172200000000001</c:v>
                </c:pt>
                <c:pt idx="901">
                  <c:v>1.3174999999999999</c:v>
                </c:pt>
                <c:pt idx="902">
                  <c:v>1.3178799999999999</c:v>
                </c:pt>
                <c:pt idx="903">
                  <c:v>1.3183400000000001</c:v>
                </c:pt>
                <c:pt idx="904">
                  <c:v>1.31891</c:v>
                </c:pt>
                <c:pt idx="905">
                  <c:v>1.31958</c:v>
                </c:pt>
                <c:pt idx="906">
                  <c:v>1.3203400000000001</c:v>
                </c:pt>
                <c:pt idx="907">
                  <c:v>1.32121</c:v>
                </c:pt>
                <c:pt idx="908">
                  <c:v>1.32216</c:v>
                </c:pt>
                <c:pt idx="909">
                  <c:v>1.32321</c:v>
                </c:pt>
                <c:pt idx="910">
                  <c:v>1.32433</c:v>
                </c:pt>
                <c:pt idx="911">
                  <c:v>1.3255300000000001</c:v>
                </c:pt>
                <c:pt idx="912">
                  <c:v>1.3267899999999999</c:v>
                </c:pt>
                <c:pt idx="913">
                  <c:v>1.3280799999999999</c:v>
                </c:pt>
                <c:pt idx="914">
                  <c:v>1.32941</c:v>
                </c:pt>
                <c:pt idx="915">
                  <c:v>1.3307500000000001</c:v>
                </c:pt>
                <c:pt idx="916">
                  <c:v>1.33209</c:v>
                </c:pt>
                <c:pt idx="917">
                  <c:v>1.3333999999999999</c:v>
                </c:pt>
                <c:pt idx="918">
                  <c:v>1.3346800000000001</c:v>
                </c:pt>
                <c:pt idx="919">
                  <c:v>1.3359099999999999</c:v>
                </c:pt>
                <c:pt idx="920">
                  <c:v>1.33707</c:v>
                </c:pt>
                <c:pt idx="921">
                  <c:v>1.33815</c:v>
                </c:pt>
                <c:pt idx="922">
                  <c:v>1.33914</c:v>
                </c:pt>
                <c:pt idx="923">
                  <c:v>1.34002</c:v>
                </c:pt>
                <c:pt idx="924">
                  <c:v>1.3407899999999999</c:v>
                </c:pt>
                <c:pt idx="925">
                  <c:v>1.3414299999999999</c:v>
                </c:pt>
                <c:pt idx="926">
                  <c:v>1.3419399999999999</c:v>
                </c:pt>
                <c:pt idx="927">
                  <c:v>1.3423099999999999</c:v>
                </c:pt>
                <c:pt idx="928">
                  <c:v>1.3425499999999999</c:v>
                </c:pt>
                <c:pt idx="929">
                  <c:v>1.34266</c:v>
                </c:pt>
                <c:pt idx="930">
                  <c:v>1.3426499999999999</c:v>
                </c:pt>
                <c:pt idx="931">
                  <c:v>1.3425199999999999</c:v>
                </c:pt>
                <c:pt idx="932">
                  <c:v>1.3422799999999999</c:v>
                </c:pt>
                <c:pt idx="933">
                  <c:v>1.34195</c:v>
                </c:pt>
                <c:pt idx="934">
                  <c:v>1.34155</c:v>
                </c:pt>
                <c:pt idx="935">
                  <c:v>1.34108</c:v>
                </c:pt>
                <c:pt idx="936">
                  <c:v>1.34057</c:v>
                </c:pt>
                <c:pt idx="937">
                  <c:v>1.3400399999999999</c:v>
                </c:pt>
                <c:pt idx="938">
                  <c:v>1.33951</c:v>
                </c:pt>
                <c:pt idx="939">
                  <c:v>1.33901</c:v>
                </c:pt>
                <c:pt idx="940">
                  <c:v>1.3385499999999999</c:v>
                </c:pt>
                <c:pt idx="941">
                  <c:v>1.33816</c:v>
                </c:pt>
                <c:pt idx="942">
                  <c:v>1.33786</c:v>
                </c:pt>
                <c:pt idx="943">
                  <c:v>1.3376699999999999</c:v>
                </c:pt>
                <c:pt idx="944">
                  <c:v>1.3375999999999999</c:v>
                </c:pt>
                <c:pt idx="945">
                  <c:v>1.3376600000000001</c:v>
                </c:pt>
                <c:pt idx="946">
                  <c:v>1.33788</c:v>
                </c:pt>
                <c:pt idx="947">
                  <c:v>1.3382499999999999</c:v>
                </c:pt>
                <c:pt idx="948">
                  <c:v>1.3387899999999999</c:v>
                </c:pt>
                <c:pt idx="949">
                  <c:v>1.3394900000000001</c:v>
                </c:pt>
                <c:pt idx="950">
                  <c:v>1.3403499999999999</c:v>
                </c:pt>
                <c:pt idx="951">
                  <c:v>1.3413600000000001</c:v>
                </c:pt>
                <c:pt idx="952">
                  <c:v>1.3425100000000001</c:v>
                </c:pt>
                <c:pt idx="953">
                  <c:v>1.3438000000000001</c:v>
                </c:pt>
                <c:pt idx="954">
                  <c:v>1.3452</c:v>
                </c:pt>
                <c:pt idx="955">
                  <c:v>1.3466899999999999</c:v>
                </c:pt>
                <c:pt idx="956">
                  <c:v>1.3482499999999999</c:v>
                </c:pt>
                <c:pt idx="957">
                  <c:v>1.3498600000000001</c:v>
                </c:pt>
                <c:pt idx="958">
                  <c:v>1.35148</c:v>
                </c:pt>
                <c:pt idx="959">
                  <c:v>1.3530899999999999</c:v>
                </c:pt>
                <c:pt idx="960">
                  <c:v>1.35466</c:v>
                </c:pt>
                <c:pt idx="961">
                  <c:v>1.35615</c:v>
                </c:pt>
                <c:pt idx="962">
                  <c:v>1.3575299999999999</c:v>
                </c:pt>
                <c:pt idx="963">
                  <c:v>1.3587800000000001</c:v>
                </c:pt>
                <c:pt idx="964">
                  <c:v>1.3598699999999999</c:v>
                </c:pt>
                <c:pt idx="965">
                  <c:v>1.36077</c:v>
                </c:pt>
                <c:pt idx="966">
                  <c:v>1.36147</c:v>
                </c:pt>
                <c:pt idx="967">
                  <c:v>1.36195</c:v>
                </c:pt>
                <c:pt idx="968">
                  <c:v>1.36219</c:v>
                </c:pt>
                <c:pt idx="969">
                  <c:v>1.36219</c:v>
                </c:pt>
                <c:pt idx="970">
                  <c:v>1.36195</c:v>
                </c:pt>
                <c:pt idx="971">
                  <c:v>1.36148</c:v>
                </c:pt>
                <c:pt idx="972">
                  <c:v>1.3607800000000001</c:v>
                </c:pt>
                <c:pt idx="973">
                  <c:v>1.35985</c:v>
                </c:pt>
                <c:pt idx="974">
                  <c:v>1.3587199999999999</c:v>
                </c:pt>
                <c:pt idx="975">
                  <c:v>1.3573999999999999</c:v>
                </c:pt>
                <c:pt idx="976">
                  <c:v>1.35592</c:v>
                </c:pt>
                <c:pt idx="977">
                  <c:v>1.3543099999999999</c:v>
                </c:pt>
                <c:pt idx="978">
                  <c:v>1.3526100000000001</c:v>
                </c:pt>
                <c:pt idx="979">
                  <c:v>1.3508500000000001</c:v>
                </c:pt>
                <c:pt idx="980">
                  <c:v>1.34907</c:v>
                </c:pt>
                <c:pt idx="981">
                  <c:v>1.34731</c:v>
                </c:pt>
                <c:pt idx="982">
                  <c:v>1.34561</c:v>
                </c:pt>
                <c:pt idx="983">
                  <c:v>1.3440099999999999</c:v>
                </c:pt>
                <c:pt idx="984">
                  <c:v>1.3425499999999999</c:v>
                </c:pt>
                <c:pt idx="985">
                  <c:v>1.3412500000000001</c:v>
                </c:pt>
                <c:pt idx="986">
                  <c:v>1.34015</c:v>
                </c:pt>
                <c:pt idx="987">
                  <c:v>1.33927</c:v>
                </c:pt>
                <c:pt idx="988">
                  <c:v>1.3386400000000001</c:v>
                </c:pt>
                <c:pt idx="989">
                  <c:v>1.3382700000000001</c:v>
                </c:pt>
                <c:pt idx="990">
                  <c:v>1.33816</c:v>
                </c:pt>
                <c:pt idx="991">
                  <c:v>1.3383100000000001</c:v>
                </c:pt>
                <c:pt idx="992">
                  <c:v>1.3387199999999999</c:v>
                </c:pt>
                <c:pt idx="993">
                  <c:v>1.3393900000000001</c:v>
                </c:pt>
                <c:pt idx="994">
                  <c:v>1.34029</c:v>
                </c:pt>
                <c:pt idx="995">
                  <c:v>1.3413900000000001</c:v>
                </c:pt>
                <c:pt idx="996">
                  <c:v>1.3426800000000001</c:v>
                </c:pt>
                <c:pt idx="997">
                  <c:v>1.3441099999999999</c:v>
                </c:pt>
                <c:pt idx="998">
                  <c:v>1.3456399999999999</c:v>
                </c:pt>
                <c:pt idx="999">
                  <c:v>1.3472200000000001</c:v>
                </c:pt>
                <c:pt idx="1000">
                  <c:v>1.3488199999999999</c:v>
                </c:pt>
                <c:pt idx="1001">
                  <c:v>1.3503799999999999</c:v>
                </c:pt>
                <c:pt idx="1002">
                  <c:v>1.35185</c:v>
                </c:pt>
                <c:pt idx="1003">
                  <c:v>1.35318</c:v>
                </c:pt>
                <c:pt idx="1004">
                  <c:v>1.35433</c:v>
                </c:pt>
                <c:pt idx="1005">
                  <c:v>1.3552599999999999</c:v>
                </c:pt>
                <c:pt idx="1006">
                  <c:v>1.3559300000000001</c:v>
                </c:pt>
                <c:pt idx="1007">
                  <c:v>1.3563099999999999</c:v>
                </c:pt>
                <c:pt idx="1008">
                  <c:v>1.35636</c:v>
                </c:pt>
                <c:pt idx="1009">
                  <c:v>1.35608</c:v>
                </c:pt>
                <c:pt idx="1010">
                  <c:v>1.35545</c:v>
                </c:pt>
                <c:pt idx="1011">
                  <c:v>1.35449</c:v>
                </c:pt>
                <c:pt idx="1012">
                  <c:v>1.35318</c:v>
                </c:pt>
                <c:pt idx="1013">
                  <c:v>1.35154</c:v>
                </c:pt>
                <c:pt idx="1014">
                  <c:v>1.3495900000000001</c:v>
                </c:pt>
                <c:pt idx="1015">
                  <c:v>1.34737</c:v>
                </c:pt>
                <c:pt idx="1016">
                  <c:v>1.34491</c:v>
                </c:pt>
                <c:pt idx="1017">
                  <c:v>1.34226</c:v>
                </c:pt>
                <c:pt idx="1018">
                  <c:v>1.33948</c:v>
                </c:pt>
                <c:pt idx="1019">
                  <c:v>1.3366100000000001</c:v>
                </c:pt>
                <c:pt idx="1020">
                  <c:v>1.33371</c:v>
                </c:pt>
                <c:pt idx="1021">
                  <c:v>1.3308500000000001</c:v>
                </c:pt>
                <c:pt idx="1022">
                  <c:v>1.32809</c:v>
                </c:pt>
                <c:pt idx="1023">
                  <c:v>1.3254900000000001</c:v>
                </c:pt>
                <c:pt idx="1024">
                  <c:v>1.3230999999999999</c:v>
                </c:pt>
                <c:pt idx="1025">
                  <c:v>1.32098</c:v>
                </c:pt>
                <c:pt idx="1026">
                  <c:v>1.31917</c:v>
                </c:pt>
                <c:pt idx="1027">
                  <c:v>1.31772</c:v>
                </c:pt>
                <c:pt idx="1028">
                  <c:v>1.3166500000000001</c:v>
                </c:pt>
                <c:pt idx="1029">
                  <c:v>1.31599</c:v>
                </c:pt>
                <c:pt idx="1030">
                  <c:v>1.31575</c:v>
                </c:pt>
                <c:pt idx="1031">
                  <c:v>1.31593</c:v>
                </c:pt>
                <c:pt idx="1032">
                  <c:v>1.3165199999999999</c:v>
                </c:pt>
                <c:pt idx="1033">
                  <c:v>1.3174999999999999</c:v>
                </c:pt>
                <c:pt idx="1034">
                  <c:v>1.31884</c:v>
                </c:pt>
                <c:pt idx="1035">
                  <c:v>1.3204899999999999</c:v>
                </c:pt>
                <c:pt idx="1036">
                  <c:v>1.3224100000000001</c:v>
                </c:pt>
                <c:pt idx="1037">
                  <c:v>1.32453</c:v>
                </c:pt>
                <c:pt idx="1038">
                  <c:v>1.3267899999999999</c:v>
                </c:pt>
                <c:pt idx="1039">
                  <c:v>1.3291299999999999</c:v>
                </c:pt>
                <c:pt idx="1040">
                  <c:v>1.3314600000000001</c:v>
                </c:pt>
                <c:pt idx="1041">
                  <c:v>1.3337399999999999</c:v>
                </c:pt>
                <c:pt idx="1042">
                  <c:v>1.3358699999999999</c:v>
                </c:pt>
                <c:pt idx="1043">
                  <c:v>1.33779</c:v>
                </c:pt>
                <c:pt idx="1044">
                  <c:v>1.3394299999999999</c:v>
                </c:pt>
                <c:pt idx="1045">
                  <c:v>1.34074</c:v>
                </c:pt>
                <c:pt idx="1046">
                  <c:v>1.3416600000000001</c:v>
                </c:pt>
                <c:pt idx="1047">
                  <c:v>1.34216</c:v>
                </c:pt>
                <c:pt idx="1048">
                  <c:v>1.3422099999999999</c:v>
                </c:pt>
                <c:pt idx="1049">
                  <c:v>1.34179</c:v>
                </c:pt>
                <c:pt idx="1050">
                  <c:v>1.34091</c:v>
                </c:pt>
                <c:pt idx="1051">
                  <c:v>1.3395600000000001</c:v>
                </c:pt>
                <c:pt idx="1052">
                  <c:v>1.33779</c:v>
                </c:pt>
                <c:pt idx="1053">
                  <c:v>1.33562</c:v>
                </c:pt>
                <c:pt idx="1054">
                  <c:v>1.3331200000000001</c:v>
                </c:pt>
                <c:pt idx="1055">
                  <c:v>1.33033</c:v>
                </c:pt>
                <c:pt idx="1056">
                  <c:v>1.3273299999999999</c:v>
                </c:pt>
                <c:pt idx="1057">
                  <c:v>1.3242</c:v>
                </c:pt>
                <c:pt idx="1058">
                  <c:v>1.3210200000000001</c:v>
                </c:pt>
                <c:pt idx="1059">
                  <c:v>1.31789</c:v>
                </c:pt>
                <c:pt idx="1060">
                  <c:v>1.3148899999999999</c:v>
                </c:pt>
                <c:pt idx="1061">
                  <c:v>1.3121100000000001</c:v>
                </c:pt>
                <c:pt idx="1062">
                  <c:v>1.3096300000000001</c:v>
                </c:pt>
                <c:pt idx="1063">
                  <c:v>1.3075399999999999</c:v>
                </c:pt>
                <c:pt idx="1064">
                  <c:v>1.30589</c:v>
                </c:pt>
                <c:pt idx="1065">
                  <c:v>1.30474</c:v>
                </c:pt>
                <c:pt idx="1066">
                  <c:v>1.3041499999999999</c:v>
                </c:pt>
                <c:pt idx="1067">
                  <c:v>1.30413</c:v>
                </c:pt>
                <c:pt idx="1068">
                  <c:v>1.30471</c:v>
                </c:pt>
                <c:pt idx="1069">
                  <c:v>1.3058799999999999</c:v>
                </c:pt>
                <c:pt idx="1070">
                  <c:v>1.3076300000000001</c:v>
                </c:pt>
                <c:pt idx="1071">
                  <c:v>1.30989</c:v>
                </c:pt>
                <c:pt idx="1072">
                  <c:v>1.3126500000000001</c:v>
                </c:pt>
                <c:pt idx="1073">
                  <c:v>1.3158099999999999</c:v>
                </c:pt>
                <c:pt idx="1074">
                  <c:v>1.31932</c:v>
                </c:pt>
                <c:pt idx="1075">
                  <c:v>1.32308</c:v>
                </c:pt>
                <c:pt idx="1076">
                  <c:v>1.3269899999999999</c:v>
                </c:pt>
                <c:pt idx="1077">
                  <c:v>1.3309500000000001</c:v>
                </c:pt>
                <c:pt idx="1078">
                  <c:v>1.3348500000000001</c:v>
                </c:pt>
                <c:pt idx="1079">
                  <c:v>1.3385800000000001</c:v>
                </c:pt>
                <c:pt idx="1080">
                  <c:v>1.34205</c:v>
                </c:pt>
                <c:pt idx="1081">
                  <c:v>1.34517</c:v>
                </c:pt>
                <c:pt idx="1082">
                  <c:v>1.3478399999999999</c:v>
                </c:pt>
                <c:pt idx="1083">
                  <c:v>1.34999</c:v>
                </c:pt>
                <c:pt idx="1084">
                  <c:v>1.35155</c:v>
                </c:pt>
                <c:pt idx="1085">
                  <c:v>1.3525</c:v>
                </c:pt>
                <c:pt idx="1086">
                  <c:v>1.3528</c:v>
                </c:pt>
                <c:pt idx="1087">
                  <c:v>1.3524499999999999</c:v>
                </c:pt>
                <c:pt idx="1088">
                  <c:v>1.35148</c:v>
                </c:pt>
                <c:pt idx="1089">
                  <c:v>1.3499099999999999</c:v>
                </c:pt>
                <c:pt idx="1090">
                  <c:v>1.34781</c:v>
                </c:pt>
                <c:pt idx="1091">
                  <c:v>1.3452599999999999</c:v>
                </c:pt>
                <c:pt idx="1092">
                  <c:v>1.34233</c:v>
                </c:pt>
                <c:pt idx="1093">
                  <c:v>1.33914</c:v>
                </c:pt>
                <c:pt idx="1094">
                  <c:v>1.33579</c:v>
                </c:pt>
                <c:pt idx="1095">
                  <c:v>1.3324100000000001</c:v>
                </c:pt>
                <c:pt idx="1096">
                  <c:v>1.3291200000000001</c:v>
                </c:pt>
                <c:pt idx="1097">
                  <c:v>1.32605</c:v>
                </c:pt>
                <c:pt idx="1098">
                  <c:v>1.32331</c:v>
                </c:pt>
                <c:pt idx="1099">
                  <c:v>1.3210299999999999</c:v>
                </c:pt>
                <c:pt idx="1100">
                  <c:v>1.3192900000000001</c:v>
                </c:pt>
                <c:pt idx="1101">
                  <c:v>1.31819</c:v>
                </c:pt>
                <c:pt idx="1102">
                  <c:v>1.31778</c:v>
                </c:pt>
                <c:pt idx="1103">
                  <c:v>1.31812</c:v>
                </c:pt>
                <c:pt idx="1104">
                  <c:v>1.3192299999999999</c:v>
                </c:pt>
                <c:pt idx="1105">
                  <c:v>1.3210999999999999</c:v>
                </c:pt>
                <c:pt idx="1106">
                  <c:v>1.3237000000000001</c:v>
                </c:pt>
                <c:pt idx="1107">
                  <c:v>1.3269899999999999</c:v>
                </c:pt>
                <c:pt idx="1108">
                  <c:v>1.3308899999999999</c:v>
                </c:pt>
                <c:pt idx="1109">
                  <c:v>1.3352999999999999</c:v>
                </c:pt>
                <c:pt idx="1110">
                  <c:v>1.3401099999999999</c:v>
                </c:pt>
                <c:pt idx="1111">
                  <c:v>1.3451900000000001</c:v>
                </c:pt>
                <c:pt idx="1112">
                  <c:v>1.3504</c:v>
                </c:pt>
                <c:pt idx="1113">
                  <c:v>1.35558</c:v>
                </c:pt>
                <c:pt idx="1114">
                  <c:v>1.3606</c:v>
                </c:pt>
                <c:pt idx="1115">
                  <c:v>1.36531</c:v>
                </c:pt>
                <c:pt idx="1116">
                  <c:v>1.36955</c:v>
                </c:pt>
                <c:pt idx="1117">
                  <c:v>1.3732200000000001</c:v>
                </c:pt>
                <c:pt idx="1118">
                  <c:v>1.37619</c:v>
                </c:pt>
                <c:pt idx="1119">
                  <c:v>1.37839</c:v>
                </c:pt>
                <c:pt idx="1120">
                  <c:v>1.3797299999999999</c:v>
                </c:pt>
                <c:pt idx="1121">
                  <c:v>1.3802099999999999</c:v>
                </c:pt>
                <c:pt idx="1122">
                  <c:v>1.37978</c:v>
                </c:pt>
                <c:pt idx="1123">
                  <c:v>1.3784799999999999</c:v>
                </c:pt>
                <c:pt idx="1124">
                  <c:v>1.3763399999999999</c:v>
                </c:pt>
                <c:pt idx="1125">
                  <c:v>1.37344</c:v>
                </c:pt>
                <c:pt idx="1126">
                  <c:v>1.36988</c:v>
                </c:pt>
                <c:pt idx="1127">
                  <c:v>1.3657900000000001</c:v>
                </c:pt>
                <c:pt idx="1128">
                  <c:v>1.36131</c:v>
                </c:pt>
                <c:pt idx="1129">
                  <c:v>1.3566</c:v>
                </c:pt>
                <c:pt idx="1130">
                  <c:v>1.3518300000000001</c:v>
                </c:pt>
                <c:pt idx="1131">
                  <c:v>1.34717</c:v>
                </c:pt>
                <c:pt idx="1132">
                  <c:v>1.3428</c:v>
                </c:pt>
                <c:pt idx="1133">
                  <c:v>1.33887</c:v>
                </c:pt>
                <c:pt idx="1134">
                  <c:v>1.3355300000000001</c:v>
                </c:pt>
                <c:pt idx="1135">
                  <c:v>1.3329200000000001</c:v>
                </c:pt>
                <c:pt idx="1136">
                  <c:v>1.33114</c:v>
                </c:pt>
                <c:pt idx="1137">
                  <c:v>1.3302700000000001</c:v>
                </c:pt>
                <c:pt idx="1138">
                  <c:v>1.3303499999999999</c:v>
                </c:pt>
                <c:pt idx="1139">
                  <c:v>1.3313999999999999</c:v>
                </c:pt>
                <c:pt idx="1140">
                  <c:v>1.33338</c:v>
                </c:pt>
                <c:pt idx="1141">
                  <c:v>1.3362499999999999</c:v>
                </c:pt>
                <c:pt idx="1142">
                  <c:v>1.3399099999999999</c:v>
                </c:pt>
                <c:pt idx="1143">
                  <c:v>1.34423</c:v>
                </c:pt>
                <c:pt idx="1144">
                  <c:v>1.34907</c:v>
                </c:pt>
                <c:pt idx="1145">
                  <c:v>1.35425</c:v>
                </c:pt>
                <c:pt idx="1146">
                  <c:v>1.3595900000000001</c:v>
                </c:pt>
                <c:pt idx="1147">
                  <c:v>1.3648899999999999</c:v>
                </c:pt>
                <c:pt idx="1148">
                  <c:v>1.3699600000000001</c:v>
                </c:pt>
                <c:pt idx="1149">
                  <c:v>1.3745799999999999</c:v>
                </c:pt>
                <c:pt idx="1150">
                  <c:v>1.37859</c:v>
                </c:pt>
                <c:pt idx="1151">
                  <c:v>1.38185</c:v>
                </c:pt>
                <c:pt idx="1152">
                  <c:v>1.38418</c:v>
                </c:pt>
                <c:pt idx="1153">
                  <c:v>1.38547</c:v>
                </c:pt>
                <c:pt idx="1154">
                  <c:v>1.3856599999999999</c:v>
                </c:pt>
                <c:pt idx="1155">
                  <c:v>1.38469</c:v>
                </c:pt>
                <c:pt idx="1156">
                  <c:v>1.3825799999999999</c:v>
                </c:pt>
                <c:pt idx="1157">
                  <c:v>1.3793599999999999</c:v>
                </c:pt>
                <c:pt idx="1158">
                  <c:v>1.3751100000000001</c:v>
                </c:pt>
                <c:pt idx="1159">
                  <c:v>1.3699699999999999</c:v>
                </c:pt>
                <c:pt idx="1160">
                  <c:v>1.36408</c:v>
                </c:pt>
                <c:pt idx="1161">
                  <c:v>1.35764</c:v>
                </c:pt>
                <c:pt idx="1162">
                  <c:v>1.35084</c:v>
                </c:pt>
                <c:pt idx="1163">
                  <c:v>1.3439000000000001</c:v>
                </c:pt>
                <c:pt idx="1164">
                  <c:v>1.33707</c:v>
                </c:pt>
                <c:pt idx="1165">
                  <c:v>1.33056</c:v>
                </c:pt>
                <c:pt idx="1166">
                  <c:v>1.3246100000000001</c:v>
                </c:pt>
                <c:pt idx="1167">
                  <c:v>1.31941</c:v>
                </c:pt>
                <c:pt idx="1168">
                  <c:v>1.3151299999999999</c:v>
                </c:pt>
                <c:pt idx="1169">
                  <c:v>1.31193</c:v>
                </c:pt>
                <c:pt idx="1170">
                  <c:v>1.3099000000000001</c:v>
                </c:pt>
                <c:pt idx="1171">
                  <c:v>1.3090900000000001</c:v>
                </c:pt>
                <c:pt idx="1172">
                  <c:v>1.30952</c:v>
                </c:pt>
                <c:pt idx="1173">
                  <c:v>1.31115</c:v>
                </c:pt>
                <c:pt idx="1174">
                  <c:v>1.3139000000000001</c:v>
                </c:pt>
                <c:pt idx="1175">
                  <c:v>1.3176300000000001</c:v>
                </c:pt>
                <c:pt idx="1176">
                  <c:v>1.32216</c:v>
                </c:pt>
                <c:pt idx="1177">
                  <c:v>1.3272900000000001</c:v>
                </c:pt>
                <c:pt idx="1178">
                  <c:v>1.3327899999999999</c:v>
                </c:pt>
                <c:pt idx="1179">
                  <c:v>1.33839</c:v>
                </c:pt>
                <c:pt idx="1180">
                  <c:v>1.34385</c:v>
                </c:pt>
                <c:pt idx="1181">
                  <c:v>1.3488899999999999</c:v>
                </c:pt>
                <c:pt idx="1182">
                  <c:v>1.35328</c:v>
                </c:pt>
                <c:pt idx="1183">
                  <c:v>1.3567800000000001</c:v>
                </c:pt>
                <c:pt idx="1184">
                  <c:v>1.35921</c:v>
                </c:pt>
                <c:pt idx="1185">
                  <c:v>1.3604099999999999</c:v>
                </c:pt>
                <c:pt idx="1186">
                  <c:v>1.36029</c:v>
                </c:pt>
                <c:pt idx="1187">
                  <c:v>1.3588</c:v>
                </c:pt>
                <c:pt idx="1188">
                  <c:v>1.3559300000000001</c:v>
                </c:pt>
                <c:pt idx="1189">
                  <c:v>1.3517399999999999</c:v>
                </c:pt>
                <c:pt idx="1190">
                  <c:v>1.34636</c:v>
                </c:pt>
                <c:pt idx="1191">
                  <c:v>1.33995</c:v>
                </c:pt>
                <c:pt idx="1192">
                  <c:v>1.3327100000000001</c:v>
                </c:pt>
                <c:pt idx="1193">
                  <c:v>1.3249</c:v>
                </c:pt>
                <c:pt idx="1194">
                  <c:v>1.3167899999999999</c:v>
                </c:pt>
                <c:pt idx="1195">
                  <c:v>1.30867</c:v>
                </c:pt>
                <c:pt idx="1196">
                  <c:v>1.3008599999999999</c:v>
                </c:pt>
                <c:pt idx="1197">
                  <c:v>1.2936399999999999</c:v>
                </c:pt>
                <c:pt idx="1198">
                  <c:v>1.28729</c:v>
                </c:pt>
                <c:pt idx="1199">
                  <c:v>1.2820499999999999</c:v>
                </c:pt>
                <c:pt idx="1200">
                  <c:v>1.2781400000000001</c:v>
                </c:pt>
                <c:pt idx="1201">
                  <c:v>1.2757000000000001</c:v>
                </c:pt>
                <c:pt idx="1202">
                  <c:v>1.2748299999999999</c:v>
                </c:pt>
                <c:pt idx="1203">
                  <c:v>1.27555</c:v>
                </c:pt>
                <c:pt idx="1204">
                  <c:v>1.2778400000000001</c:v>
                </c:pt>
                <c:pt idx="1205">
                  <c:v>1.28159</c:v>
                </c:pt>
                <c:pt idx="1206">
                  <c:v>1.2866200000000001</c:v>
                </c:pt>
                <c:pt idx="1207">
                  <c:v>1.29274</c:v>
                </c:pt>
                <c:pt idx="1208">
                  <c:v>1.29966</c:v>
                </c:pt>
                <c:pt idx="1209">
                  <c:v>1.30707</c:v>
                </c:pt>
                <c:pt idx="1210">
                  <c:v>1.3146599999999999</c:v>
                </c:pt>
                <c:pt idx="1211">
                  <c:v>1.3221000000000001</c:v>
                </c:pt>
                <c:pt idx="1212">
                  <c:v>1.3290299999999999</c:v>
                </c:pt>
                <c:pt idx="1213">
                  <c:v>1.33514</c:v>
                </c:pt>
                <c:pt idx="1214">
                  <c:v>1.34015</c:v>
                </c:pt>
                <c:pt idx="1215">
                  <c:v>1.3438300000000001</c:v>
                </c:pt>
                <c:pt idx="1216">
                  <c:v>1.34599</c:v>
                </c:pt>
                <c:pt idx="1217">
                  <c:v>1.34653</c:v>
                </c:pt>
                <c:pt idx="1218">
                  <c:v>1.3453999999999999</c:v>
                </c:pt>
                <c:pt idx="1219">
                  <c:v>1.3426499999999999</c:v>
                </c:pt>
                <c:pt idx="1220">
                  <c:v>1.3384</c:v>
                </c:pt>
                <c:pt idx="1221">
                  <c:v>1.33283</c:v>
                </c:pt>
                <c:pt idx="1222">
                  <c:v>1.3261799999999999</c:v>
                </c:pt>
                <c:pt idx="1223">
                  <c:v>1.31877</c:v>
                </c:pt>
                <c:pt idx="1224">
                  <c:v>1.3109200000000001</c:v>
                </c:pt>
                <c:pt idx="1225">
                  <c:v>1.30304</c:v>
                </c:pt>
                <c:pt idx="1226">
                  <c:v>1.29549</c:v>
                </c:pt>
                <c:pt idx="1227">
                  <c:v>1.28867</c:v>
                </c:pt>
                <c:pt idx="1228">
                  <c:v>1.28294</c:v>
                </c:pt>
                <c:pt idx="1229">
                  <c:v>1.27861</c:v>
                </c:pt>
                <c:pt idx="1230">
                  <c:v>1.2759499999999999</c:v>
                </c:pt>
                <c:pt idx="1231">
                  <c:v>1.2751399999999999</c:v>
                </c:pt>
                <c:pt idx="1232">
                  <c:v>1.2762899999999999</c:v>
                </c:pt>
                <c:pt idx="1233">
                  <c:v>1.2794300000000001</c:v>
                </c:pt>
                <c:pt idx="1234">
                  <c:v>1.2844899999999999</c:v>
                </c:pt>
                <c:pt idx="1235">
                  <c:v>1.29132</c:v>
                </c:pt>
                <c:pt idx="1236">
                  <c:v>1.29966</c:v>
                </c:pt>
                <c:pt idx="1237">
                  <c:v>1.30921</c:v>
                </c:pt>
                <c:pt idx="1238">
                  <c:v>1.3196000000000001</c:v>
                </c:pt>
                <c:pt idx="1239">
                  <c:v>1.3304</c:v>
                </c:pt>
                <c:pt idx="1240">
                  <c:v>1.3411900000000001</c:v>
                </c:pt>
                <c:pt idx="1241">
                  <c:v>1.35154</c:v>
                </c:pt>
                <c:pt idx="1242">
                  <c:v>1.361</c:v>
                </c:pt>
                <c:pt idx="1243">
                  <c:v>1.3691800000000001</c:v>
                </c:pt>
                <c:pt idx="1244">
                  <c:v>1.37575</c:v>
                </c:pt>
                <c:pt idx="1245">
                  <c:v>1.38045</c:v>
                </c:pt>
                <c:pt idx="1246">
                  <c:v>1.3831100000000001</c:v>
                </c:pt>
                <c:pt idx="1247">
                  <c:v>1.3836599999999999</c:v>
                </c:pt>
                <c:pt idx="1248">
                  <c:v>1.3821099999999999</c:v>
                </c:pt>
                <c:pt idx="1249">
                  <c:v>1.3786099999999999</c:v>
                </c:pt>
                <c:pt idx="1250">
                  <c:v>1.37338</c:v>
                </c:pt>
                <c:pt idx="1251">
                  <c:v>1.36673</c:v>
                </c:pt>
                <c:pt idx="1252">
                  <c:v>1.3590599999999999</c:v>
                </c:pt>
                <c:pt idx="1253">
                  <c:v>1.3508199999999999</c:v>
                </c:pt>
                <c:pt idx="1254">
                  <c:v>1.3425</c:v>
                </c:pt>
                <c:pt idx="1255">
                  <c:v>1.3345899999999999</c:v>
                </c:pt>
                <c:pt idx="1256">
                  <c:v>1.32759</c:v>
                </c:pt>
                <c:pt idx="1257">
                  <c:v>1.32195</c:v>
                </c:pt>
                <c:pt idx="1258">
                  <c:v>1.31806</c:v>
                </c:pt>
                <c:pt idx="1259">
                  <c:v>1.31623</c:v>
                </c:pt>
                <c:pt idx="1260">
                  <c:v>1.3166599999999999</c:v>
                </c:pt>
                <c:pt idx="1261">
                  <c:v>1.3194900000000001</c:v>
                </c:pt>
                <c:pt idx="1262">
                  <c:v>1.3246599999999999</c:v>
                </c:pt>
                <c:pt idx="1263">
                  <c:v>1.33205</c:v>
                </c:pt>
                <c:pt idx="1264">
                  <c:v>1.34138</c:v>
                </c:pt>
                <c:pt idx="1265">
                  <c:v>1.3523099999999999</c:v>
                </c:pt>
                <c:pt idx="1266">
                  <c:v>1.36436</c:v>
                </c:pt>
                <c:pt idx="1267">
                  <c:v>1.37703</c:v>
                </c:pt>
                <c:pt idx="1268">
                  <c:v>1.38974</c:v>
                </c:pt>
                <c:pt idx="1269">
                  <c:v>1.40194</c:v>
                </c:pt>
                <c:pt idx="1270">
                  <c:v>1.4130400000000001</c:v>
                </c:pt>
                <c:pt idx="1271">
                  <c:v>1.42269</c:v>
                </c:pt>
                <c:pt idx="1272">
                  <c:v>1.4302999999999999</c:v>
                </c:pt>
                <c:pt idx="1273">
                  <c:v>1.43553</c:v>
                </c:pt>
                <c:pt idx="1274">
                  <c:v>1.4381600000000001</c:v>
                </c:pt>
                <c:pt idx="1275">
                  <c:v>1.43807</c:v>
                </c:pt>
                <c:pt idx="1276">
                  <c:v>1.4353</c:v>
                </c:pt>
                <c:pt idx="1277">
                  <c:v>1.43001</c:v>
                </c:pt>
                <c:pt idx="1278">
                  <c:v>1.4225099999999999</c:v>
                </c:pt>
                <c:pt idx="1279">
                  <c:v>1.4132</c:v>
                </c:pt>
                <c:pt idx="1280">
                  <c:v>1.40262</c:v>
                </c:pt>
                <c:pt idx="1281">
                  <c:v>1.3912599999999999</c:v>
                </c:pt>
                <c:pt idx="1282">
                  <c:v>1.37982</c:v>
                </c:pt>
                <c:pt idx="1283">
                  <c:v>1.36896</c:v>
                </c:pt>
                <c:pt idx="1284">
                  <c:v>1.35928</c:v>
                </c:pt>
                <c:pt idx="1285">
                  <c:v>1.35134</c:v>
                </c:pt>
                <c:pt idx="1286">
                  <c:v>1.34561</c:v>
                </c:pt>
                <c:pt idx="1287">
                  <c:v>1.34243</c:v>
                </c:pt>
                <c:pt idx="1288">
                  <c:v>1.3420000000000001</c:v>
                </c:pt>
                <c:pt idx="1289">
                  <c:v>1.34439</c:v>
                </c:pt>
                <c:pt idx="1290">
                  <c:v>1.3494900000000001</c:v>
                </c:pt>
                <c:pt idx="1291">
                  <c:v>1.3570500000000001</c:v>
                </c:pt>
                <c:pt idx="1292">
                  <c:v>1.3666400000000001</c:v>
                </c:pt>
                <c:pt idx="1293">
                  <c:v>1.3777600000000001</c:v>
                </c:pt>
                <c:pt idx="1294">
                  <c:v>1.38975</c:v>
                </c:pt>
                <c:pt idx="1295">
                  <c:v>1.4019299999999999</c:v>
                </c:pt>
                <c:pt idx="1296">
                  <c:v>1.4135800000000001</c:v>
                </c:pt>
                <c:pt idx="1297">
                  <c:v>1.4239999999999999</c:v>
                </c:pt>
                <c:pt idx="1298">
                  <c:v>1.4325300000000001</c:v>
                </c:pt>
                <c:pt idx="1299">
                  <c:v>1.4386099999999999</c:v>
                </c:pt>
                <c:pt idx="1300">
                  <c:v>1.44181</c:v>
                </c:pt>
                <c:pt idx="1301">
                  <c:v>1.44184</c:v>
                </c:pt>
                <c:pt idx="1302">
                  <c:v>1.43858</c:v>
                </c:pt>
                <c:pt idx="1303">
                  <c:v>1.4320999999999999</c:v>
                </c:pt>
                <c:pt idx="1304">
                  <c:v>1.4226300000000001</c:v>
                </c:pt>
                <c:pt idx="1305">
                  <c:v>1.41059</c:v>
                </c:pt>
                <c:pt idx="1306">
                  <c:v>1.39653</c:v>
                </c:pt>
                <c:pt idx="1307">
                  <c:v>1.3811199999999999</c:v>
                </c:pt>
                <c:pt idx="1308">
                  <c:v>1.36513</c:v>
                </c:pt>
                <c:pt idx="1309">
                  <c:v>1.34935</c:v>
                </c:pt>
                <c:pt idx="1310">
                  <c:v>1.33457</c:v>
                </c:pt>
                <c:pt idx="1311">
                  <c:v>1.3215300000000001</c:v>
                </c:pt>
                <c:pt idx="1312">
                  <c:v>1.31088</c:v>
                </c:pt>
                <c:pt idx="1313">
                  <c:v>1.30315</c:v>
                </c:pt>
                <c:pt idx="1314">
                  <c:v>1.29867</c:v>
                </c:pt>
                <c:pt idx="1315">
                  <c:v>1.29759</c:v>
                </c:pt>
                <c:pt idx="1316">
                  <c:v>1.2998499999999999</c:v>
                </c:pt>
                <c:pt idx="1317">
                  <c:v>1.3051999999999999</c:v>
                </c:pt>
                <c:pt idx="1318">
                  <c:v>1.3131699999999999</c:v>
                </c:pt>
                <c:pt idx="1319">
                  <c:v>1.32314</c:v>
                </c:pt>
                <c:pt idx="1320">
                  <c:v>1.3343700000000001</c:v>
                </c:pt>
                <c:pt idx="1321">
                  <c:v>1.34599</c:v>
                </c:pt>
                <c:pt idx="1322">
                  <c:v>1.35714</c:v>
                </c:pt>
                <c:pt idx="1323">
                  <c:v>1.36696</c:v>
                </c:pt>
                <c:pt idx="1324">
                  <c:v>1.37466</c:v>
                </c:pt>
                <c:pt idx="1325">
                  <c:v>1.37958</c:v>
                </c:pt>
                <c:pt idx="1326">
                  <c:v>1.3812</c:v>
                </c:pt>
                <c:pt idx="1327">
                  <c:v>1.37923</c:v>
                </c:pt>
                <c:pt idx="1328">
                  <c:v>1.3735599999999999</c:v>
                </c:pt>
                <c:pt idx="1329">
                  <c:v>1.36436</c:v>
                </c:pt>
                <c:pt idx="1330">
                  <c:v>1.3519699999999999</c:v>
                </c:pt>
                <c:pt idx="1331">
                  <c:v>1.3369800000000001</c:v>
                </c:pt>
                <c:pt idx="1332">
                  <c:v>1.32013</c:v>
                </c:pt>
                <c:pt idx="1333">
                  <c:v>1.3023</c:v>
                </c:pt>
                <c:pt idx="1334">
                  <c:v>1.2844599999999999</c:v>
                </c:pt>
                <c:pt idx="1335">
                  <c:v>1.2675799999999999</c:v>
                </c:pt>
                <c:pt idx="1336">
                  <c:v>1.2525999999999999</c:v>
                </c:pt>
                <c:pt idx="1337">
                  <c:v>1.2403599999999999</c:v>
                </c:pt>
                <c:pt idx="1338">
                  <c:v>1.2315199999999999</c:v>
                </c:pt>
                <c:pt idx="1339">
                  <c:v>1.2265699999999999</c:v>
                </c:pt>
                <c:pt idx="1340">
                  <c:v>1.2257100000000001</c:v>
                </c:pt>
                <c:pt idx="1341">
                  <c:v>1.22892</c:v>
                </c:pt>
                <c:pt idx="1342">
                  <c:v>1.2359100000000001</c:v>
                </c:pt>
                <c:pt idx="1343">
                  <c:v>1.24614</c:v>
                </c:pt>
                <c:pt idx="1344">
                  <c:v>1.25885</c:v>
                </c:pt>
                <c:pt idx="1345">
                  <c:v>1.27312</c:v>
                </c:pt>
                <c:pt idx="1346">
                  <c:v>1.28792</c:v>
                </c:pt>
                <c:pt idx="1347">
                  <c:v>1.30219</c:v>
                </c:pt>
                <c:pt idx="1348">
                  <c:v>1.31488</c:v>
                </c:pt>
                <c:pt idx="1349">
                  <c:v>1.32508</c:v>
                </c:pt>
                <c:pt idx="1350">
                  <c:v>1.3320099999999999</c:v>
                </c:pt>
                <c:pt idx="1351">
                  <c:v>1.33514</c:v>
                </c:pt>
                <c:pt idx="1352">
                  <c:v>1.3341700000000001</c:v>
                </c:pt>
                <c:pt idx="1353">
                  <c:v>1.3291299999999999</c:v>
                </c:pt>
                <c:pt idx="1354">
                  <c:v>1.3203</c:v>
                </c:pt>
                <c:pt idx="1355">
                  <c:v>1.3082400000000001</c:v>
                </c:pt>
                <c:pt idx="1356">
                  <c:v>1.2937799999999999</c:v>
                </c:pt>
                <c:pt idx="1357">
                  <c:v>1.2779199999999999</c:v>
                </c:pt>
                <c:pt idx="1358">
                  <c:v>1.26179</c:v>
                </c:pt>
                <c:pt idx="1359">
                  <c:v>1.24657</c:v>
                </c:pt>
                <c:pt idx="1360">
                  <c:v>1.2334099999999999</c:v>
                </c:pt>
                <c:pt idx="1361">
                  <c:v>1.2233400000000001</c:v>
                </c:pt>
                <c:pt idx="1362">
                  <c:v>1.2172499999999999</c:v>
                </c:pt>
                <c:pt idx="1363">
                  <c:v>1.2157100000000001</c:v>
                </c:pt>
                <c:pt idx="1364">
                  <c:v>1.2190399999999999</c:v>
                </c:pt>
                <c:pt idx="1365">
                  <c:v>1.22719</c:v>
                </c:pt>
                <c:pt idx="1366">
                  <c:v>1.2398</c:v>
                </c:pt>
                <c:pt idx="1367">
                  <c:v>1.25617</c:v>
                </c:pt>
                <c:pt idx="1368">
                  <c:v>1.2753399999999999</c:v>
                </c:pt>
                <c:pt idx="1369">
                  <c:v>1.29616</c:v>
                </c:pt>
                <c:pt idx="1370">
                  <c:v>1.31734</c:v>
                </c:pt>
                <c:pt idx="1371">
                  <c:v>1.3375600000000001</c:v>
                </c:pt>
                <c:pt idx="1372">
                  <c:v>1.35555</c:v>
                </c:pt>
                <c:pt idx="1373">
                  <c:v>1.3702300000000001</c:v>
                </c:pt>
                <c:pt idx="1374">
                  <c:v>1.3807100000000001</c:v>
                </c:pt>
                <c:pt idx="1375">
                  <c:v>1.3864300000000001</c:v>
                </c:pt>
                <c:pt idx="1376">
                  <c:v>1.3871899999999999</c:v>
                </c:pt>
                <c:pt idx="1377">
                  <c:v>1.38313</c:v>
                </c:pt>
                <c:pt idx="1378">
                  <c:v>1.3747799999999999</c:v>
                </c:pt>
                <c:pt idx="1379">
                  <c:v>1.3629899999999999</c:v>
                </c:pt>
                <c:pt idx="1380">
                  <c:v>1.3488899999999999</c:v>
                </c:pt>
                <c:pt idx="1381">
                  <c:v>1.3338099999999999</c:v>
                </c:pt>
                <c:pt idx="1382">
                  <c:v>1.3191900000000001</c:v>
                </c:pt>
                <c:pt idx="1383">
                  <c:v>1.30647</c:v>
                </c:pt>
                <c:pt idx="1384">
                  <c:v>1.29697</c:v>
                </c:pt>
                <c:pt idx="1385">
                  <c:v>1.29182</c:v>
                </c:pt>
                <c:pt idx="1386">
                  <c:v>1.2918000000000001</c:v>
                </c:pt>
                <c:pt idx="1387">
                  <c:v>1.2973399999999999</c:v>
                </c:pt>
                <c:pt idx="1388">
                  <c:v>1.30844</c:v>
                </c:pt>
                <c:pt idx="1389">
                  <c:v>1.3246800000000001</c:v>
                </c:pt>
                <c:pt idx="1390">
                  <c:v>1.3452200000000001</c:v>
                </c:pt>
                <c:pt idx="1391">
                  <c:v>1.36893</c:v>
                </c:pt>
                <c:pt idx="1392">
                  <c:v>1.3943099999999999</c:v>
                </c:pt>
                <c:pt idx="1393">
                  <c:v>1.41974</c:v>
                </c:pt>
                <c:pt idx="1394">
                  <c:v>1.4435899999999999</c:v>
                </c:pt>
                <c:pt idx="1395">
                  <c:v>1.46428</c:v>
                </c:pt>
                <c:pt idx="1396">
                  <c:v>1.48048</c:v>
                </c:pt>
                <c:pt idx="1397">
                  <c:v>1.4911799999999999</c:v>
                </c:pt>
                <c:pt idx="1398">
                  <c:v>1.4957499999999999</c:v>
                </c:pt>
                <c:pt idx="1399">
                  <c:v>1.4940599999999999</c:v>
                </c:pt>
                <c:pt idx="1400">
                  <c:v>1.4864299999999999</c:v>
                </c:pt>
                <c:pt idx="1401">
                  <c:v>1.4736499999999999</c:v>
                </c:pt>
                <c:pt idx="1402">
                  <c:v>1.45692</c:v>
                </c:pt>
                <c:pt idx="1403">
                  <c:v>1.43777</c:v>
                </c:pt>
                <c:pt idx="1404">
                  <c:v>1.4179299999999999</c:v>
                </c:pt>
                <c:pt idx="1405">
                  <c:v>1.3992100000000001</c:v>
                </c:pt>
                <c:pt idx="1406">
                  <c:v>1.38334</c:v>
                </c:pt>
                <c:pt idx="1407">
                  <c:v>1.3718399999999999</c:v>
                </c:pt>
                <c:pt idx="1408">
                  <c:v>1.3658600000000001</c:v>
                </c:pt>
                <c:pt idx="1409">
                  <c:v>1.3661300000000001</c:v>
                </c:pt>
                <c:pt idx="1410">
                  <c:v>1.37283</c:v>
                </c:pt>
                <c:pt idx="1411">
                  <c:v>1.3856200000000001</c:v>
                </c:pt>
                <c:pt idx="1412">
                  <c:v>1.4035899999999999</c:v>
                </c:pt>
                <c:pt idx="1413">
                  <c:v>1.42537</c:v>
                </c:pt>
                <c:pt idx="1414">
                  <c:v>1.44926</c:v>
                </c:pt>
                <c:pt idx="1415">
                  <c:v>1.47329</c:v>
                </c:pt>
                <c:pt idx="1416">
                  <c:v>1.49546</c:v>
                </c:pt>
                <c:pt idx="1417">
                  <c:v>1.5138799999999999</c:v>
                </c:pt>
                <c:pt idx="1418">
                  <c:v>1.5268999999999999</c:v>
                </c:pt>
                <c:pt idx="1419">
                  <c:v>1.5333000000000001</c:v>
                </c:pt>
                <c:pt idx="1420">
                  <c:v>1.5323800000000001</c:v>
                </c:pt>
                <c:pt idx="1421">
                  <c:v>1.5240199999999999</c:v>
                </c:pt>
                <c:pt idx="1422">
                  <c:v>1.50864</c:v>
                </c:pt>
                <c:pt idx="1423">
                  <c:v>1.48732</c:v>
                </c:pt>
                <c:pt idx="1424">
                  <c:v>1.4616100000000001</c:v>
                </c:pt>
                <c:pt idx="1425">
                  <c:v>1.4334499999999999</c:v>
                </c:pt>
                <c:pt idx="1426">
                  <c:v>1.405</c:v>
                </c:pt>
                <c:pt idx="1427">
                  <c:v>1.3784700000000001</c:v>
                </c:pt>
                <c:pt idx="1428">
                  <c:v>1.3559000000000001</c:v>
                </c:pt>
                <c:pt idx="1429">
                  <c:v>1.33901</c:v>
                </c:pt>
                <c:pt idx="1430">
                  <c:v>1.329</c:v>
                </c:pt>
                <c:pt idx="1431">
                  <c:v>1.3262499999999999</c:v>
                </c:pt>
                <c:pt idx="1432">
                  <c:v>1.3305499999999999</c:v>
                </c:pt>
                <c:pt idx="1433">
                  <c:v>1.3411599999999999</c:v>
                </c:pt>
                <c:pt idx="1434">
                  <c:v>1.35677</c:v>
                </c:pt>
                <c:pt idx="1435">
                  <c:v>1.3755900000000001</c:v>
                </c:pt>
                <c:pt idx="1436">
                  <c:v>1.3955599999999999</c:v>
                </c:pt>
                <c:pt idx="1437">
                  <c:v>1.4144699999999999</c:v>
                </c:pt>
                <c:pt idx="1438">
                  <c:v>1.4301900000000001</c:v>
                </c:pt>
                <c:pt idx="1439">
                  <c:v>1.4408300000000001</c:v>
                </c:pt>
                <c:pt idx="1440">
                  <c:v>1.44493</c:v>
                </c:pt>
                <c:pt idx="1441">
                  <c:v>1.4413499999999999</c:v>
                </c:pt>
                <c:pt idx="1442">
                  <c:v>1.43024</c:v>
                </c:pt>
                <c:pt idx="1443">
                  <c:v>1.4120200000000001</c:v>
                </c:pt>
                <c:pt idx="1444">
                  <c:v>1.3877200000000001</c:v>
                </c:pt>
                <c:pt idx="1445">
                  <c:v>1.3588800000000001</c:v>
                </c:pt>
                <c:pt idx="1446">
                  <c:v>1.32748</c:v>
                </c:pt>
                <c:pt idx="1447">
                  <c:v>1.2957399999999999</c:v>
                </c:pt>
                <c:pt idx="1448">
                  <c:v>1.2659199999999999</c:v>
                </c:pt>
                <c:pt idx="1449">
                  <c:v>1.2401500000000001</c:v>
                </c:pt>
                <c:pt idx="1450">
                  <c:v>1.2202200000000001</c:v>
                </c:pt>
                <c:pt idx="1451">
                  <c:v>1.20743</c:v>
                </c:pt>
                <c:pt idx="1452">
                  <c:v>1.20244</c:v>
                </c:pt>
                <c:pt idx="1453">
                  <c:v>1.2052400000000001</c:v>
                </c:pt>
                <c:pt idx="1454">
                  <c:v>1.21509</c:v>
                </c:pt>
                <c:pt idx="1455">
                  <c:v>1.23064</c:v>
                </c:pt>
                <c:pt idx="1456">
                  <c:v>1.2500199999999999</c:v>
                </c:pt>
                <c:pt idx="1457">
                  <c:v>1.27101</c:v>
                </c:pt>
                <c:pt idx="1458">
                  <c:v>1.2912600000000001</c:v>
                </c:pt>
                <c:pt idx="1459">
                  <c:v>1.3085199999999999</c:v>
                </c:pt>
                <c:pt idx="1460">
                  <c:v>1.3208</c:v>
                </c:pt>
                <c:pt idx="1461">
                  <c:v>1.3266500000000001</c:v>
                </c:pt>
                <c:pt idx="1462">
                  <c:v>1.3251500000000001</c:v>
                </c:pt>
                <c:pt idx="1463">
                  <c:v>1.3161400000000001</c:v>
                </c:pt>
                <c:pt idx="1464">
                  <c:v>1.3002100000000001</c:v>
                </c:pt>
                <c:pt idx="1465">
                  <c:v>1.2786200000000001</c:v>
                </c:pt>
                <c:pt idx="1466">
                  <c:v>1.2532399999999999</c:v>
                </c:pt>
                <c:pt idx="1467">
                  <c:v>1.2263500000000001</c:v>
                </c:pt>
                <c:pt idx="1468">
                  <c:v>1.2004600000000001</c:v>
                </c:pt>
                <c:pt idx="1469">
                  <c:v>1.1780299999999999</c:v>
                </c:pt>
                <c:pt idx="1470">
                  <c:v>1.1612800000000001</c:v>
                </c:pt>
                <c:pt idx="1471">
                  <c:v>1.1519200000000001</c:v>
                </c:pt>
                <c:pt idx="1472">
                  <c:v>1.151</c:v>
                </c:pt>
                <c:pt idx="1473">
                  <c:v>1.15882</c:v>
                </c:pt>
                <c:pt idx="1474">
                  <c:v>1.1748000000000001</c:v>
                </c:pt>
                <c:pt idx="1475">
                  <c:v>1.1976500000000001</c:v>
                </c:pt>
                <c:pt idx="1476">
                  <c:v>1.2253700000000001</c:v>
                </c:pt>
                <c:pt idx="1477">
                  <c:v>1.2555400000000001</c:v>
                </c:pt>
                <c:pt idx="1478">
                  <c:v>1.28548</c:v>
                </c:pt>
                <c:pt idx="1479">
                  <c:v>1.3125599999999999</c:v>
                </c:pt>
                <c:pt idx="1480">
                  <c:v>1.3344499999999999</c:v>
                </c:pt>
                <c:pt idx="1481">
                  <c:v>1.3493599999999999</c:v>
                </c:pt>
                <c:pt idx="1482">
                  <c:v>1.35622</c:v>
                </c:pt>
                <c:pt idx="1483">
                  <c:v>1.35477</c:v>
                </c:pt>
                <c:pt idx="1484">
                  <c:v>1.34565</c:v>
                </c:pt>
                <c:pt idx="1485">
                  <c:v>1.33029</c:v>
                </c:pt>
                <c:pt idx="1486">
                  <c:v>1.3108200000000001</c:v>
                </c:pt>
                <c:pt idx="1487">
                  <c:v>1.2898700000000001</c:v>
                </c:pt>
                <c:pt idx="1488">
                  <c:v>1.2702599999999999</c:v>
                </c:pt>
                <c:pt idx="1489">
                  <c:v>1.2547699999999999</c:v>
                </c:pt>
                <c:pt idx="1490">
                  <c:v>1.2458</c:v>
                </c:pt>
                <c:pt idx="1491">
                  <c:v>1.24516</c:v>
                </c:pt>
                <c:pt idx="1492">
                  <c:v>1.2538199999999999</c:v>
                </c:pt>
                <c:pt idx="1493">
                  <c:v>1.2718100000000001</c:v>
                </c:pt>
                <c:pt idx="1494">
                  <c:v>1.29817</c:v>
                </c:pt>
                <c:pt idx="1495">
                  <c:v>1.3310599999999999</c:v>
                </c:pt>
                <c:pt idx="1496">
                  <c:v>1.36791</c:v>
                </c:pt>
                <c:pt idx="1497">
                  <c:v>1.40571</c:v>
                </c:pt>
                <c:pt idx="1498">
                  <c:v>1.44133</c:v>
                </c:pt>
                <c:pt idx="1499">
                  <c:v>1.4717899999999999</c:v>
                </c:pt>
                <c:pt idx="1500">
                  <c:v>1.49464</c:v>
                </c:pt>
                <c:pt idx="1501">
                  <c:v>1.5081800000000001</c:v>
                </c:pt>
                <c:pt idx="1502">
                  <c:v>1.51166</c:v>
                </c:pt>
                <c:pt idx="1503">
                  <c:v>1.5053700000000001</c:v>
                </c:pt>
                <c:pt idx="1504">
                  <c:v>1.49065</c:v>
                </c:pt>
                <c:pt idx="1505">
                  <c:v>1.4697</c:v>
                </c:pt>
                <c:pt idx="1506">
                  <c:v>1.4454100000000001</c:v>
                </c:pt>
                <c:pt idx="1507">
                  <c:v>1.4210499999999999</c:v>
                </c:pt>
                <c:pt idx="1508">
                  <c:v>1.39991</c:v>
                </c:pt>
                <c:pt idx="1509">
                  <c:v>1.38493</c:v>
                </c:pt>
                <c:pt idx="1510">
                  <c:v>1.3783799999999999</c:v>
                </c:pt>
                <c:pt idx="1511">
                  <c:v>1.38158</c:v>
                </c:pt>
                <c:pt idx="1512">
                  <c:v>1.3947400000000001</c:v>
                </c:pt>
                <c:pt idx="1513">
                  <c:v>1.41689</c:v>
                </c:pt>
                <c:pt idx="1514">
                  <c:v>1.44601</c:v>
                </c:pt>
                <c:pt idx="1515">
                  <c:v>1.4791799999999999</c:v>
                </c:pt>
                <c:pt idx="1516">
                  <c:v>1.51298</c:v>
                </c:pt>
                <c:pt idx="1517">
                  <c:v>1.5438000000000001</c:v>
                </c:pt>
                <c:pt idx="1518">
                  <c:v>1.5682700000000001</c:v>
                </c:pt>
                <c:pt idx="1519">
                  <c:v>1.5836399999999999</c:v>
                </c:pt>
                <c:pt idx="1520">
                  <c:v>1.5881000000000001</c:v>
                </c:pt>
                <c:pt idx="1521">
                  <c:v>1.5809800000000001</c:v>
                </c:pt>
                <c:pt idx="1522">
                  <c:v>1.5628500000000001</c:v>
                </c:pt>
                <c:pt idx="1523">
                  <c:v>1.53546</c:v>
                </c:pt>
                <c:pt idx="1524">
                  <c:v>1.5015799999999999</c:v>
                </c:pt>
                <c:pt idx="1525">
                  <c:v>1.46469</c:v>
                </c:pt>
                <c:pt idx="1526">
                  <c:v>1.42858</c:v>
                </c:pt>
                <c:pt idx="1527">
                  <c:v>1.3969499999999999</c:v>
                </c:pt>
                <c:pt idx="1528">
                  <c:v>1.37294</c:v>
                </c:pt>
                <c:pt idx="1529">
                  <c:v>1.3587499999999999</c:v>
                </c:pt>
                <c:pt idx="1530">
                  <c:v>1.3553999999999999</c:v>
                </c:pt>
                <c:pt idx="1531">
                  <c:v>1.3625400000000001</c:v>
                </c:pt>
                <c:pt idx="1532">
                  <c:v>1.3785499999999999</c:v>
                </c:pt>
                <c:pt idx="1533">
                  <c:v>1.4006099999999999</c:v>
                </c:pt>
                <c:pt idx="1534">
                  <c:v>1.42516</c:v>
                </c:pt>
                <c:pt idx="1535">
                  <c:v>1.4482200000000001</c:v>
                </c:pt>
                <c:pt idx="1536">
                  <c:v>1.4659899999999999</c:v>
                </c:pt>
                <c:pt idx="1537">
                  <c:v>1.47522</c:v>
                </c:pt>
                <c:pt idx="1538">
                  <c:v>1.47366</c:v>
                </c:pt>
                <c:pt idx="1539">
                  <c:v>1.46035</c:v>
                </c:pt>
                <c:pt idx="1540">
                  <c:v>1.4357200000000001</c:v>
                </c:pt>
                <c:pt idx="1541">
                  <c:v>1.4016200000000001</c:v>
                </c:pt>
                <c:pt idx="1542">
                  <c:v>1.3610599999999999</c:v>
                </c:pt>
                <c:pt idx="1543">
                  <c:v>1.3178700000000001</c:v>
                </c:pt>
                <c:pt idx="1544">
                  <c:v>1.2762500000000001</c:v>
                </c:pt>
                <c:pt idx="1545">
                  <c:v>1.2402599999999999</c:v>
                </c:pt>
                <c:pt idx="1546">
                  <c:v>1.21329</c:v>
                </c:pt>
                <c:pt idx="1547">
                  <c:v>1.1976100000000001</c:v>
                </c:pt>
                <c:pt idx="1548">
                  <c:v>1.19411</c:v>
                </c:pt>
                <c:pt idx="1549">
                  <c:v>1.2020999999999999</c:v>
                </c:pt>
                <c:pt idx="1550">
                  <c:v>1.2194700000000001</c:v>
                </c:pt>
                <c:pt idx="1551">
                  <c:v>1.24292</c:v>
                </c:pt>
                <c:pt idx="1552">
                  <c:v>1.2683599999999999</c:v>
                </c:pt>
                <c:pt idx="1553">
                  <c:v>1.29149</c:v>
                </c:pt>
                <c:pt idx="1554">
                  <c:v>1.30836</c:v>
                </c:pt>
                <c:pt idx="1555">
                  <c:v>1.3159099999999999</c:v>
                </c:pt>
                <c:pt idx="1556">
                  <c:v>1.31236</c:v>
                </c:pt>
                <c:pt idx="1557">
                  <c:v>1.2975099999999999</c:v>
                </c:pt>
                <c:pt idx="1558">
                  <c:v>1.2727299999999999</c:v>
                </c:pt>
                <c:pt idx="1559">
                  <c:v>1.24088</c:v>
                </c:pt>
                <c:pt idx="1560">
                  <c:v>1.2058899999999999</c:v>
                </c:pt>
                <c:pt idx="1561">
                  <c:v>1.1722600000000001</c:v>
                </c:pt>
                <c:pt idx="1562">
                  <c:v>1.1445000000000001</c:v>
                </c:pt>
                <c:pt idx="1563">
                  <c:v>1.1264700000000001</c:v>
                </c:pt>
                <c:pt idx="1564">
                  <c:v>1.1208100000000001</c:v>
                </c:pt>
                <c:pt idx="1565">
                  <c:v>1.1286</c:v>
                </c:pt>
                <c:pt idx="1566">
                  <c:v>1.14913</c:v>
                </c:pt>
                <c:pt idx="1567">
                  <c:v>1.18</c:v>
                </c:pt>
                <c:pt idx="1568">
                  <c:v>1.21743</c:v>
                </c:pt>
                <c:pt idx="1569">
                  <c:v>1.2567600000000001</c:v>
                </c:pt>
                <c:pt idx="1570">
                  <c:v>1.29314</c:v>
                </c:pt>
                <c:pt idx="1571">
                  <c:v>1.3221799999999999</c:v>
                </c:pt>
                <c:pt idx="1572">
                  <c:v>1.3405899999999999</c:v>
                </c:pt>
                <c:pt idx="1573">
                  <c:v>1.3466400000000001</c:v>
                </c:pt>
                <c:pt idx="1574">
                  <c:v>1.3404400000000001</c:v>
                </c:pt>
                <c:pt idx="1575">
                  <c:v>1.32396</c:v>
                </c:pt>
                <c:pt idx="1576">
                  <c:v>1.3007200000000001</c:v>
                </c:pt>
                <c:pt idx="1577">
                  <c:v>1.2754000000000001</c:v>
                </c:pt>
                <c:pt idx="1578">
                  <c:v>1.25309</c:v>
                </c:pt>
                <c:pt idx="1579">
                  <c:v>1.2385999999999999</c:v>
                </c:pt>
                <c:pt idx="1580">
                  <c:v>1.2357199999999999</c:v>
                </c:pt>
                <c:pt idx="1581">
                  <c:v>1.24658</c:v>
                </c:pt>
                <c:pt idx="1582">
                  <c:v>1.27135</c:v>
                </c:pt>
                <c:pt idx="1583">
                  <c:v>1.3081400000000001</c:v>
                </c:pt>
                <c:pt idx="1584">
                  <c:v>1.3531899999999999</c:v>
                </c:pt>
                <c:pt idx="1585">
                  <c:v>1.4014800000000001</c:v>
                </c:pt>
                <c:pt idx="1586">
                  <c:v>1.44737</c:v>
                </c:pt>
                <c:pt idx="1587">
                  <c:v>1.48552</c:v>
                </c:pt>
                <c:pt idx="1588">
                  <c:v>1.51159</c:v>
                </c:pt>
                <c:pt idx="1589">
                  <c:v>1.52298</c:v>
                </c:pt>
                <c:pt idx="1590">
                  <c:v>1.5191600000000001</c:v>
                </c:pt>
                <c:pt idx="1591">
                  <c:v>1.5018400000000001</c:v>
                </c:pt>
                <c:pt idx="1592">
                  <c:v>1.4746900000000001</c:v>
                </c:pt>
                <c:pt idx="1593">
                  <c:v>1.4428700000000001</c:v>
                </c:pt>
                <c:pt idx="1594">
                  <c:v>1.4122399999999999</c:v>
                </c:pt>
                <c:pt idx="1595">
                  <c:v>1.38846</c:v>
                </c:pt>
                <c:pt idx="1596">
                  <c:v>1.37609</c:v>
                </c:pt>
                <c:pt idx="1597">
                  <c:v>1.37785</c:v>
                </c:pt>
                <c:pt idx="1598">
                  <c:v>1.3940999999999999</c:v>
                </c:pt>
                <c:pt idx="1599">
                  <c:v>1.4228000000000001</c:v>
                </c:pt>
                <c:pt idx="1600">
                  <c:v>1.4597500000000001</c:v>
                </c:pt>
                <c:pt idx="1601">
                  <c:v>1.4992399999999999</c:v>
                </c:pt>
                <c:pt idx="1602">
                  <c:v>1.5349699999999999</c:v>
                </c:pt>
                <c:pt idx="1603">
                  <c:v>1.5609900000000001</c:v>
                </c:pt>
                <c:pt idx="1604">
                  <c:v>1.57274</c:v>
                </c:pt>
                <c:pt idx="1605">
                  <c:v>1.56772</c:v>
                </c:pt>
                <c:pt idx="1606">
                  <c:v>1.5459400000000001</c:v>
                </c:pt>
                <c:pt idx="1607">
                  <c:v>1.51</c:v>
                </c:pt>
                <c:pt idx="1608">
                  <c:v>1.46468</c:v>
                </c:pt>
                <c:pt idx="1609">
                  <c:v>1.4162399999999999</c:v>
                </c:pt>
                <c:pt idx="1610">
                  <c:v>1.3714</c:v>
                </c:pt>
                <c:pt idx="1611">
                  <c:v>1.3362700000000001</c:v>
                </c:pt>
                <c:pt idx="1612">
                  <c:v>1.31531</c:v>
                </c:pt>
                <c:pt idx="1613">
                  <c:v>1.31054</c:v>
                </c:pt>
                <c:pt idx="1614">
                  <c:v>1.3211900000000001</c:v>
                </c:pt>
                <c:pt idx="1615">
                  <c:v>1.3437699999999999</c:v>
                </c:pt>
                <c:pt idx="1616">
                  <c:v>1.3727199999999999</c:v>
                </c:pt>
                <c:pt idx="1617">
                  <c:v>1.4013</c:v>
                </c:pt>
                <c:pt idx="1618">
                  <c:v>1.4228099999999999</c:v>
                </c:pt>
                <c:pt idx="1619">
                  <c:v>1.4317299999999999</c:v>
                </c:pt>
                <c:pt idx="1620">
                  <c:v>1.4247399999999999</c:v>
                </c:pt>
                <c:pt idx="1621">
                  <c:v>1.40124</c:v>
                </c:pt>
                <c:pt idx="1622">
                  <c:v>1.3636900000000001</c:v>
                </c:pt>
                <c:pt idx="1623">
                  <c:v>1.3170999999999999</c:v>
                </c:pt>
                <c:pt idx="1624">
                  <c:v>1.2682500000000001</c:v>
                </c:pt>
                <c:pt idx="1625">
                  <c:v>1.22451</c:v>
                </c:pt>
                <c:pt idx="1626">
                  <c:v>1.19255</c:v>
                </c:pt>
                <c:pt idx="1627">
                  <c:v>1.17713</c:v>
                </c:pt>
                <c:pt idx="1628">
                  <c:v>1.18015</c:v>
                </c:pt>
                <c:pt idx="1629">
                  <c:v>1.2002999999999999</c:v>
                </c:pt>
                <c:pt idx="1630">
                  <c:v>1.23323</c:v>
                </c:pt>
                <c:pt idx="1631">
                  <c:v>1.27237</c:v>
                </c:pt>
                <c:pt idx="1632">
                  <c:v>1.3100700000000001</c:v>
                </c:pt>
                <c:pt idx="1633">
                  <c:v>1.33904</c:v>
                </c:pt>
                <c:pt idx="1634">
                  <c:v>1.3537399999999999</c:v>
                </c:pt>
                <c:pt idx="1635">
                  <c:v>1.3514200000000001</c:v>
                </c:pt>
                <c:pt idx="1636">
                  <c:v>1.3326899999999999</c:v>
                </c:pt>
                <c:pt idx="1637">
                  <c:v>1.30142</c:v>
                </c:pt>
                <c:pt idx="1638">
                  <c:v>1.2640899999999999</c:v>
                </c:pt>
                <c:pt idx="1639">
                  <c:v>1.22854</c:v>
                </c:pt>
                <c:pt idx="1640">
                  <c:v>1.2024900000000001</c:v>
                </c:pt>
                <c:pt idx="1641">
                  <c:v>1.19194</c:v>
                </c:pt>
                <c:pt idx="1642">
                  <c:v>1.1999500000000001</c:v>
                </c:pt>
                <c:pt idx="1643">
                  <c:v>1.2258599999999999</c:v>
                </c:pt>
                <c:pt idx="1644">
                  <c:v>1.2654000000000001</c:v>
                </c:pt>
                <c:pt idx="1645">
                  <c:v>1.3113999999999999</c:v>
                </c:pt>
                <c:pt idx="1646">
                  <c:v>1.3552</c:v>
                </c:pt>
                <c:pt idx="1647">
                  <c:v>1.38836</c:v>
                </c:pt>
                <c:pt idx="1648">
                  <c:v>1.40435</c:v>
                </c:pt>
                <c:pt idx="1649">
                  <c:v>1.39985</c:v>
                </c:pt>
                <c:pt idx="1650">
                  <c:v>1.3755599999999999</c:v>
                </c:pt>
                <c:pt idx="1651">
                  <c:v>1.3360799999999999</c:v>
                </c:pt>
                <c:pt idx="1652">
                  <c:v>1.2890600000000001</c:v>
                </c:pt>
                <c:pt idx="1653">
                  <c:v>1.2437400000000001</c:v>
                </c:pt>
                <c:pt idx="1654">
                  <c:v>1.20899</c:v>
                </c:pt>
                <c:pt idx="1655">
                  <c:v>1.1914499999999999</c:v>
                </c:pt>
                <c:pt idx="1656">
                  <c:v>1.1940999999999999</c:v>
                </c:pt>
                <c:pt idx="1657">
                  <c:v>1.2155199999999999</c:v>
                </c:pt>
                <c:pt idx="1658">
                  <c:v>1.2502800000000001</c:v>
                </c:pt>
                <c:pt idx="1659">
                  <c:v>1.2901899999999999</c:v>
                </c:pt>
                <c:pt idx="1660">
                  <c:v>1.32629</c:v>
                </c:pt>
                <c:pt idx="1661">
                  <c:v>1.3510599999999999</c:v>
                </c:pt>
                <c:pt idx="1662">
                  <c:v>1.36052</c:v>
                </c:pt>
                <c:pt idx="1663">
                  <c:v>1.35558</c:v>
                </c:pt>
                <c:pt idx="1664">
                  <c:v>1.3424100000000001</c:v>
                </c:pt>
                <c:pt idx="1665">
                  <c:v>1.3316699999999999</c:v>
                </c:pt>
                <c:pt idx="1666">
                  <c:v>1.3366499999999999</c:v>
                </c:pt>
                <c:pt idx="1667">
                  <c:v>1.3707100000000001</c:v>
                </c:pt>
                <c:pt idx="1668">
                  <c:v>1.44459</c:v>
                </c:pt>
                <c:pt idx="1669">
                  <c:v>1.56423</c:v>
                </c:pt>
                <c:pt idx="1670">
                  <c:v>1.7297199999999999</c:v>
                </c:pt>
                <c:pt idx="1671">
                  <c:v>1.9360299999999999</c:v>
                </c:pt>
                <c:pt idx="1672">
                  <c:v>2.1741899999999998</c:v>
                </c:pt>
                <c:pt idx="1673">
                  <c:v>2.4348900000000002</c:v>
                </c:pt>
                <c:pt idx="1674">
                  <c:v>2.7117100000000001</c:v>
                </c:pt>
                <c:pt idx="1675">
                  <c:v>3.0040399999999998</c:v>
                </c:pt>
                <c:pt idx="1676">
                  <c:v>3.3188200000000001</c:v>
                </c:pt>
                <c:pt idx="1677">
                  <c:v>3.6704400000000001</c:v>
                </c:pt>
                <c:pt idx="1678">
                  <c:v>4.0787699999999996</c:v>
                </c:pt>
                <c:pt idx="1679">
                  <c:v>4.5653600000000001</c:v>
                </c:pt>
                <c:pt idx="1680">
                  <c:v>5.1488399999999999</c:v>
                </c:pt>
                <c:pt idx="1681">
                  <c:v>5.8411299999999997</c:v>
                </c:pt>
                <c:pt idx="1682">
                  <c:v>6.6428700000000003</c:v>
                </c:pt>
                <c:pt idx="1683">
                  <c:v>7.54467</c:v>
                </c:pt>
                <c:pt idx="1684">
                  <c:v>8.5290199999999992</c:v>
                </c:pt>
                <c:pt idx="1685">
                  <c:v>9.5746300000000009</c:v>
                </c:pt>
                <c:pt idx="1686">
                  <c:v>10.661759999999999</c:v>
                </c:pt>
                <c:pt idx="1687">
                  <c:v>11.777049999999999</c:v>
                </c:pt>
                <c:pt idx="1688">
                  <c:v>12.91676</c:v>
                </c:pt>
                <c:pt idx="1689">
                  <c:v>14.08756</c:v>
                </c:pt>
                <c:pt idx="1690">
                  <c:v>15.3047</c:v>
                </c:pt>
                <c:pt idx="1691">
                  <c:v>16.589490000000001</c:v>
                </c:pt>
                <c:pt idx="1692">
                  <c:v>17.958020000000001</c:v>
                </c:pt>
                <c:pt idx="1693">
                  <c:v>19.420680000000001</c:v>
                </c:pt>
                <c:pt idx="1694">
                  <c:v>20.97644</c:v>
                </c:pt>
                <c:pt idx="1695">
                  <c:v>22.61177</c:v>
                </c:pt>
                <c:pt idx="1696">
                  <c:v>24.30292</c:v>
                </c:pt>
                <c:pt idx="1697">
                  <c:v>26.020499999999998</c:v>
                </c:pt>
                <c:pt idx="1698">
                  <c:v>27.735029999999998</c:v>
                </c:pt>
                <c:pt idx="1699">
                  <c:v>29.422070000000001</c:v>
                </c:pt>
                <c:pt idx="1700">
                  <c:v>31.06597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66-4C52-98F1-C04D647CF5AF}"/>
            </c:ext>
          </c:extLst>
        </c:ser>
        <c:ser>
          <c:idx val="1"/>
          <c:order val="1"/>
          <c:tx>
            <c:strRef>
              <c:f>近赤外線ダイクロイックミラー!#REF!</c:f>
              <c:strCache>
                <c:ptCount val="1"/>
                <c:pt idx="0">
                  <c:v>#REF!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AR!$A$2:$A$1702</c:f>
              <c:numCache>
                <c:formatCode>General</c:formatCode>
                <c:ptCount val="1701"/>
                <c:pt idx="0">
                  <c:v>2600</c:v>
                </c:pt>
                <c:pt idx="1">
                  <c:v>2599</c:v>
                </c:pt>
                <c:pt idx="2">
                  <c:v>2598</c:v>
                </c:pt>
                <c:pt idx="3">
                  <c:v>2597</c:v>
                </c:pt>
                <c:pt idx="4">
                  <c:v>2596</c:v>
                </c:pt>
                <c:pt idx="5">
                  <c:v>2595</c:v>
                </c:pt>
                <c:pt idx="6">
                  <c:v>2594</c:v>
                </c:pt>
                <c:pt idx="7">
                  <c:v>2593</c:v>
                </c:pt>
                <c:pt idx="8">
                  <c:v>2592</c:v>
                </c:pt>
                <c:pt idx="9">
                  <c:v>2591</c:v>
                </c:pt>
                <c:pt idx="10">
                  <c:v>2590</c:v>
                </c:pt>
                <c:pt idx="11">
                  <c:v>2589</c:v>
                </c:pt>
                <c:pt idx="12">
                  <c:v>2588</c:v>
                </c:pt>
                <c:pt idx="13">
                  <c:v>2587</c:v>
                </c:pt>
                <c:pt idx="14">
                  <c:v>2586</c:v>
                </c:pt>
                <c:pt idx="15">
                  <c:v>2585</c:v>
                </c:pt>
                <c:pt idx="16">
                  <c:v>2584</c:v>
                </c:pt>
                <c:pt idx="17">
                  <c:v>2583</c:v>
                </c:pt>
                <c:pt idx="18">
                  <c:v>2582</c:v>
                </c:pt>
                <c:pt idx="19">
                  <c:v>2581</c:v>
                </c:pt>
                <c:pt idx="20">
                  <c:v>2580</c:v>
                </c:pt>
                <c:pt idx="21">
                  <c:v>2579</c:v>
                </c:pt>
                <c:pt idx="22">
                  <c:v>2578</c:v>
                </c:pt>
                <c:pt idx="23">
                  <c:v>2577</c:v>
                </c:pt>
                <c:pt idx="24">
                  <c:v>2576</c:v>
                </c:pt>
                <c:pt idx="25">
                  <c:v>2575</c:v>
                </c:pt>
                <c:pt idx="26">
                  <c:v>2574</c:v>
                </c:pt>
                <c:pt idx="27">
                  <c:v>2573</c:v>
                </c:pt>
                <c:pt idx="28">
                  <c:v>2572</c:v>
                </c:pt>
                <c:pt idx="29">
                  <c:v>2571</c:v>
                </c:pt>
                <c:pt idx="30">
                  <c:v>2570</c:v>
                </c:pt>
                <c:pt idx="31">
                  <c:v>2569</c:v>
                </c:pt>
                <c:pt idx="32">
                  <c:v>2568</c:v>
                </c:pt>
                <c:pt idx="33">
                  <c:v>2567</c:v>
                </c:pt>
                <c:pt idx="34">
                  <c:v>2566</c:v>
                </c:pt>
                <c:pt idx="35">
                  <c:v>2565</c:v>
                </c:pt>
                <c:pt idx="36">
                  <c:v>2564</c:v>
                </c:pt>
                <c:pt idx="37">
                  <c:v>2563</c:v>
                </c:pt>
                <c:pt idx="38">
                  <c:v>2562</c:v>
                </c:pt>
                <c:pt idx="39">
                  <c:v>2561</c:v>
                </c:pt>
                <c:pt idx="40">
                  <c:v>2560</c:v>
                </c:pt>
                <c:pt idx="41">
                  <c:v>2559</c:v>
                </c:pt>
                <c:pt idx="42">
                  <c:v>2558</c:v>
                </c:pt>
                <c:pt idx="43">
                  <c:v>2557</c:v>
                </c:pt>
                <c:pt idx="44">
                  <c:v>2556</c:v>
                </c:pt>
                <c:pt idx="45">
                  <c:v>2555</c:v>
                </c:pt>
                <c:pt idx="46">
                  <c:v>2554</c:v>
                </c:pt>
                <c:pt idx="47">
                  <c:v>2553</c:v>
                </c:pt>
                <c:pt idx="48">
                  <c:v>2552</c:v>
                </c:pt>
                <c:pt idx="49">
                  <c:v>2551</c:v>
                </c:pt>
                <c:pt idx="50">
                  <c:v>2550</c:v>
                </c:pt>
                <c:pt idx="51">
                  <c:v>2549</c:v>
                </c:pt>
                <c:pt idx="52">
                  <c:v>2548</c:v>
                </c:pt>
                <c:pt idx="53">
                  <c:v>2547</c:v>
                </c:pt>
                <c:pt idx="54">
                  <c:v>2546</c:v>
                </c:pt>
                <c:pt idx="55">
                  <c:v>2545</c:v>
                </c:pt>
                <c:pt idx="56">
                  <c:v>2544</c:v>
                </c:pt>
                <c:pt idx="57">
                  <c:v>2543</c:v>
                </c:pt>
                <c:pt idx="58">
                  <c:v>2542</c:v>
                </c:pt>
                <c:pt idx="59">
                  <c:v>2541</c:v>
                </c:pt>
                <c:pt idx="60">
                  <c:v>2540</c:v>
                </c:pt>
                <c:pt idx="61">
                  <c:v>2539</c:v>
                </c:pt>
                <c:pt idx="62">
                  <c:v>2538</c:v>
                </c:pt>
                <c:pt idx="63">
                  <c:v>2537</c:v>
                </c:pt>
                <c:pt idx="64">
                  <c:v>2536</c:v>
                </c:pt>
                <c:pt idx="65">
                  <c:v>2535</c:v>
                </c:pt>
                <c:pt idx="66">
                  <c:v>2534</c:v>
                </c:pt>
                <c:pt idx="67">
                  <c:v>2533</c:v>
                </c:pt>
                <c:pt idx="68">
                  <c:v>2532</c:v>
                </c:pt>
                <c:pt idx="69">
                  <c:v>2531</c:v>
                </c:pt>
                <c:pt idx="70">
                  <c:v>2530</c:v>
                </c:pt>
                <c:pt idx="71">
                  <c:v>2529</c:v>
                </c:pt>
                <c:pt idx="72">
                  <c:v>2528</c:v>
                </c:pt>
                <c:pt idx="73">
                  <c:v>2527</c:v>
                </c:pt>
                <c:pt idx="74">
                  <c:v>2526</c:v>
                </c:pt>
                <c:pt idx="75">
                  <c:v>2525</c:v>
                </c:pt>
                <c:pt idx="76">
                  <c:v>2524</c:v>
                </c:pt>
                <c:pt idx="77">
                  <c:v>2523</c:v>
                </c:pt>
                <c:pt idx="78">
                  <c:v>2522</c:v>
                </c:pt>
                <c:pt idx="79">
                  <c:v>2521</c:v>
                </c:pt>
                <c:pt idx="80">
                  <c:v>2520</c:v>
                </c:pt>
                <c:pt idx="81">
                  <c:v>2519</c:v>
                </c:pt>
                <c:pt idx="82">
                  <c:v>2518</c:v>
                </c:pt>
                <c:pt idx="83">
                  <c:v>2517</c:v>
                </c:pt>
                <c:pt idx="84">
                  <c:v>2516</c:v>
                </c:pt>
                <c:pt idx="85">
                  <c:v>2515</c:v>
                </c:pt>
                <c:pt idx="86">
                  <c:v>2514</c:v>
                </c:pt>
                <c:pt idx="87">
                  <c:v>2513</c:v>
                </c:pt>
                <c:pt idx="88">
                  <c:v>2512</c:v>
                </c:pt>
                <c:pt idx="89">
                  <c:v>2511</c:v>
                </c:pt>
                <c:pt idx="90">
                  <c:v>2510</c:v>
                </c:pt>
                <c:pt idx="91">
                  <c:v>2509</c:v>
                </c:pt>
                <c:pt idx="92">
                  <c:v>2508</c:v>
                </c:pt>
                <c:pt idx="93">
                  <c:v>2507</c:v>
                </c:pt>
                <c:pt idx="94">
                  <c:v>2506</c:v>
                </c:pt>
                <c:pt idx="95">
                  <c:v>2505</c:v>
                </c:pt>
                <c:pt idx="96">
                  <c:v>2504</c:v>
                </c:pt>
                <c:pt idx="97">
                  <c:v>2503</c:v>
                </c:pt>
                <c:pt idx="98">
                  <c:v>2502</c:v>
                </c:pt>
                <c:pt idx="99">
                  <c:v>2501</c:v>
                </c:pt>
                <c:pt idx="100">
                  <c:v>2500</c:v>
                </c:pt>
                <c:pt idx="101">
                  <c:v>2499</c:v>
                </c:pt>
                <c:pt idx="102">
                  <c:v>2498</c:v>
                </c:pt>
                <c:pt idx="103">
                  <c:v>2497</c:v>
                </c:pt>
                <c:pt idx="104">
                  <c:v>2496</c:v>
                </c:pt>
                <c:pt idx="105">
                  <c:v>2495</c:v>
                </c:pt>
                <c:pt idx="106">
                  <c:v>2494</c:v>
                </c:pt>
                <c:pt idx="107">
                  <c:v>2493</c:v>
                </c:pt>
                <c:pt idx="108">
                  <c:v>2492</c:v>
                </c:pt>
                <c:pt idx="109">
                  <c:v>2491</c:v>
                </c:pt>
                <c:pt idx="110">
                  <c:v>2490</c:v>
                </c:pt>
                <c:pt idx="111">
                  <c:v>2489</c:v>
                </c:pt>
                <c:pt idx="112">
                  <c:v>2488</c:v>
                </c:pt>
                <c:pt idx="113">
                  <c:v>2487</c:v>
                </c:pt>
                <c:pt idx="114">
                  <c:v>2486</c:v>
                </c:pt>
                <c:pt idx="115">
                  <c:v>2485</c:v>
                </c:pt>
                <c:pt idx="116">
                  <c:v>2484</c:v>
                </c:pt>
                <c:pt idx="117">
                  <c:v>2483</c:v>
                </c:pt>
                <c:pt idx="118">
                  <c:v>2482</c:v>
                </c:pt>
                <c:pt idx="119">
                  <c:v>2481</c:v>
                </c:pt>
                <c:pt idx="120">
                  <c:v>2480</c:v>
                </c:pt>
                <c:pt idx="121">
                  <c:v>2479</c:v>
                </c:pt>
                <c:pt idx="122">
                  <c:v>2478</c:v>
                </c:pt>
                <c:pt idx="123">
                  <c:v>2477</c:v>
                </c:pt>
                <c:pt idx="124">
                  <c:v>2476</c:v>
                </c:pt>
                <c:pt idx="125">
                  <c:v>2475</c:v>
                </c:pt>
                <c:pt idx="126">
                  <c:v>2474</c:v>
                </c:pt>
                <c:pt idx="127">
                  <c:v>2473</c:v>
                </c:pt>
                <c:pt idx="128">
                  <c:v>2472</c:v>
                </c:pt>
                <c:pt idx="129">
                  <c:v>2471</c:v>
                </c:pt>
                <c:pt idx="130">
                  <c:v>2470</c:v>
                </c:pt>
                <c:pt idx="131">
                  <c:v>2469</c:v>
                </c:pt>
                <c:pt idx="132">
                  <c:v>2468</c:v>
                </c:pt>
                <c:pt idx="133">
                  <c:v>2467</c:v>
                </c:pt>
                <c:pt idx="134">
                  <c:v>2466</c:v>
                </c:pt>
                <c:pt idx="135">
                  <c:v>2465</c:v>
                </c:pt>
                <c:pt idx="136">
                  <c:v>2464</c:v>
                </c:pt>
                <c:pt idx="137">
                  <c:v>2463</c:v>
                </c:pt>
                <c:pt idx="138">
                  <c:v>2462</c:v>
                </c:pt>
                <c:pt idx="139">
                  <c:v>2461</c:v>
                </c:pt>
                <c:pt idx="140">
                  <c:v>2460</c:v>
                </c:pt>
                <c:pt idx="141">
                  <c:v>2459</c:v>
                </c:pt>
                <c:pt idx="142">
                  <c:v>2458</c:v>
                </c:pt>
                <c:pt idx="143">
                  <c:v>2457</c:v>
                </c:pt>
                <c:pt idx="144">
                  <c:v>2456</c:v>
                </c:pt>
                <c:pt idx="145">
                  <c:v>2455</c:v>
                </c:pt>
                <c:pt idx="146">
                  <c:v>2454</c:v>
                </c:pt>
                <c:pt idx="147">
                  <c:v>2453</c:v>
                </c:pt>
                <c:pt idx="148">
                  <c:v>2452</c:v>
                </c:pt>
                <c:pt idx="149">
                  <c:v>2451</c:v>
                </c:pt>
                <c:pt idx="150">
                  <c:v>2450</c:v>
                </c:pt>
                <c:pt idx="151">
                  <c:v>2449</c:v>
                </c:pt>
                <c:pt idx="152">
                  <c:v>2448</c:v>
                </c:pt>
                <c:pt idx="153">
                  <c:v>2447</c:v>
                </c:pt>
                <c:pt idx="154">
                  <c:v>2446</c:v>
                </c:pt>
                <c:pt idx="155">
                  <c:v>2445</c:v>
                </c:pt>
                <c:pt idx="156">
                  <c:v>2444</c:v>
                </c:pt>
                <c:pt idx="157">
                  <c:v>2443</c:v>
                </c:pt>
                <c:pt idx="158">
                  <c:v>2442</c:v>
                </c:pt>
                <c:pt idx="159">
                  <c:v>2441</c:v>
                </c:pt>
                <c:pt idx="160">
                  <c:v>2440</c:v>
                </c:pt>
                <c:pt idx="161">
                  <c:v>2439</c:v>
                </c:pt>
                <c:pt idx="162">
                  <c:v>2438</c:v>
                </c:pt>
                <c:pt idx="163">
                  <c:v>2437</c:v>
                </c:pt>
                <c:pt idx="164">
                  <c:v>2436</c:v>
                </c:pt>
                <c:pt idx="165">
                  <c:v>2435</c:v>
                </c:pt>
                <c:pt idx="166">
                  <c:v>2434</c:v>
                </c:pt>
                <c:pt idx="167">
                  <c:v>2433</c:v>
                </c:pt>
                <c:pt idx="168">
                  <c:v>2432</c:v>
                </c:pt>
                <c:pt idx="169">
                  <c:v>2431</c:v>
                </c:pt>
                <c:pt idx="170">
                  <c:v>2430</c:v>
                </c:pt>
                <c:pt idx="171">
                  <c:v>2429</c:v>
                </c:pt>
                <c:pt idx="172">
                  <c:v>2428</c:v>
                </c:pt>
                <c:pt idx="173">
                  <c:v>2427</c:v>
                </c:pt>
                <c:pt idx="174">
                  <c:v>2426</c:v>
                </c:pt>
                <c:pt idx="175">
                  <c:v>2425</c:v>
                </c:pt>
                <c:pt idx="176">
                  <c:v>2424</c:v>
                </c:pt>
                <c:pt idx="177">
                  <c:v>2423</c:v>
                </c:pt>
                <c:pt idx="178">
                  <c:v>2422</c:v>
                </c:pt>
                <c:pt idx="179">
                  <c:v>2421</c:v>
                </c:pt>
                <c:pt idx="180">
                  <c:v>2420</c:v>
                </c:pt>
                <c:pt idx="181">
                  <c:v>2419</c:v>
                </c:pt>
                <c:pt idx="182">
                  <c:v>2418</c:v>
                </c:pt>
                <c:pt idx="183">
                  <c:v>2417</c:v>
                </c:pt>
                <c:pt idx="184">
                  <c:v>2416</c:v>
                </c:pt>
                <c:pt idx="185">
                  <c:v>2415</c:v>
                </c:pt>
                <c:pt idx="186">
                  <c:v>2414</c:v>
                </c:pt>
                <c:pt idx="187">
                  <c:v>2413</c:v>
                </c:pt>
                <c:pt idx="188">
                  <c:v>2412</c:v>
                </c:pt>
                <c:pt idx="189">
                  <c:v>2411</c:v>
                </c:pt>
                <c:pt idx="190">
                  <c:v>2410</c:v>
                </c:pt>
                <c:pt idx="191">
                  <c:v>2409</c:v>
                </c:pt>
                <c:pt idx="192">
                  <c:v>2408</c:v>
                </c:pt>
                <c:pt idx="193">
                  <c:v>2407</c:v>
                </c:pt>
                <c:pt idx="194">
                  <c:v>2406</c:v>
                </c:pt>
                <c:pt idx="195">
                  <c:v>2405</c:v>
                </c:pt>
                <c:pt idx="196">
                  <c:v>2404</c:v>
                </c:pt>
                <c:pt idx="197">
                  <c:v>2403</c:v>
                </c:pt>
                <c:pt idx="198">
                  <c:v>2402</c:v>
                </c:pt>
                <c:pt idx="199">
                  <c:v>2401</c:v>
                </c:pt>
                <c:pt idx="200">
                  <c:v>2400</c:v>
                </c:pt>
                <c:pt idx="201">
                  <c:v>2399</c:v>
                </c:pt>
                <c:pt idx="202">
                  <c:v>2398</c:v>
                </c:pt>
                <c:pt idx="203">
                  <c:v>2397</c:v>
                </c:pt>
                <c:pt idx="204">
                  <c:v>2396</c:v>
                </c:pt>
                <c:pt idx="205">
                  <c:v>2395</c:v>
                </c:pt>
                <c:pt idx="206">
                  <c:v>2394</c:v>
                </c:pt>
                <c:pt idx="207">
                  <c:v>2393</c:v>
                </c:pt>
                <c:pt idx="208">
                  <c:v>2392</c:v>
                </c:pt>
                <c:pt idx="209">
                  <c:v>2391</c:v>
                </c:pt>
                <c:pt idx="210">
                  <c:v>2390</c:v>
                </c:pt>
                <c:pt idx="211">
                  <c:v>2389</c:v>
                </c:pt>
                <c:pt idx="212">
                  <c:v>2388</c:v>
                </c:pt>
                <c:pt idx="213">
                  <c:v>2387</c:v>
                </c:pt>
                <c:pt idx="214">
                  <c:v>2386</c:v>
                </c:pt>
                <c:pt idx="215">
                  <c:v>2385</c:v>
                </c:pt>
                <c:pt idx="216">
                  <c:v>2384</c:v>
                </c:pt>
                <c:pt idx="217">
                  <c:v>2383</c:v>
                </c:pt>
                <c:pt idx="218">
                  <c:v>2382</c:v>
                </c:pt>
                <c:pt idx="219">
                  <c:v>2381</c:v>
                </c:pt>
                <c:pt idx="220">
                  <c:v>2380</c:v>
                </c:pt>
                <c:pt idx="221">
                  <c:v>2379</c:v>
                </c:pt>
                <c:pt idx="222">
                  <c:v>2378</c:v>
                </c:pt>
                <c:pt idx="223">
                  <c:v>2377</c:v>
                </c:pt>
                <c:pt idx="224">
                  <c:v>2376</c:v>
                </c:pt>
                <c:pt idx="225">
                  <c:v>2375</c:v>
                </c:pt>
                <c:pt idx="226">
                  <c:v>2374</c:v>
                </c:pt>
                <c:pt idx="227">
                  <c:v>2373</c:v>
                </c:pt>
                <c:pt idx="228">
                  <c:v>2372</c:v>
                </c:pt>
                <c:pt idx="229">
                  <c:v>2371</c:v>
                </c:pt>
                <c:pt idx="230">
                  <c:v>2370</c:v>
                </c:pt>
                <c:pt idx="231">
                  <c:v>2369</c:v>
                </c:pt>
                <c:pt idx="232">
                  <c:v>2368</c:v>
                </c:pt>
                <c:pt idx="233">
                  <c:v>2367</c:v>
                </c:pt>
                <c:pt idx="234">
                  <c:v>2366</c:v>
                </c:pt>
                <c:pt idx="235">
                  <c:v>2365</c:v>
                </c:pt>
                <c:pt idx="236">
                  <c:v>2364</c:v>
                </c:pt>
                <c:pt idx="237">
                  <c:v>2363</c:v>
                </c:pt>
                <c:pt idx="238">
                  <c:v>2362</c:v>
                </c:pt>
                <c:pt idx="239">
                  <c:v>2361</c:v>
                </c:pt>
                <c:pt idx="240">
                  <c:v>2360</c:v>
                </c:pt>
                <c:pt idx="241">
                  <c:v>2359</c:v>
                </c:pt>
                <c:pt idx="242">
                  <c:v>2358</c:v>
                </c:pt>
                <c:pt idx="243">
                  <c:v>2357</c:v>
                </c:pt>
                <c:pt idx="244">
                  <c:v>2356</c:v>
                </c:pt>
                <c:pt idx="245">
                  <c:v>2355</c:v>
                </c:pt>
                <c:pt idx="246">
                  <c:v>2354</c:v>
                </c:pt>
                <c:pt idx="247">
                  <c:v>2353</c:v>
                </c:pt>
                <c:pt idx="248">
                  <c:v>2352</c:v>
                </c:pt>
                <c:pt idx="249">
                  <c:v>2351</c:v>
                </c:pt>
                <c:pt idx="250">
                  <c:v>2350</c:v>
                </c:pt>
                <c:pt idx="251">
                  <c:v>2349</c:v>
                </c:pt>
                <c:pt idx="252">
                  <c:v>2348</c:v>
                </c:pt>
                <c:pt idx="253">
                  <c:v>2347</c:v>
                </c:pt>
                <c:pt idx="254">
                  <c:v>2346</c:v>
                </c:pt>
                <c:pt idx="255">
                  <c:v>2345</c:v>
                </c:pt>
                <c:pt idx="256">
                  <c:v>2344</c:v>
                </c:pt>
                <c:pt idx="257">
                  <c:v>2343</c:v>
                </c:pt>
                <c:pt idx="258">
                  <c:v>2342</c:v>
                </c:pt>
                <c:pt idx="259">
                  <c:v>2341</c:v>
                </c:pt>
                <c:pt idx="260">
                  <c:v>2340</c:v>
                </c:pt>
                <c:pt idx="261">
                  <c:v>2339</c:v>
                </c:pt>
                <c:pt idx="262">
                  <c:v>2338</c:v>
                </c:pt>
                <c:pt idx="263">
                  <c:v>2337</c:v>
                </c:pt>
                <c:pt idx="264">
                  <c:v>2336</c:v>
                </c:pt>
                <c:pt idx="265">
                  <c:v>2335</c:v>
                </c:pt>
                <c:pt idx="266">
                  <c:v>2334</c:v>
                </c:pt>
                <c:pt idx="267">
                  <c:v>2333</c:v>
                </c:pt>
                <c:pt idx="268">
                  <c:v>2332</c:v>
                </c:pt>
                <c:pt idx="269">
                  <c:v>2331</c:v>
                </c:pt>
                <c:pt idx="270">
                  <c:v>2330</c:v>
                </c:pt>
                <c:pt idx="271">
                  <c:v>2329</c:v>
                </c:pt>
                <c:pt idx="272">
                  <c:v>2328</c:v>
                </c:pt>
                <c:pt idx="273">
                  <c:v>2327</c:v>
                </c:pt>
                <c:pt idx="274">
                  <c:v>2326</c:v>
                </c:pt>
                <c:pt idx="275">
                  <c:v>2325</c:v>
                </c:pt>
                <c:pt idx="276">
                  <c:v>2324</c:v>
                </c:pt>
                <c:pt idx="277">
                  <c:v>2323</c:v>
                </c:pt>
                <c:pt idx="278">
                  <c:v>2322</c:v>
                </c:pt>
                <c:pt idx="279">
                  <c:v>2321</c:v>
                </c:pt>
                <c:pt idx="280">
                  <c:v>2320</c:v>
                </c:pt>
                <c:pt idx="281">
                  <c:v>2319</c:v>
                </c:pt>
                <c:pt idx="282">
                  <c:v>2318</c:v>
                </c:pt>
                <c:pt idx="283">
                  <c:v>2317</c:v>
                </c:pt>
                <c:pt idx="284">
                  <c:v>2316</c:v>
                </c:pt>
                <c:pt idx="285">
                  <c:v>2315</c:v>
                </c:pt>
                <c:pt idx="286">
                  <c:v>2314</c:v>
                </c:pt>
                <c:pt idx="287">
                  <c:v>2313</c:v>
                </c:pt>
                <c:pt idx="288">
                  <c:v>2312</c:v>
                </c:pt>
                <c:pt idx="289">
                  <c:v>2311</c:v>
                </c:pt>
                <c:pt idx="290">
                  <c:v>2310</c:v>
                </c:pt>
                <c:pt idx="291">
                  <c:v>2309</c:v>
                </c:pt>
                <c:pt idx="292">
                  <c:v>2308</c:v>
                </c:pt>
                <c:pt idx="293">
                  <c:v>2307</c:v>
                </c:pt>
                <c:pt idx="294">
                  <c:v>2306</c:v>
                </c:pt>
                <c:pt idx="295">
                  <c:v>2305</c:v>
                </c:pt>
                <c:pt idx="296">
                  <c:v>2304</c:v>
                </c:pt>
                <c:pt idx="297">
                  <c:v>2303</c:v>
                </c:pt>
                <c:pt idx="298">
                  <c:v>2302</c:v>
                </c:pt>
                <c:pt idx="299">
                  <c:v>2301</c:v>
                </c:pt>
                <c:pt idx="300">
                  <c:v>2300</c:v>
                </c:pt>
                <c:pt idx="301">
                  <c:v>2299</c:v>
                </c:pt>
                <c:pt idx="302">
                  <c:v>2298</c:v>
                </c:pt>
                <c:pt idx="303">
                  <c:v>2297</c:v>
                </c:pt>
                <c:pt idx="304">
                  <c:v>2296</c:v>
                </c:pt>
                <c:pt idx="305">
                  <c:v>2295</c:v>
                </c:pt>
                <c:pt idx="306">
                  <c:v>2294</c:v>
                </c:pt>
                <c:pt idx="307">
                  <c:v>2293</c:v>
                </c:pt>
                <c:pt idx="308">
                  <c:v>2292</c:v>
                </c:pt>
                <c:pt idx="309">
                  <c:v>2291</c:v>
                </c:pt>
                <c:pt idx="310">
                  <c:v>2290</c:v>
                </c:pt>
                <c:pt idx="311">
                  <c:v>2289</c:v>
                </c:pt>
                <c:pt idx="312">
                  <c:v>2288</c:v>
                </c:pt>
                <c:pt idx="313">
                  <c:v>2287</c:v>
                </c:pt>
                <c:pt idx="314">
                  <c:v>2286</c:v>
                </c:pt>
                <c:pt idx="315">
                  <c:v>2285</c:v>
                </c:pt>
                <c:pt idx="316">
                  <c:v>2284</c:v>
                </c:pt>
                <c:pt idx="317">
                  <c:v>2283</c:v>
                </c:pt>
                <c:pt idx="318">
                  <c:v>2282</c:v>
                </c:pt>
                <c:pt idx="319">
                  <c:v>2281</c:v>
                </c:pt>
                <c:pt idx="320">
                  <c:v>2280</c:v>
                </c:pt>
                <c:pt idx="321">
                  <c:v>2279</c:v>
                </c:pt>
                <c:pt idx="322">
                  <c:v>2278</c:v>
                </c:pt>
                <c:pt idx="323">
                  <c:v>2277</c:v>
                </c:pt>
                <c:pt idx="324">
                  <c:v>2276</c:v>
                </c:pt>
                <c:pt idx="325">
                  <c:v>2275</c:v>
                </c:pt>
                <c:pt idx="326">
                  <c:v>2274</c:v>
                </c:pt>
                <c:pt idx="327">
                  <c:v>2273</c:v>
                </c:pt>
                <c:pt idx="328">
                  <c:v>2272</c:v>
                </c:pt>
                <c:pt idx="329">
                  <c:v>2271</c:v>
                </c:pt>
                <c:pt idx="330">
                  <c:v>2270</c:v>
                </c:pt>
                <c:pt idx="331">
                  <c:v>2269</c:v>
                </c:pt>
                <c:pt idx="332">
                  <c:v>2268</c:v>
                </c:pt>
                <c:pt idx="333">
                  <c:v>2267</c:v>
                </c:pt>
                <c:pt idx="334">
                  <c:v>2266</c:v>
                </c:pt>
                <c:pt idx="335">
                  <c:v>2265</c:v>
                </c:pt>
                <c:pt idx="336">
                  <c:v>2264</c:v>
                </c:pt>
                <c:pt idx="337">
                  <c:v>2263</c:v>
                </c:pt>
                <c:pt idx="338">
                  <c:v>2262</c:v>
                </c:pt>
                <c:pt idx="339">
                  <c:v>2261</c:v>
                </c:pt>
                <c:pt idx="340">
                  <c:v>2260</c:v>
                </c:pt>
                <c:pt idx="341">
                  <c:v>2259</c:v>
                </c:pt>
                <c:pt idx="342">
                  <c:v>2258</c:v>
                </c:pt>
                <c:pt idx="343">
                  <c:v>2257</c:v>
                </c:pt>
                <c:pt idx="344">
                  <c:v>2256</c:v>
                </c:pt>
                <c:pt idx="345">
                  <c:v>2255</c:v>
                </c:pt>
                <c:pt idx="346">
                  <c:v>2254</c:v>
                </c:pt>
                <c:pt idx="347">
                  <c:v>2253</c:v>
                </c:pt>
                <c:pt idx="348">
                  <c:v>2252</c:v>
                </c:pt>
                <c:pt idx="349">
                  <c:v>2251</c:v>
                </c:pt>
                <c:pt idx="350">
                  <c:v>2250</c:v>
                </c:pt>
                <c:pt idx="351">
                  <c:v>2249</c:v>
                </c:pt>
                <c:pt idx="352">
                  <c:v>2248</c:v>
                </c:pt>
                <c:pt idx="353">
                  <c:v>2247</c:v>
                </c:pt>
                <c:pt idx="354">
                  <c:v>2246</c:v>
                </c:pt>
                <c:pt idx="355">
                  <c:v>2245</c:v>
                </c:pt>
                <c:pt idx="356">
                  <c:v>2244</c:v>
                </c:pt>
                <c:pt idx="357">
                  <c:v>2243</c:v>
                </c:pt>
                <c:pt idx="358">
                  <c:v>2242</c:v>
                </c:pt>
                <c:pt idx="359">
                  <c:v>2241</c:v>
                </c:pt>
                <c:pt idx="360">
                  <c:v>2240</c:v>
                </c:pt>
                <c:pt idx="361">
                  <c:v>2239</c:v>
                </c:pt>
                <c:pt idx="362">
                  <c:v>2238</c:v>
                </c:pt>
                <c:pt idx="363">
                  <c:v>2237</c:v>
                </c:pt>
                <c:pt idx="364">
                  <c:v>2236</c:v>
                </c:pt>
                <c:pt idx="365">
                  <c:v>2235</c:v>
                </c:pt>
                <c:pt idx="366">
                  <c:v>2234</c:v>
                </c:pt>
                <c:pt idx="367">
                  <c:v>2233</c:v>
                </c:pt>
                <c:pt idx="368">
                  <c:v>2232</c:v>
                </c:pt>
                <c:pt idx="369">
                  <c:v>2231</c:v>
                </c:pt>
                <c:pt idx="370">
                  <c:v>2230</c:v>
                </c:pt>
                <c:pt idx="371">
                  <c:v>2229</c:v>
                </c:pt>
                <c:pt idx="372">
                  <c:v>2228</c:v>
                </c:pt>
                <c:pt idx="373">
                  <c:v>2227</c:v>
                </c:pt>
                <c:pt idx="374">
                  <c:v>2226</c:v>
                </c:pt>
                <c:pt idx="375">
                  <c:v>2225</c:v>
                </c:pt>
                <c:pt idx="376">
                  <c:v>2224</c:v>
                </c:pt>
                <c:pt idx="377">
                  <c:v>2223</c:v>
                </c:pt>
                <c:pt idx="378">
                  <c:v>2222</c:v>
                </c:pt>
                <c:pt idx="379">
                  <c:v>2221</c:v>
                </c:pt>
                <c:pt idx="380">
                  <c:v>2220</c:v>
                </c:pt>
                <c:pt idx="381">
                  <c:v>2219</c:v>
                </c:pt>
                <c:pt idx="382">
                  <c:v>2218</c:v>
                </c:pt>
                <c:pt idx="383">
                  <c:v>2217</c:v>
                </c:pt>
                <c:pt idx="384">
                  <c:v>2216</c:v>
                </c:pt>
                <c:pt idx="385">
                  <c:v>2215</c:v>
                </c:pt>
                <c:pt idx="386">
                  <c:v>2214</c:v>
                </c:pt>
                <c:pt idx="387">
                  <c:v>2213</c:v>
                </c:pt>
                <c:pt idx="388">
                  <c:v>2212</c:v>
                </c:pt>
                <c:pt idx="389">
                  <c:v>2211</c:v>
                </c:pt>
                <c:pt idx="390">
                  <c:v>2210</c:v>
                </c:pt>
                <c:pt idx="391">
                  <c:v>2209</c:v>
                </c:pt>
                <c:pt idx="392">
                  <c:v>2208</c:v>
                </c:pt>
                <c:pt idx="393">
                  <c:v>2207</c:v>
                </c:pt>
                <c:pt idx="394">
                  <c:v>2206</c:v>
                </c:pt>
                <c:pt idx="395">
                  <c:v>2205</c:v>
                </c:pt>
                <c:pt idx="396">
                  <c:v>2204</c:v>
                </c:pt>
                <c:pt idx="397">
                  <c:v>2203</c:v>
                </c:pt>
                <c:pt idx="398">
                  <c:v>2202</c:v>
                </c:pt>
                <c:pt idx="399">
                  <c:v>2201</c:v>
                </c:pt>
                <c:pt idx="400">
                  <c:v>2200</c:v>
                </c:pt>
                <c:pt idx="401">
                  <c:v>2199</c:v>
                </c:pt>
                <c:pt idx="402">
                  <c:v>2198</c:v>
                </c:pt>
                <c:pt idx="403">
                  <c:v>2197</c:v>
                </c:pt>
                <c:pt idx="404">
                  <c:v>2196</c:v>
                </c:pt>
                <c:pt idx="405">
                  <c:v>2195</c:v>
                </c:pt>
                <c:pt idx="406">
                  <c:v>2194</c:v>
                </c:pt>
                <c:pt idx="407">
                  <c:v>2193</c:v>
                </c:pt>
                <c:pt idx="408">
                  <c:v>2192</c:v>
                </c:pt>
                <c:pt idx="409">
                  <c:v>2191</c:v>
                </c:pt>
                <c:pt idx="410">
                  <c:v>2190</c:v>
                </c:pt>
                <c:pt idx="411">
                  <c:v>2189</c:v>
                </c:pt>
                <c:pt idx="412">
                  <c:v>2188</c:v>
                </c:pt>
                <c:pt idx="413">
                  <c:v>2187</c:v>
                </c:pt>
                <c:pt idx="414">
                  <c:v>2186</c:v>
                </c:pt>
                <c:pt idx="415">
                  <c:v>2185</c:v>
                </c:pt>
                <c:pt idx="416">
                  <c:v>2184</c:v>
                </c:pt>
                <c:pt idx="417">
                  <c:v>2183</c:v>
                </c:pt>
                <c:pt idx="418">
                  <c:v>2182</c:v>
                </c:pt>
                <c:pt idx="419">
                  <c:v>2181</c:v>
                </c:pt>
                <c:pt idx="420">
                  <c:v>2180</c:v>
                </c:pt>
                <c:pt idx="421">
                  <c:v>2179</c:v>
                </c:pt>
                <c:pt idx="422">
                  <c:v>2178</c:v>
                </c:pt>
                <c:pt idx="423">
                  <c:v>2177</c:v>
                </c:pt>
                <c:pt idx="424">
                  <c:v>2176</c:v>
                </c:pt>
                <c:pt idx="425">
                  <c:v>2175</c:v>
                </c:pt>
                <c:pt idx="426">
                  <c:v>2174</c:v>
                </c:pt>
                <c:pt idx="427">
                  <c:v>2173</c:v>
                </c:pt>
                <c:pt idx="428">
                  <c:v>2172</c:v>
                </c:pt>
                <c:pt idx="429">
                  <c:v>2171</c:v>
                </c:pt>
                <c:pt idx="430">
                  <c:v>2170</c:v>
                </c:pt>
                <c:pt idx="431">
                  <c:v>2169</c:v>
                </c:pt>
                <c:pt idx="432">
                  <c:v>2168</c:v>
                </c:pt>
                <c:pt idx="433">
                  <c:v>2167</c:v>
                </c:pt>
                <c:pt idx="434">
                  <c:v>2166</c:v>
                </c:pt>
                <c:pt idx="435">
                  <c:v>2165</c:v>
                </c:pt>
                <c:pt idx="436">
                  <c:v>2164</c:v>
                </c:pt>
                <c:pt idx="437">
                  <c:v>2163</c:v>
                </c:pt>
                <c:pt idx="438">
                  <c:v>2162</c:v>
                </c:pt>
                <c:pt idx="439">
                  <c:v>2161</c:v>
                </c:pt>
                <c:pt idx="440">
                  <c:v>2160</c:v>
                </c:pt>
                <c:pt idx="441">
                  <c:v>2159</c:v>
                </c:pt>
                <c:pt idx="442">
                  <c:v>2158</c:v>
                </c:pt>
                <c:pt idx="443">
                  <c:v>2157</c:v>
                </c:pt>
                <c:pt idx="444">
                  <c:v>2156</c:v>
                </c:pt>
                <c:pt idx="445">
                  <c:v>2155</c:v>
                </c:pt>
                <c:pt idx="446">
                  <c:v>2154</c:v>
                </c:pt>
                <c:pt idx="447">
                  <c:v>2153</c:v>
                </c:pt>
                <c:pt idx="448">
                  <c:v>2152</c:v>
                </c:pt>
                <c:pt idx="449">
                  <c:v>2151</c:v>
                </c:pt>
                <c:pt idx="450">
                  <c:v>2150</c:v>
                </c:pt>
                <c:pt idx="451">
                  <c:v>2149</c:v>
                </c:pt>
                <c:pt idx="452">
                  <c:v>2148</c:v>
                </c:pt>
                <c:pt idx="453">
                  <c:v>2147</c:v>
                </c:pt>
                <c:pt idx="454">
                  <c:v>2146</c:v>
                </c:pt>
                <c:pt idx="455">
                  <c:v>2145</c:v>
                </c:pt>
                <c:pt idx="456">
                  <c:v>2144</c:v>
                </c:pt>
                <c:pt idx="457">
                  <c:v>2143</c:v>
                </c:pt>
                <c:pt idx="458">
                  <c:v>2142</c:v>
                </c:pt>
                <c:pt idx="459">
                  <c:v>2141</c:v>
                </c:pt>
                <c:pt idx="460">
                  <c:v>2140</c:v>
                </c:pt>
                <c:pt idx="461">
                  <c:v>2139</c:v>
                </c:pt>
                <c:pt idx="462">
                  <c:v>2138</c:v>
                </c:pt>
                <c:pt idx="463">
                  <c:v>2137</c:v>
                </c:pt>
                <c:pt idx="464">
                  <c:v>2136</c:v>
                </c:pt>
                <c:pt idx="465">
                  <c:v>2135</c:v>
                </c:pt>
                <c:pt idx="466">
                  <c:v>2134</c:v>
                </c:pt>
                <c:pt idx="467">
                  <c:v>2133</c:v>
                </c:pt>
                <c:pt idx="468">
                  <c:v>2132</c:v>
                </c:pt>
                <c:pt idx="469">
                  <c:v>2131</c:v>
                </c:pt>
                <c:pt idx="470">
                  <c:v>2130</c:v>
                </c:pt>
                <c:pt idx="471">
                  <c:v>2129</c:v>
                </c:pt>
                <c:pt idx="472">
                  <c:v>2128</c:v>
                </c:pt>
                <c:pt idx="473">
                  <c:v>2127</c:v>
                </c:pt>
                <c:pt idx="474">
                  <c:v>2126</c:v>
                </c:pt>
                <c:pt idx="475">
                  <c:v>2125</c:v>
                </c:pt>
                <c:pt idx="476">
                  <c:v>2124</c:v>
                </c:pt>
                <c:pt idx="477">
                  <c:v>2123</c:v>
                </c:pt>
                <c:pt idx="478">
                  <c:v>2122</c:v>
                </c:pt>
                <c:pt idx="479">
                  <c:v>2121</c:v>
                </c:pt>
                <c:pt idx="480">
                  <c:v>2120</c:v>
                </c:pt>
                <c:pt idx="481">
                  <c:v>2119</c:v>
                </c:pt>
                <c:pt idx="482">
                  <c:v>2118</c:v>
                </c:pt>
                <c:pt idx="483">
                  <c:v>2117</c:v>
                </c:pt>
                <c:pt idx="484">
                  <c:v>2116</c:v>
                </c:pt>
                <c:pt idx="485">
                  <c:v>2115</c:v>
                </c:pt>
                <c:pt idx="486">
                  <c:v>2114</c:v>
                </c:pt>
                <c:pt idx="487">
                  <c:v>2113</c:v>
                </c:pt>
                <c:pt idx="488">
                  <c:v>2112</c:v>
                </c:pt>
                <c:pt idx="489">
                  <c:v>2111</c:v>
                </c:pt>
                <c:pt idx="490">
                  <c:v>2110</c:v>
                </c:pt>
                <c:pt idx="491">
                  <c:v>2109</c:v>
                </c:pt>
                <c:pt idx="492">
                  <c:v>2108</c:v>
                </c:pt>
                <c:pt idx="493">
                  <c:v>2107</c:v>
                </c:pt>
                <c:pt idx="494">
                  <c:v>2106</c:v>
                </c:pt>
                <c:pt idx="495">
                  <c:v>2105</c:v>
                </c:pt>
                <c:pt idx="496">
                  <c:v>2104</c:v>
                </c:pt>
                <c:pt idx="497">
                  <c:v>2103</c:v>
                </c:pt>
                <c:pt idx="498">
                  <c:v>2102</c:v>
                </c:pt>
                <c:pt idx="499">
                  <c:v>2101</c:v>
                </c:pt>
                <c:pt idx="500">
                  <c:v>2100</c:v>
                </c:pt>
                <c:pt idx="501">
                  <c:v>2099</c:v>
                </c:pt>
                <c:pt idx="502">
                  <c:v>2098</c:v>
                </c:pt>
                <c:pt idx="503">
                  <c:v>2097</c:v>
                </c:pt>
                <c:pt idx="504">
                  <c:v>2096</c:v>
                </c:pt>
                <c:pt idx="505">
                  <c:v>2095</c:v>
                </c:pt>
                <c:pt idx="506">
                  <c:v>2094</c:v>
                </c:pt>
                <c:pt idx="507">
                  <c:v>2093</c:v>
                </c:pt>
                <c:pt idx="508">
                  <c:v>2092</c:v>
                </c:pt>
                <c:pt idx="509">
                  <c:v>2091</c:v>
                </c:pt>
                <c:pt idx="510">
                  <c:v>2090</c:v>
                </c:pt>
                <c:pt idx="511">
                  <c:v>2089</c:v>
                </c:pt>
                <c:pt idx="512">
                  <c:v>2088</c:v>
                </c:pt>
                <c:pt idx="513">
                  <c:v>2087</c:v>
                </c:pt>
                <c:pt idx="514">
                  <c:v>2086</c:v>
                </c:pt>
                <c:pt idx="515">
                  <c:v>2085</c:v>
                </c:pt>
                <c:pt idx="516">
                  <c:v>2084</c:v>
                </c:pt>
                <c:pt idx="517">
                  <c:v>2083</c:v>
                </c:pt>
                <c:pt idx="518">
                  <c:v>2082</c:v>
                </c:pt>
                <c:pt idx="519">
                  <c:v>2081</c:v>
                </c:pt>
                <c:pt idx="520">
                  <c:v>2080</c:v>
                </c:pt>
                <c:pt idx="521">
                  <c:v>2079</c:v>
                </c:pt>
                <c:pt idx="522">
                  <c:v>2078</c:v>
                </c:pt>
                <c:pt idx="523">
                  <c:v>2077</c:v>
                </c:pt>
                <c:pt idx="524">
                  <c:v>2076</c:v>
                </c:pt>
                <c:pt idx="525">
                  <c:v>2075</c:v>
                </c:pt>
                <c:pt idx="526">
                  <c:v>2074</c:v>
                </c:pt>
                <c:pt idx="527">
                  <c:v>2073</c:v>
                </c:pt>
                <c:pt idx="528">
                  <c:v>2072</c:v>
                </c:pt>
                <c:pt idx="529">
                  <c:v>2071</c:v>
                </c:pt>
                <c:pt idx="530">
                  <c:v>2070</c:v>
                </c:pt>
                <c:pt idx="531">
                  <c:v>2069</c:v>
                </c:pt>
                <c:pt idx="532">
                  <c:v>2068</c:v>
                </c:pt>
                <c:pt idx="533">
                  <c:v>2067</c:v>
                </c:pt>
                <c:pt idx="534">
                  <c:v>2066</c:v>
                </c:pt>
                <c:pt idx="535">
                  <c:v>2065</c:v>
                </c:pt>
                <c:pt idx="536">
                  <c:v>2064</c:v>
                </c:pt>
                <c:pt idx="537">
                  <c:v>2063</c:v>
                </c:pt>
                <c:pt idx="538">
                  <c:v>2062</c:v>
                </c:pt>
                <c:pt idx="539">
                  <c:v>2061</c:v>
                </c:pt>
                <c:pt idx="540">
                  <c:v>2060</c:v>
                </c:pt>
                <c:pt idx="541">
                  <c:v>2059</c:v>
                </c:pt>
                <c:pt idx="542">
                  <c:v>2058</c:v>
                </c:pt>
                <c:pt idx="543">
                  <c:v>2057</c:v>
                </c:pt>
                <c:pt idx="544">
                  <c:v>2056</c:v>
                </c:pt>
                <c:pt idx="545">
                  <c:v>2055</c:v>
                </c:pt>
                <c:pt idx="546">
                  <c:v>2054</c:v>
                </c:pt>
                <c:pt idx="547">
                  <c:v>2053</c:v>
                </c:pt>
                <c:pt idx="548">
                  <c:v>2052</c:v>
                </c:pt>
                <c:pt idx="549">
                  <c:v>2051</c:v>
                </c:pt>
                <c:pt idx="550">
                  <c:v>2050</c:v>
                </c:pt>
                <c:pt idx="551">
                  <c:v>2049</c:v>
                </c:pt>
                <c:pt idx="552">
                  <c:v>2048</c:v>
                </c:pt>
                <c:pt idx="553">
                  <c:v>2047</c:v>
                </c:pt>
                <c:pt idx="554">
                  <c:v>2046</c:v>
                </c:pt>
                <c:pt idx="555">
                  <c:v>2045</c:v>
                </c:pt>
                <c:pt idx="556">
                  <c:v>2044</c:v>
                </c:pt>
                <c:pt idx="557">
                  <c:v>2043</c:v>
                </c:pt>
                <c:pt idx="558">
                  <c:v>2042</c:v>
                </c:pt>
                <c:pt idx="559">
                  <c:v>2041</c:v>
                </c:pt>
                <c:pt idx="560">
                  <c:v>2040</c:v>
                </c:pt>
                <c:pt idx="561">
                  <c:v>2039</c:v>
                </c:pt>
                <c:pt idx="562">
                  <c:v>2038</c:v>
                </c:pt>
                <c:pt idx="563">
                  <c:v>2037</c:v>
                </c:pt>
                <c:pt idx="564">
                  <c:v>2036</c:v>
                </c:pt>
                <c:pt idx="565">
                  <c:v>2035</c:v>
                </c:pt>
                <c:pt idx="566">
                  <c:v>2034</c:v>
                </c:pt>
                <c:pt idx="567">
                  <c:v>2033</c:v>
                </c:pt>
                <c:pt idx="568">
                  <c:v>2032</c:v>
                </c:pt>
                <c:pt idx="569">
                  <c:v>2031</c:v>
                </c:pt>
                <c:pt idx="570">
                  <c:v>2030</c:v>
                </c:pt>
                <c:pt idx="571">
                  <c:v>2029</c:v>
                </c:pt>
                <c:pt idx="572">
                  <c:v>2028</c:v>
                </c:pt>
                <c:pt idx="573">
                  <c:v>2027</c:v>
                </c:pt>
                <c:pt idx="574">
                  <c:v>2026</c:v>
                </c:pt>
                <c:pt idx="575">
                  <c:v>2025</c:v>
                </c:pt>
                <c:pt idx="576">
                  <c:v>2024</c:v>
                </c:pt>
                <c:pt idx="577">
                  <c:v>2023</c:v>
                </c:pt>
                <c:pt idx="578">
                  <c:v>2022</c:v>
                </c:pt>
                <c:pt idx="579">
                  <c:v>2021</c:v>
                </c:pt>
                <c:pt idx="580">
                  <c:v>2020</c:v>
                </c:pt>
                <c:pt idx="581">
                  <c:v>2019</c:v>
                </c:pt>
                <c:pt idx="582">
                  <c:v>2018</c:v>
                </c:pt>
                <c:pt idx="583">
                  <c:v>2017</c:v>
                </c:pt>
                <c:pt idx="584">
                  <c:v>2016</c:v>
                </c:pt>
                <c:pt idx="585">
                  <c:v>2015</c:v>
                </c:pt>
                <c:pt idx="586">
                  <c:v>2014</c:v>
                </c:pt>
                <c:pt idx="587">
                  <c:v>2013</c:v>
                </c:pt>
                <c:pt idx="588">
                  <c:v>2012</c:v>
                </c:pt>
                <c:pt idx="589">
                  <c:v>2011</c:v>
                </c:pt>
                <c:pt idx="590">
                  <c:v>2010</c:v>
                </c:pt>
                <c:pt idx="591">
                  <c:v>2009</c:v>
                </c:pt>
                <c:pt idx="592">
                  <c:v>2008</c:v>
                </c:pt>
                <c:pt idx="593">
                  <c:v>2007</c:v>
                </c:pt>
                <c:pt idx="594">
                  <c:v>2006</c:v>
                </c:pt>
                <c:pt idx="595">
                  <c:v>2005</c:v>
                </c:pt>
                <c:pt idx="596">
                  <c:v>2004</c:v>
                </c:pt>
                <c:pt idx="597">
                  <c:v>2003</c:v>
                </c:pt>
                <c:pt idx="598">
                  <c:v>2002</c:v>
                </c:pt>
                <c:pt idx="599">
                  <c:v>2001</c:v>
                </c:pt>
                <c:pt idx="600">
                  <c:v>2000</c:v>
                </c:pt>
                <c:pt idx="601">
                  <c:v>1999</c:v>
                </c:pt>
                <c:pt idx="602">
                  <c:v>1998</c:v>
                </c:pt>
                <c:pt idx="603">
                  <c:v>1997</c:v>
                </c:pt>
                <c:pt idx="604">
                  <c:v>1996</c:v>
                </c:pt>
                <c:pt idx="605">
                  <c:v>1995</c:v>
                </c:pt>
                <c:pt idx="606">
                  <c:v>1994</c:v>
                </c:pt>
                <c:pt idx="607">
                  <c:v>1993</c:v>
                </c:pt>
                <c:pt idx="608">
                  <c:v>1992</c:v>
                </c:pt>
                <c:pt idx="609">
                  <c:v>1991</c:v>
                </c:pt>
                <c:pt idx="610">
                  <c:v>1990</c:v>
                </c:pt>
                <c:pt idx="611">
                  <c:v>1989</c:v>
                </c:pt>
                <c:pt idx="612">
                  <c:v>1988</c:v>
                </c:pt>
                <c:pt idx="613">
                  <c:v>1987</c:v>
                </c:pt>
                <c:pt idx="614">
                  <c:v>1986</c:v>
                </c:pt>
                <c:pt idx="615">
                  <c:v>1985</c:v>
                </c:pt>
                <c:pt idx="616">
                  <c:v>1984</c:v>
                </c:pt>
                <c:pt idx="617">
                  <c:v>1983</c:v>
                </c:pt>
                <c:pt idx="618">
                  <c:v>1982</c:v>
                </c:pt>
                <c:pt idx="619">
                  <c:v>1981</c:v>
                </c:pt>
                <c:pt idx="620">
                  <c:v>1980</c:v>
                </c:pt>
                <c:pt idx="621">
                  <c:v>1979</c:v>
                </c:pt>
                <c:pt idx="622">
                  <c:v>1978</c:v>
                </c:pt>
                <c:pt idx="623">
                  <c:v>1977</c:v>
                </c:pt>
                <c:pt idx="624">
                  <c:v>1976</c:v>
                </c:pt>
                <c:pt idx="625">
                  <c:v>1975</c:v>
                </c:pt>
                <c:pt idx="626">
                  <c:v>1974</c:v>
                </c:pt>
                <c:pt idx="627">
                  <c:v>1973</c:v>
                </c:pt>
                <c:pt idx="628">
                  <c:v>1972</c:v>
                </c:pt>
                <c:pt idx="629">
                  <c:v>1971</c:v>
                </c:pt>
                <c:pt idx="630">
                  <c:v>1970</c:v>
                </c:pt>
                <c:pt idx="631">
                  <c:v>1969</c:v>
                </c:pt>
                <c:pt idx="632">
                  <c:v>1968</c:v>
                </c:pt>
                <c:pt idx="633">
                  <c:v>1967</c:v>
                </c:pt>
                <c:pt idx="634">
                  <c:v>1966</c:v>
                </c:pt>
                <c:pt idx="635">
                  <c:v>1965</c:v>
                </c:pt>
                <c:pt idx="636">
                  <c:v>1964</c:v>
                </c:pt>
                <c:pt idx="637">
                  <c:v>1963</c:v>
                </c:pt>
                <c:pt idx="638">
                  <c:v>1962</c:v>
                </c:pt>
                <c:pt idx="639">
                  <c:v>1961</c:v>
                </c:pt>
                <c:pt idx="640">
                  <c:v>1960</c:v>
                </c:pt>
                <c:pt idx="641">
                  <c:v>1959</c:v>
                </c:pt>
                <c:pt idx="642">
                  <c:v>1958</c:v>
                </c:pt>
                <c:pt idx="643">
                  <c:v>1957</c:v>
                </c:pt>
                <c:pt idx="644">
                  <c:v>1956</c:v>
                </c:pt>
                <c:pt idx="645">
                  <c:v>1955</c:v>
                </c:pt>
                <c:pt idx="646">
                  <c:v>1954</c:v>
                </c:pt>
                <c:pt idx="647">
                  <c:v>1953</c:v>
                </c:pt>
                <c:pt idx="648">
                  <c:v>1952</c:v>
                </c:pt>
                <c:pt idx="649">
                  <c:v>1951</c:v>
                </c:pt>
                <c:pt idx="650">
                  <c:v>1950</c:v>
                </c:pt>
                <c:pt idx="651">
                  <c:v>1949</c:v>
                </c:pt>
                <c:pt idx="652">
                  <c:v>1948</c:v>
                </c:pt>
                <c:pt idx="653">
                  <c:v>1947</c:v>
                </c:pt>
                <c:pt idx="654">
                  <c:v>1946</c:v>
                </c:pt>
                <c:pt idx="655">
                  <c:v>1945</c:v>
                </c:pt>
                <c:pt idx="656">
                  <c:v>1944</c:v>
                </c:pt>
                <c:pt idx="657">
                  <c:v>1943</c:v>
                </c:pt>
                <c:pt idx="658">
                  <c:v>1942</c:v>
                </c:pt>
                <c:pt idx="659">
                  <c:v>1941</c:v>
                </c:pt>
                <c:pt idx="660">
                  <c:v>1940</c:v>
                </c:pt>
                <c:pt idx="661">
                  <c:v>1939</c:v>
                </c:pt>
                <c:pt idx="662">
                  <c:v>1938</c:v>
                </c:pt>
                <c:pt idx="663">
                  <c:v>1937</c:v>
                </c:pt>
                <c:pt idx="664">
                  <c:v>1936</c:v>
                </c:pt>
                <c:pt idx="665">
                  <c:v>1935</c:v>
                </c:pt>
                <c:pt idx="666">
                  <c:v>1934</c:v>
                </c:pt>
                <c:pt idx="667">
                  <c:v>1933</c:v>
                </c:pt>
                <c:pt idx="668">
                  <c:v>1932</c:v>
                </c:pt>
                <c:pt idx="669">
                  <c:v>1931</c:v>
                </c:pt>
                <c:pt idx="670">
                  <c:v>1930</c:v>
                </c:pt>
                <c:pt idx="671">
                  <c:v>1929</c:v>
                </c:pt>
                <c:pt idx="672">
                  <c:v>1928</c:v>
                </c:pt>
                <c:pt idx="673">
                  <c:v>1927</c:v>
                </c:pt>
                <c:pt idx="674">
                  <c:v>1926</c:v>
                </c:pt>
                <c:pt idx="675">
                  <c:v>1925</c:v>
                </c:pt>
                <c:pt idx="676">
                  <c:v>1924</c:v>
                </c:pt>
                <c:pt idx="677">
                  <c:v>1923</c:v>
                </c:pt>
                <c:pt idx="678">
                  <c:v>1922</c:v>
                </c:pt>
                <c:pt idx="679">
                  <c:v>1921</c:v>
                </c:pt>
                <c:pt idx="680">
                  <c:v>1920</c:v>
                </c:pt>
                <c:pt idx="681">
                  <c:v>1919</c:v>
                </c:pt>
                <c:pt idx="682">
                  <c:v>1918</c:v>
                </c:pt>
                <c:pt idx="683">
                  <c:v>1917</c:v>
                </c:pt>
                <c:pt idx="684">
                  <c:v>1916</c:v>
                </c:pt>
                <c:pt idx="685">
                  <c:v>1915</c:v>
                </c:pt>
                <c:pt idx="686">
                  <c:v>1914</c:v>
                </c:pt>
                <c:pt idx="687">
                  <c:v>1913</c:v>
                </c:pt>
                <c:pt idx="688">
                  <c:v>1912</c:v>
                </c:pt>
                <c:pt idx="689">
                  <c:v>1911</c:v>
                </c:pt>
                <c:pt idx="690">
                  <c:v>1910</c:v>
                </c:pt>
                <c:pt idx="691">
                  <c:v>1909</c:v>
                </c:pt>
                <c:pt idx="692">
                  <c:v>1908</c:v>
                </c:pt>
                <c:pt idx="693">
                  <c:v>1907</c:v>
                </c:pt>
                <c:pt idx="694">
                  <c:v>1906</c:v>
                </c:pt>
                <c:pt idx="695">
                  <c:v>1905</c:v>
                </c:pt>
                <c:pt idx="696">
                  <c:v>1904</c:v>
                </c:pt>
                <c:pt idx="697">
                  <c:v>1903</c:v>
                </c:pt>
                <c:pt idx="698">
                  <c:v>1902</c:v>
                </c:pt>
                <c:pt idx="699">
                  <c:v>1901</c:v>
                </c:pt>
                <c:pt idx="700">
                  <c:v>1900</c:v>
                </c:pt>
                <c:pt idx="701">
                  <c:v>1899</c:v>
                </c:pt>
                <c:pt idx="702">
                  <c:v>1898</c:v>
                </c:pt>
                <c:pt idx="703">
                  <c:v>1897</c:v>
                </c:pt>
                <c:pt idx="704">
                  <c:v>1896</c:v>
                </c:pt>
                <c:pt idx="705">
                  <c:v>1895</c:v>
                </c:pt>
                <c:pt idx="706">
                  <c:v>1894</c:v>
                </c:pt>
                <c:pt idx="707">
                  <c:v>1893</c:v>
                </c:pt>
                <c:pt idx="708">
                  <c:v>1892</c:v>
                </c:pt>
                <c:pt idx="709">
                  <c:v>1891</c:v>
                </c:pt>
                <c:pt idx="710">
                  <c:v>1890</c:v>
                </c:pt>
                <c:pt idx="711">
                  <c:v>1889</c:v>
                </c:pt>
                <c:pt idx="712">
                  <c:v>1888</c:v>
                </c:pt>
                <c:pt idx="713">
                  <c:v>1887</c:v>
                </c:pt>
                <c:pt idx="714">
                  <c:v>1886</c:v>
                </c:pt>
                <c:pt idx="715">
                  <c:v>1885</c:v>
                </c:pt>
                <c:pt idx="716">
                  <c:v>1884</c:v>
                </c:pt>
                <c:pt idx="717">
                  <c:v>1883</c:v>
                </c:pt>
                <c:pt idx="718">
                  <c:v>1882</c:v>
                </c:pt>
                <c:pt idx="719">
                  <c:v>1881</c:v>
                </c:pt>
                <c:pt idx="720">
                  <c:v>1880</c:v>
                </c:pt>
                <c:pt idx="721">
                  <c:v>1879</c:v>
                </c:pt>
                <c:pt idx="722">
                  <c:v>1878</c:v>
                </c:pt>
                <c:pt idx="723">
                  <c:v>1877</c:v>
                </c:pt>
                <c:pt idx="724">
                  <c:v>1876</c:v>
                </c:pt>
                <c:pt idx="725">
                  <c:v>1875</c:v>
                </c:pt>
                <c:pt idx="726">
                  <c:v>1874</c:v>
                </c:pt>
                <c:pt idx="727">
                  <c:v>1873</c:v>
                </c:pt>
                <c:pt idx="728">
                  <c:v>1872</c:v>
                </c:pt>
                <c:pt idx="729">
                  <c:v>1871</c:v>
                </c:pt>
                <c:pt idx="730">
                  <c:v>1870</c:v>
                </c:pt>
                <c:pt idx="731">
                  <c:v>1869</c:v>
                </c:pt>
                <c:pt idx="732">
                  <c:v>1868</c:v>
                </c:pt>
                <c:pt idx="733">
                  <c:v>1867</c:v>
                </c:pt>
                <c:pt idx="734">
                  <c:v>1866</c:v>
                </c:pt>
                <c:pt idx="735">
                  <c:v>1865</c:v>
                </c:pt>
                <c:pt idx="736">
                  <c:v>1864</c:v>
                </c:pt>
                <c:pt idx="737">
                  <c:v>1863</c:v>
                </c:pt>
                <c:pt idx="738">
                  <c:v>1862</c:v>
                </c:pt>
                <c:pt idx="739">
                  <c:v>1861</c:v>
                </c:pt>
                <c:pt idx="740">
                  <c:v>1860</c:v>
                </c:pt>
                <c:pt idx="741">
                  <c:v>1859</c:v>
                </c:pt>
                <c:pt idx="742">
                  <c:v>1858</c:v>
                </c:pt>
                <c:pt idx="743">
                  <c:v>1857</c:v>
                </c:pt>
                <c:pt idx="744">
                  <c:v>1856</c:v>
                </c:pt>
                <c:pt idx="745">
                  <c:v>1855</c:v>
                </c:pt>
                <c:pt idx="746">
                  <c:v>1854</c:v>
                </c:pt>
                <c:pt idx="747">
                  <c:v>1853</c:v>
                </c:pt>
                <c:pt idx="748">
                  <c:v>1852</c:v>
                </c:pt>
                <c:pt idx="749">
                  <c:v>1851</c:v>
                </c:pt>
                <c:pt idx="750">
                  <c:v>1850</c:v>
                </c:pt>
                <c:pt idx="751">
                  <c:v>1849</c:v>
                </c:pt>
                <c:pt idx="752">
                  <c:v>1848</c:v>
                </c:pt>
                <c:pt idx="753">
                  <c:v>1847</c:v>
                </c:pt>
                <c:pt idx="754">
                  <c:v>1846</c:v>
                </c:pt>
                <c:pt idx="755">
                  <c:v>1845</c:v>
                </c:pt>
                <c:pt idx="756">
                  <c:v>1844</c:v>
                </c:pt>
                <c:pt idx="757">
                  <c:v>1843</c:v>
                </c:pt>
                <c:pt idx="758">
                  <c:v>1842</c:v>
                </c:pt>
                <c:pt idx="759">
                  <c:v>1841</c:v>
                </c:pt>
                <c:pt idx="760">
                  <c:v>1840</c:v>
                </c:pt>
                <c:pt idx="761">
                  <c:v>1839</c:v>
                </c:pt>
                <c:pt idx="762">
                  <c:v>1838</c:v>
                </c:pt>
                <c:pt idx="763">
                  <c:v>1837</c:v>
                </c:pt>
                <c:pt idx="764">
                  <c:v>1836</c:v>
                </c:pt>
                <c:pt idx="765">
                  <c:v>1835</c:v>
                </c:pt>
                <c:pt idx="766">
                  <c:v>1834</c:v>
                </c:pt>
                <c:pt idx="767">
                  <c:v>1833</c:v>
                </c:pt>
                <c:pt idx="768">
                  <c:v>1832</c:v>
                </c:pt>
                <c:pt idx="769">
                  <c:v>1831</c:v>
                </c:pt>
                <c:pt idx="770">
                  <c:v>1830</c:v>
                </c:pt>
                <c:pt idx="771">
                  <c:v>1829</c:v>
                </c:pt>
                <c:pt idx="772">
                  <c:v>1828</c:v>
                </c:pt>
                <c:pt idx="773">
                  <c:v>1827</c:v>
                </c:pt>
                <c:pt idx="774">
                  <c:v>1826</c:v>
                </c:pt>
                <c:pt idx="775">
                  <c:v>1825</c:v>
                </c:pt>
                <c:pt idx="776">
                  <c:v>1824</c:v>
                </c:pt>
                <c:pt idx="777">
                  <c:v>1823</c:v>
                </c:pt>
                <c:pt idx="778">
                  <c:v>1822</c:v>
                </c:pt>
                <c:pt idx="779">
                  <c:v>1821</c:v>
                </c:pt>
                <c:pt idx="780">
                  <c:v>1820</c:v>
                </c:pt>
                <c:pt idx="781">
                  <c:v>1819</c:v>
                </c:pt>
                <c:pt idx="782">
                  <c:v>1818</c:v>
                </c:pt>
                <c:pt idx="783">
                  <c:v>1817</c:v>
                </c:pt>
                <c:pt idx="784">
                  <c:v>1816</c:v>
                </c:pt>
                <c:pt idx="785">
                  <c:v>1815</c:v>
                </c:pt>
                <c:pt idx="786">
                  <c:v>1814</c:v>
                </c:pt>
                <c:pt idx="787">
                  <c:v>1813</c:v>
                </c:pt>
                <c:pt idx="788">
                  <c:v>1812</c:v>
                </c:pt>
                <c:pt idx="789">
                  <c:v>1811</c:v>
                </c:pt>
                <c:pt idx="790">
                  <c:v>1810</c:v>
                </c:pt>
                <c:pt idx="791">
                  <c:v>1809</c:v>
                </c:pt>
                <c:pt idx="792">
                  <c:v>1808</c:v>
                </c:pt>
                <c:pt idx="793">
                  <c:v>1807</c:v>
                </c:pt>
                <c:pt idx="794">
                  <c:v>1806</c:v>
                </c:pt>
                <c:pt idx="795">
                  <c:v>1805</c:v>
                </c:pt>
                <c:pt idx="796">
                  <c:v>1804</c:v>
                </c:pt>
                <c:pt idx="797">
                  <c:v>1803</c:v>
                </c:pt>
                <c:pt idx="798">
                  <c:v>1802</c:v>
                </c:pt>
                <c:pt idx="799">
                  <c:v>1801</c:v>
                </c:pt>
                <c:pt idx="800">
                  <c:v>1800</c:v>
                </c:pt>
                <c:pt idx="801">
                  <c:v>1799</c:v>
                </c:pt>
                <c:pt idx="802">
                  <c:v>1798</c:v>
                </c:pt>
                <c:pt idx="803">
                  <c:v>1797</c:v>
                </c:pt>
                <c:pt idx="804">
                  <c:v>1796</c:v>
                </c:pt>
                <c:pt idx="805">
                  <c:v>1795</c:v>
                </c:pt>
                <c:pt idx="806">
                  <c:v>1794</c:v>
                </c:pt>
                <c:pt idx="807">
                  <c:v>1793</c:v>
                </c:pt>
                <c:pt idx="808">
                  <c:v>1792</c:v>
                </c:pt>
                <c:pt idx="809">
                  <c:v>1791</c:v>
                </c:pt>
                <c:pt idx="810">
                  <c:v>1790</c:v>
                </c:pt>
                <c:pt idx="811">
                  <c:v>1789</c:v>
                </c:pt>
                <c:pt idx="812">
                  <c:v>1788</c:v>
                </c:pt>
                <c:pt idx="813">
                  <c:v>1787</c:v>
                </c:pt>
                <c:pt idx="814">
                  <c:v>1786</c:v>
                </c:pt>
                <c:pt idx="815">
                  <c:v>1785</c:v>
                </c:pt>
                <c:pt idx="816">
                  <c:v>1784</c:v>
                </c:pt>
                <c:pt idx="817">
                  <c:v>1783</c:v>
                </c:pt>
                <c:pt idx="818">
                  <c:v>1782</c:v>
                </c:pt>
                <c:pt idx="819">
                  <c:v>1781</c:v>
                </c:pt>
                <c:pt idx="820">
                  <c:v>1780</c:v>
                </c:pt>
                <c:pt idx="821">
                  <c:v>1779</c:v>
                </c:pt>
                <c:pt idx="822">
                  <c:v>1778</c:v>
                </c:pt>
                <c:pt idx="823">
                  <c:v>1777</c:v>
                </c:pt>
                <c:pt idx="824">
                  <c:v>1776</c:v>
                </c:pt>
                <c:pt idx="825">
                  <c:v>1775</c:v>
                </c:pt>
                <c:pt idx="826">
                  <c:v>1774</c:v>
                </c:pt>
                <c:pt idx="827">
                  <c:v>1773</c:v>
                </c:pt>
                <c:pt idx="828">
                  <c:v>1772</c:v>
                </c:pt>
                <c:pt idx="829">
                  <c:v>1771</c:v>
                </c:pt>
                <c:pt idx="830">
                  <c:v>1770</c:v>
                </c:pt>
                <c:pt idx="831">
                  <c:v>1769</c:v>
                </c:pt>
                <c:pt idx="832">
                  <c:v>1768</c:v>
                </c:pt>
                <c:pt idx="833">
                  <c:v>1767</c:v>
                </c:pt>
                <c:pt idx="834">
                  <c:v>1766</c:v>
                </c:pt>
                <c:pt idx="835">
                  <c:v>1765</c:v>
                </c:pt>
                <c:pt idx="836">
                  <c:v>1764</c:v>
                </c:pt>
                <c:pt idx="837">
                  <c:v>1763</c:v>
                </c:pt>
                <c:pt idx="838">
                  <c:v>1762</c:v>
                </c:pt>
                <c:pt idx="839">
                  <c:v>1761</c:v>
                </c:pt>
                <c:pt idx="840">
                  <c:v>1760</c:v>
                </c:pt>
                <c:pt idx="841">
                  <c:v>1759</c:v>
                </c:pt>
                <c:pt idx="842">
                  <c:v>1758</c:v>
                </c:pt>
                <c:pt idx="843">
                  <c:v>1757</c:v>
                </c:pt>
                <c:pt idx="844">
                  <c:v>1756</c:v>
                </c:pt>
                <c:pt idx="845">
                  <c:v>1755</c:v>
                </c:pt>
                <c:pt idx="846">
                  <c:v>1754</c:v>
                </c:pt>
                <c:pt idx="847">
                  <c:v>1753</c:v>
                </c:pt>
                <c:pt idx="848">
                  <c:v>1752</c:v>
                </c:pt>
                <c:pt idx="849">
                  <c:v>1751</c:v>
                </c:pt>
                <c:pt idx="850">
                  <c:v>1750</c:v>
                </c:pt>
                <c:pt idx="851">
                  <c:v>1749</c:v>
                </c:pt>
                <c:pt idx="852">
                  <c:v>1748</c:v>
                </c:pt>
                <c:pt idx="853">
                  <c:v>1747</c:v>
                </c:pt>
                <c:pt idx="854">
                  <c:v>1746</c:v>
                </c:pt>
                <c:pt idx="855">
                  <c:v>1745</c:v>
                </c:pt>
                <c:pt idx="856">
                  <c:v>1744</c:v>
                </c:pt>
                <c:pt idx="857">
                  <c:v>1743</c:v>
                </c:pt>
                <c:pt idx="858">
                  <c:v>1742</c:v>
                </c:pt>
                <c:pt idx="859">
                  <c:v>1741</c:v>
                </c:pt>
                <c:pt idx="860">
                  <c:v>1740</c:v>
                </c:pt>
                <c:pt idx="861">
                  <c:v>1739</c:v>
                </c:pt>
                <c:pt idx="862">
                  <c:v>1738</c:v>
                </c:pt>
                <c:pt idx="863">
                  <c:v>1737</c:v>
                </c:pt>
                <c:pt idx="864">
                  <c:v>1736</c:v>
                </c:pt>
                <c:pt idx="865">
                  <c:v>1735</c:v>
                </c:pt>
                <c:pt idx="866">
                  <c:v>1734</c:v>
                </c:pt>
                <c:pt idx="867">
                  <c:v>1733</c:v>
                </c:pt>
                <c:pt idx="868">
                  <c:v>1732</c:v>
                </c:pt>
                <c:pt idx="869">
                  <c:v>1731</c:v>
                </c:pt>
                <c:pt idx="870">
                  <c:v>1730</c:v>
                </c:pt>
                <c:pt idx="871">
                  <c:v>1729</c:v>
                </c:pt>
                <c:pt idx="872">
                  <c:v>1728</c:v>
                </c:pt>
                <c:pt idx="873">
                  <c:v>1727</c:v>
                </c:pt>
                <c:pt idx="874">
                  <c:v>1726</c:v>
                </c:pt>
                <c:pt idx="875">
                  <c:v>1725</c:v>
                </c:pt>
                <c:pt idx="876">
                  <c:v>1724</c:v>
                </c:pt>
                <c:pt idx="877">
                  <c:v>1723</c:v>
                </c:pt>
                <c:pt idx="878">
                  <c:v>1722</c:v>
                </c:pt>
                <c:pt idx="879">
                  <c:v>1721</c:v>
                </c:pt>
                <c:pt idx="880">
                  <c:v>1720</c:v>
                </c:pt>
                <c:pt idx="881">
                  <c:v>1719</c:v>
                </c:pt>
                <c:pt idx="882">
                  <c:v>1718</c:v>
                </c:pt>
                <c:pt idx="883">
                  <c:v>1717</c:v>
                </c:pt>
                <c:pt idx="884">
                  <c:v>1716</c:v>
                </c:pt>
                <c:pt idx="885">
                  <c:v>1715</c:v>
                </c:pt>
                <c:pt idx="886">
                  <c:v>1714</c:v>
                </c:pt>
                <c:pt idx="887">
                  <c:v>1713</c:v>
                </c:pt>
                <c:pt idx="888">
                  <c:v>1712</c:v>
                </c:pt>
                <c:pt idx="889">
                  <c:v>1711</c:v>
                </c:pt>
                <c:pt idx="890">
                  <c:v>1710</c:v>
                </c:pt>
                <c:pt idx="891">
                  <c:v>1709</c:v>
                </c:pt>
                <c:pt idx="892">
                  <c:v>1708</c:v>
                </c:pt>
                <c:pt idx="893">
                  <c:v>1707</c:v>
                </c:pt>
                <c:pt idx="894">
                  <c:v>1706</c:v>
                </c:pt>
                <c:pt idx="895">
                  <c:v>1705</c:v>
                </c:pt>
                <c:pt idx="896">
                  <c:v>1704</c:v>
                </c:pt>
                <c:pt idx="897">
                  <c:v>1703</c:v>
                </c:pt>
                <c:pt idx="898">
                  <c:v>1702</c:v>
                </c:pt>
                <c:pt idx="899">
                  <c:v>1701</c:v>
                </c:pt>
                <c:pt idx="900">
                  <c:v>1700</c:v>
                </c:pt>
                <c:pt idx="901">
                  <c:v>1699</c:v>
                </c:pt>
                <c:pt idx="902">
                  <c:v>1698</c:v>
                </c:pt>
                <c:pt idx="903">
                  <c:v>1697</c:v>
                </c:pt>
                <c:pt idx="904">
                  <c:v>1696</c:v>
                </c:pt>
                <c:pt idx="905">
                  <c:v>1695</c:v>
                </c:pt>
                <c:pt idx="906">
                  <c:v>1694</c:v>
                </c:pt>
                <c:pt idx="907">
                  <c:v>1693</c:v>
                </c:pt>
                <c:pt idx="908">
                  <c:v>1692</c:v>
                </c:pt>
                <c:pt idx="909">
                  <c:v>1691</c:v>
                </c:pt>
                <c:pt idx="910">
                  <c:v>1690</c:v>
                </c:pt>
                <c:pt idx="911">
                  <c:v>1689</c:v>
                </c:pt>
                <c:pt idx="912">
                  <c:v>1688</c:v>
                </c:pt>
                <c:pt idx="913">
                  <c:v>1687</c:v>
                </c:pt>
                <c:pt idx="914">
                  <c:v>1686</c:v>
                </c:pt>
                <c:pt idx="915">
                  <c:v>1685</c:v>
                </c:pt>
                <c:pt idx="916">
                  <c:v>1684</c:v>
                </c:pt>
                <c:pt idx="917">
                  <c:v>1683</c:v>
                </c:pt>
                <c:pt idx="918">
                  <c:v>1682</c:v>
                </c:pt>
                <c:pt idx="919">
                  <c:v>1681</c:v>
                </c:pt>
                <c:pt idx="920">
                  <c:v>1680</c:v>
                </c:pt>
                <c:pt idx="921">
                  <c:v>1679</c:v>
                </c:pt>
                <c:pt idx="922">
                  <c:v>1678</c:v>
                </c:pt>
                <c:pt idx="923">
                  <c:v>1677</c:v>
                </c:pt>
                <c:pt idx="924">
                  <c:v>1676</c:v>
                </c:pt>
                <c:pt idx="925">
                  <c:v>1675</c:v>
                </c:pt>
                <c:pt idx="926">
                  <c:v>1674</c:v>
                </c:pt>
                <c:pt idx="927">
                  <c:v>1673</c:v>
                </c:pt>
                <c:pt idx="928">
                  <c:v>1672</c:v>
                </c:pt>
                <c:pt idx="929">
                  <c:v>1671</c:v>
                </c:pt>
                <c:pt idx="930">
                  <c:v>1670</c:v>
                </c:pt>
                <c:pt idx="931">
                  <c:v>1669</c:v>
                </c:pt>
                <c:pt idx="932">
                  <c:v>1668</c:v>
                </c:pt>
                <c:pt idx="933">
                  <c:v>1667</c:v>
                </c:pt>
                <c:pt idx="934">
                  <c:v>1666</c:v>
                </c:pt>
                <c:pt idx="935">
                  <c:v>1665</c:v>
                </c:pt>
                <c:pt idx="936">
                  <c:v>1664</c:v>
                </c:pt>
                <c:pt idx="937">
                  <c:v>1663</c:v>
                </c:pt>
                <c:pt idx="938">
                  <c:v>1662</c:v>
                </c:pt>
                <c:pt idx="939">
                  <c:v>1661</c:v>
                </c:pt>
                <c:pt idx="940">
                  <c:v>1660</c:v>
                </c:pt>
                <c:pt idx="941">
                  <c:v>1659</c:v>
                </c:pt>
                <c:pt idx="942">
                  <c:v>1658</c:v>
                </c:pt>
                <c:pt idx="943">
                  <c:v>1657</c:v>
                </c:pt>
                <c:pt idx="944">
                  <c:v>1656</c:v>
                </c:pt>
                <c:pt idx="945">
                  <c:v>1655</c:v>
                </c:pt>
                <c:pt idx="946">
                  <c:v>1654</c:v>
                </c:pt>
                <c:pt idx="947">
                  <c:v>1653</c:v>
                </c:pt>
                <c:pt idx="948">
                  <c:v>1652</c:v>
                </c:pt>
                <c:pt idx="949">
                  <c:v>1651</c:v>
                </c:pt>
                <c:pt idx="950">
                  <c:v>1650</c:v>
                </c:pt>
                <c:pt idx="951">
                  <c:v>1649</c:v>
                </c:pt>
                <c:pt idx="952">
                  <c:v>1648</c:v>
                </c:pt>
                <c:pt idx="953">
                  <c:v>1647</c:v>
                </c:pt>
                <c:pt idx="954">
                  <c:v>1646</c:v>
                </c:pt>
                <c:pt idx="955">
                  <c:v>1645</c:v>
                </c:pt>
                <c:pt idx="956">
                  <c:v>1644</c:v>
                </c:pt>
                <c:pt idx="957">
                  <c:v>1643</c:v>
                </c:pt>
                <c:pt idx="958">
                  <c:v>1642</c:v>
                </c:pt>
                <c:pt idx="959">
                  <c:v>1641</c:v>
                </c:pt>
                <c:pt idx="960">
                  <c:v>1640</c:v>
                </c:pt>
                <c:pt idx="961">
                  <c:v>1639</c:v>
                </c:pt>
                <c:pt idx="962">
                  <c:v>1638</c:v>
                </c:pt>
                <c:pt idx="963">
                  <c:v>1637</c:v>
                </c:pt>
                <c:pt idx="964">
                  <c:v>1636</c:v>
                </c:pt>
                <c:pt idx="965">
                  <c:v>1635</c:v>
                </c:pt>
                <c:pt idx="966">
                  <c:v>1634</c:v>
                </c:pt>
                <c:pt idx="967">
                  <c:v>1633</c:v>
                </c:pt>
                <c:pt idx="968">
                  <c:v>1632</c:v>
                </c:pt>
                <c:pt idx="969">
                  <c:v>1631</c:v>
                </c:pt>
                <c:pt idx="970">
                  <c:v>1630</c:v>
                </c:pt>
                <c:pt idx="971">
                  <c:v>1629</c:v>
                </c:pt>
                <c:pt idx="972">
                  <c:v>1628</c:v>
                </c:pt>
                <c:pt idx="973">
                  <c:v>1627</c:v>
                </c:pt>
                <c:pt idx="974">
                  <c:v>1626</c:v>
                </c:pt>
                <c:pt idx="975">
                  <c:v>1625</c:v>
                </c:pt>
                <c:pt idx="976">
                  <c:v>1624</c:v>
                </c:pt>
                <c:pt idx="977">
                  <c:v>1623</c:v>
                </c:pt>
                <c:pt idx="978">
                  <c:v>1622</c:v>
                </c:pt>
                <c:pt idx="979">
                  <c:v>1621</c:v>
                </c:pt>
                <c:pt idx="980">
                  <c:v>1620</c:v>
                </c:pt>
                <c:pt idx="981">
                  <c:v>1619</c:v>
                </c:pt>
                <c:pt idx="982">
                  <c:v>1618</c:v>
                </c:pt>
                <c:pt idx="983">
                  <c:v>1617</c:v>
                </c:pt>
                <c:pt idx="984">
                  <c:v>1616</c:v>
                </c:pt>
                <c:pt idx="985">
                  <c:v>1615</c:v>
                </c:pt>
                <c:pt idx="986">
                  <c:v>1614</c:v>
                </c:pt>
                <c:pt idx="987">
                  <c:v>1613</c:v>
                </c:pt>
                <c:pt idx="988">
                  <c:v>1612</c:v>
                </c:pt>
                <c:pt idx="989">
                  <c:v>1611</c:v>
                </c:pt>
                <c:pt idx="990">
                  <c:v>1610</c:v>
                </c:pt>
                <c:pt idx="991">
                  <c:v>1609</c:v>
                </c:pt>
                <c:pt idx="992">
                  <c:v>1608</c:v>
                </c:pt>
                <c:pt idx="993">
                  <c:v>1607</c:v>
                </c:pt>
                <c:pt idx="994">
                  <c:v>1606</c:v>
                </c:pt>
                <c:pt idx="995">
                  <c:v>1605</c:v>
                </c:pt>
                <c:pt idx="996">
                  <c:v>1604</c:v>
                </c:pt>
                <c:pt idx="997">
                  <c:v>1603</c:v>
                </c:pt>
                <c:pt idx="998">
                  <c:v>1602</c:v>
                </c:pt>
                <c:pt idx="999">
                  <c:v>1601</c:v>
                </c:pt>
                <c:pt idx="1000">
                  <c:v>1600</c:v>
                </c:pt>
                <c:pt idx="1001">
                  <c:v>1599</c:v>
                </c:pt>
                <c:pt idx="1002">
                  <c:v>1598</c:v>
                </c:pt>
                <c:pt idx="1003">
                  <c:v>1597</c:v>
                </c:pt>
                <c:pt idx="1004">
                  <c:v>1596</c:v>
                </c:pt>
                <c:pt idx="1005">
                  <c:v>1595</c:v>
                </c:pt>
                <c:pt idx="1006">
                  <c:v>1594</c:v>
                </c:pt>
                <c:pt idx="1007">
                  <c:v>1593</c:v>
                </c:pt>
                <c:pt idx="1008">
                  <c:v>1592</c:v>
                </c:pt>
                <c:pt idx="1009">
                  <c:v>1591</c:v>
                </c:pt>
                <c:pt idx="1010">
                  <c:v>1590</c:v>
                </c:pt>
                <c:pt idx="1011">
                  <c:v>1589</c:v>
                </c:pt>
                <c:pt idx="1012">
                  <c:v>1588</c:v>
                </c:pt>
                <c:pt idx="1013">
                  <c:v>1587</c:v>
                </c:pt>
                <c:pt idx="1014">
                  <c:v>1586</c:v>
                </c:pt>
                <c:pt idx="1015">
                  <c:v>1585</c:v>
                </c:pt>
                <c:pt idx="1016">
                  <c:v>1584</c:v>
                </c:pt>
                <c:pt idx="1017">
                  <c:v>1583</c:v>
                </c:pt>
                <c:pt idx="1018">
                  <c:v>1582</c:v>
                </c:pt>
                <c:pt idx="1019">
                  <c:v>1581</c:v>
                </c:pt>
                <c:pt idx="1020">
                  <c:v>1580</c:v>
                </c:pt>
                <c:pt idx="1021">
                  <c:v>1579</c:v>
                </c:pt>
                <c:pt idx="1022">
                  <c:v>1578</c:v>
                </c:pt>
                <c:pt idx="1023">
                  <c:v>1577</c:v>
                </c:pt>
                <c:pt idx="1024">
                  <c:v>1576</c:v>
                </c:pt>
                <c:pt idx="1025">
                  <c:v>1575</c:v>
                </c:pt>
                <c:pt idx="1026">
                  <c:v>1574</c:v>
                </c:pt>
                <c:pt idx="1027">
                  <c:v>1573</c:v>
                </c:pt>
                <c:pt idx="1028">
                  <c:v>1572</c:v>
                </c:pt>
                <c:pt idx="1029">
                  <c:v>1571</c:v>
                </c:pt>
                <c:pt idx="1030">
                  <c:v>1570</c:v>
                </c:pt>
                <c:pt idx="1031">
                  <c:v>1569</c:v>
                </c:pt>
                <c:pt idx="1032">
                  <c:v>1568</c:v>
                </c:pt>
                <c:pt idx="1033">
                  <c:v>1567</c:v>
                </c:pt>
                <c:pt idx="1034">
                  <c:v>1566</c:v>
                </c:pt>
                <c:pt idx="1035">
                  <c:v>1565</c:v>
                </c:pt>
                <c:pt idx="1036">
                  <c:v>1564</c:v>
                </c:pt>
                <c:pt idx="1037">
                  <c:v>1563</c:v>
                </c:pt>
                <c:pt idx="1038">
                  <c:v>1562</c:v>
                </c:pt>
                <c:pt idx="1039">
                  <c:v>1561</c:v>
                </c:pt>
                <c:pt idx="1040">
                  <c:v>1560</c:v>
                </c:pt>
                <c:pt idx="1041">
                  <c:v>1559</c:v>
                </c:pt>
                <c:pt idx="1042">
                  <c:v>1558</c:v>
                </c:pt>
                <c:pt idx="1043">
                  <c:v>1557</c:v>
                </c:pt>
                <c:pt idx="1044">
                  <c:v>1556</c:v>
                </c:pt>
                <c:pt idx="1045">
                  <c:v>1555</c:v>
                </c:pt>
                <c:pt idx="1046">
                  <c:v>1554</c:v>
                </c:pt>
                <c:pt idx="1047">
                  <c:v>1553</c:v>
                </c:pt>
                <c:pt idx="1048">
                  <c:v>1552</c:v>
                </c:pt>
                <c:pt idx="1049">
                  <c:v>1551</c:v>
                </c:pt>
                <c:pt idx="1050">
                  <c:v>1550</c:v>
                </c:pt>
                <c:pt idx="1051">
                  <c:v>1549</c:v>
                </c:pt>
                <c:pt idx="1052">
                  <c:v>1548</c:v>
                </c:pt>
                <c:pt idx="1053">
                  <c:v>1547</c:v>
                </c:pt>
                <c:pt idx="1054">
                  <c:v>1546</c:v>
                </c:pt>
                <c:pt idx="1055">
                  <c:v>1545</c:v>
                </c:pt>
                <c:pt idx="1056">
                  <c:v>1544</c:v>
                </c:pt>
                <c:pt idx="1057">
                  <c:v>1543</c:v>
                </c:pt>
                <c:pt idx="1058">
                  <c:v>1542</c:v>
                </c:pt>
                <c:pt idx="1059">
                  <c:v>1541</c:v>
                </c:pt>
                <c:pt idx="1060">
                  <c:v>1540</c:v>
                </c:pt>
                <c:pt idx="1061">
                  <c:v>1539</c:v>
                </c:pt>
                <c:pt idx="1062">
                  <c:v>1538</c:v>
                </c:pt>
                <c:pt idx="1063">
                  <c:v>1537</c:v>
                </c:pt>
                <c:pt idx="1064">
                  <c:v>1536</c:v>
                </c:pt>
                <c:pt idx="1065">
                  <c:v>1535</c:v>
                </c:pt>
                <c:pt idx="1066">
                  <c:v>1534</c:v>
                </c:pt>
                <c:pt idx="1067">
                  <c:v>1533</c:v>
                </c:pt>
                <c:pt idx="1068">
                  <c:v>1532</c:v>
                </c:pt>
                <c:pt idx="1069">
                  <c:v>1531</c:v>
                </c:pt>
                <c:pt idx="1070">
                  <c:v>1530</c:v>
                </c:pt>
                <c:pt idx="1071">
                  <c:v>1529</c:v>
                </c:pt>
                <c:pt idx="1072">
                  <c:v>1528</c:v>
                </c:pt>
                <c:pt idx="1073">
                  <c:v>1527</c:v>
                </c:pt>
                <c:pt idx="1074">
                  <c:v>1526</c:v>
                </c:pt>
                <c:pt idx="1075">
                  <c:v>1525</c:v>
                </c:pt>
                <c:pt idx="1076">
                  <c:v>1524</c:v>
                </c:pt>
                <c:pt idx="1077">
                  <c:v>1523</c:v>
                </c:pt>
                <c:pt idx="1078">
                  <c:v>1522</c:v>
                </c:pt>
                <c:pt idx="1079">
                  <c:v>1521</c:v>
                </c:pt>
                <c:pt idx="1080">
                  <c:v>1520</c:v>
                </c:pt>
                <c:pt idx="1081">
                  <c:v>1519</c:v>
                </c:pt>
                <c:pt idx="1082">
                  <c:v>1518</c:v>
                </c:pt>
                <c:pt idx="1083">
                  <c:v>1517</c:v>
                </c:pt>
                <c:pt idx="1084">
                  <c:v>1516</c:v>
                </c:pt>
                <c:pt idx="1085">
                  <c:v>1515</c:v>
                </c:pt>
                <c:pt idx="1086">
                  <c:v>1514</c:v>
                </c:pt>
                <c:pt idx="1087">
                  <c:v>1513</c:v>
                </c:pt>
                <c:pt idx="1088">
                  <c:v>1512</c:v>
                </c:pt>
                <c:pt idx="1089">
                  <c:v>1511</c:v>
                </c:pt>
                <c:pt idx="1090">
                  <c:v>1510</c:v>
                </c:pt>
                <c:pt idx="1091">
                  <c:v>1509</c:v>
                </c:pt>
                <c:pt idx="1092">
                  <c:v>1508</c:v>
                </c:pt>
                <c:pt idx="1093">
                  <c:v>1507</c:v>
                </c:pt>
                <c:pt idx="1094">
                  <c:v>1506</c:v>
                </c:pt>
                <c:pt idx="1095">
                  <c:v>1505</c:v>
                </c:pt>
                <c:pt idx="1096">
                  <c:v>1504</c:v>
                </c:pt>
                <c:pt idx="1097">
                  <c:v>1503</c:v>
                </c:pt>
                <c:pt idx="1098">
                  <c:v>1502</c:v>
                </c:pt>
                <c:pt idx="1099">
                  <c:v>1501</c:v>
                </c:pt>
                <c:pt idx="1100">
                  <c:v>1500</c:v>
                </c:pt>
                <c:pt idx="1101">
                  <c:v>1499</c:v>
                </c:pt>
                <c:pt idx="1102">
                  <c:v>1498</c:v>
                </c:pt>
                <c:pt idx="1103">
                  <c:v>1497</c:v>
                </c:pt>
                <c:pt idx="1104">
                  <c:v>1496</c:v>
                </c:pt>
                <c:pt idx="1105">
                  <c:v>1495</c:v>
                </c:pt>
                <c:pt idx="1106">
                  <c:v>1494</c:v>
                </c:pt>
                <c:pt idx="1107">
                  <c:v>1493</c:v>
                </c:pt>
                <c:pt idx="1108">
                  <c:v>1492</c:v>
                </c:pt>
                <c:pt idx="1109">
                  <c:v>1491</c:v>
                </c:pt>
                <c:pt idx="1110">
                  <c:v>1490</c:v>
                </c:pt>
                <c:pt idx="1111">
                  <c:v>1489</c:v>
                </c:pt>
                <c:pt idx="1112">
                  <c:v>1488</c:v>
                </c:pt>
                <c:pt idx="1113">
                  <c:v>1487</c:v>
                </c:pt>
                <c:pt idx="1114">
                  <c:v>1486</c:v>
                </c:pt>
                <c:pt idx="1115">
                  <c:v>1485</c:v>
                </c:pt>
                <c:pt idx="1116">
                  <c:v>1484</c:v>
                </c:pt>
                <c:pt idx="1117">
                  <c:v>1483</c:v>
                </c:pt>
                <c:pt idx="1118">
                  <c:v>1482</c:v>
                </c:pt>
                <c:pt idx="1119">
                  <c:v>1481</c:v>
                </c:pt>
                <c:pt idx="1120">
                  <c:v>1480</c:v>
                </c:pt>
                <c:pt idx="1121">
                  <c:v>1479</c:v>
                </c:pt>
                <c:pt idx="1122">
                  <c:v>1478</c:v>
                </c:pt>
                <c:pt idx="1123">
                  <c:v>1477</c:v>
                </c:pt>
                <c:pt idx="1124">
                  <c:v>1476</c:v>
                </c:pt>
                <c:pt idx="1125">
                  <c:v>1475</c:v>
                </c:pt>
                <c:pt idx="1126">
                  <c:v>1474</c:v>
                </c:pt>
                <c:pt idx="1127">
                  <c:v>1473</c:v>
                </c:pt>
                <c:pt idx="1128">
                  <c:v>1472</c:v>
                </c:pt>
                <c:pt idx="1129">
                  <c:v>1471</c:v>
                </c:pt>
                <c:pt idx="1130">
                  <c:v>1470</c:v>
                </c:pt>
                <c:pt idx="1131">
                  <c:v>1469</c:v>
                </c:pt>
                <c:pt idx="1132">
                  <c:v>1468</c:v>
                </c:pt>
                <c:pt idx="1133">
                  <c:v>1467</c:v>
                </c:pt>
                <c:pt idx="1134">
                  <c:v>1466</c:v>
                </c:pt>
                <c:pt idx="1135">
                  <c:v>1465</c:v>
                </c:pt>
                <c:pt idx="1136">
                  <c:v>1464</c:v>
                </c:pt>
                <c:pt idx="1137">
                  <c:v>1463</c:v>
                </c:pt>
                <c:pt idx="1138">
                  <c:v>1462</c:v>
                </c:pt>
                <c:pt idx="1139">
                  <c:v>1461</c:v>
                </c:pt>
                <c:pt idx="1140">
                  <c:v>1460</c:v>
                </c:pt>
                <c:pt idx="1141">
                  <c:v>1459</c:v>
                </c:pt>
                <c:pt idx="1142">
                  <c:v>1458</c:v>
                </c:pt>
                <c:pt idx="1143">
                  <c:v>1457</c:v>
                </c:pt>
                <c:pt idx="1144">
                  <c:v>1456</c:v>
                </c:pt>
                <c:pt idx="1145">
                  <c:v>1455</c:v>
                </c:pt>
                <c:pt idx="1146">
                  <c:v>1454</c:v>
                </c:pt>
                <c:pt idx="1147">
                  <c:v>1453</c:v>
                </c:pt>
                <c:pt idx="1148">
                  <c:v>1452</c:v>
                </c:pt>
                <c:pt idx="1149">
                  <c:v>1451</c:v>
                </c:pt>
                <c:pt idx="1150">
                  <c:v>1450</c:v>
                </c:pt>
                <c:pt idx="1151">
                  <c:v>1449</c:v>
                </c:pt>
                <c:pt idx="1152">
                  <c:v>1448</c:v>
                </c:pt>
                <c:pt idx="1153">
                  <c:v>1447</c:v>
                </c:pt>
                <c:pt idx="1154">
                  <c:v>1446</c:v>
                </c:pt>
                <c:pt idx="1155">
                  <c:v>1445</c:v>
                </c:pt>
                <c:pt idx="1156">
                  <c:v>1444</c:v>
                </c:pt>
                <c:pt idx="1157">
                  <c:v>1443</c:v>
                </c:pt>
                <c:pt idx="1158">
                  <c:v>1442</c:v>
                </c:pt>
                <c:pt idx="1159">
                  <c:v>1441</c:v>
                </c:pt>
                <c:pt idx="1160">
                  <c:v>1440</c:v>
                </c:pt>
                <c:pt idx="1161">
                  <c:v>1439</c:v>
                </c:pt>
                <c:pt idx="1162">
                  <c:v>1438</c:v>
                </c:pt>
                <c:pt idx="1163">
                  <c:v>1437</c:v>
                </c:pt>
                <c:pt idx="1164">
                  <c:v>1436</c:v>
                </c:pt>
                <c:pt idx="1165">
                  <c:v>1435</c:v>
                </c:pt>
                <c:pt idx="1166">
                  <c:v>1434</c:v>
                </c:pt>
                <c:pt idx="1167">
                  <c:v>1433</c:v>
                </c:pt>
                <c:pt idx="1168">
                  <c:v>1432</c:v>
                </c:pt>
                <c:pt idx="1169">
                  <c:v>1431</c:v>
                </c:pt>
                <c:pt idx="1170">
                  <c:v>1430</c:v>
                </c:pt>
                <c:pt idx="1171">
                  <c:v>1429</c:v>
                </c:pt>
                <c:pt idx="1172">
                  <c:v>1428</c:v>
                </c:pt>
                <c:pt idx="1173">
                  <c:v>1427</c:v>
                </c:pt>
                <c:pt idx="1174">
                  <c:v>1426</c:v>
                </c:pt>
                <c:pt idx="1175">
                  <c:v>1425</c:v>
                </c:pt>
                <c:pt idx="1176">
                  <c:v>1424</c:v>
                </c:pt>
                <c:pt idx="1177">
                  <c:v>1423</c:v>
                </c:pt>
                <c:pt idx="1178">
                  <c:v>1422</c:v>
                </c:pt>
                <c:pt idx="1179">
                  <c:v>1421</c:v>
                </c:pt>
                <c:pt idx="1180">
                  <c:v>1420</c:v>
                </c:pt>
                <c:pt idx="1181">
                  <c:v>1419</c:v>
                </c:pt>
                <c:pt idx="1182">
                  <c:v>1418</c:v>
                </c:pt>
                <c:pt idx="1183">
                  <c:v>1417</c:v>
                </c:pt>
                <c:pt idx="1184">
                  <c:v>1416</c:v>
                </c:pt>
                <c:pt idx="1185">
                  <c:v>1415</c:v>
                </c:pt>
                <c:pt idx="1186">
                  <c:v>1414</c:v>
                </c:pt>
                <c:pt idx="1187">
                  <c:v>1413</c:v>
                </c:pt>
                <c:pt idx="1188">
                  <c:v>1412</c:v>
                </c:pt>
                <c:pt idx="1189">
                  <c:v>1411</c:v>
                </c:pt>
                <c:pt idx="1190">
                  <c:v>1410</c:v>
                </c:pt>
                <c:pt idx="1191">
                  <c:v>1409</c:v>
                </c:pt>
                <c:pt idx="1192">
                  <c:v>1408</c:v>
                </c:pt>
                <c:pt idx="1193">
                  <c:v>1407</c:v>
                </c:pt>
                <c:pt idx="1194">
                  <c:v>1406</c:v>
                </c:pt>
                <c:pt idx="1195">
                  <c:v>1405</c:v>
                </c:pt>
                <c:pt idx="1196">
                  <c:v>1404</c:v>
                </c:pt>
                <c:pt idx="1197">
                  <c:v>1403</c:v>
                </c:pt>
                <c:pt idx="1198">
                  <c:v>1402</c:v>
                </c:pt>
                <c:pt idx="1199">
                  <c:v>1401</c:v>
                </c:pt>
                <c:pt idx="1200">
                  <c:v>1400</c:v>
                </c:pt>
                <c:pt idx="1201">
                  <c:v>1399</c:v>
                </c:pt>
                <c:pt idx="1202">
                  <c:v>1398</c:v>
                </c:pt>
                <c:pt idx="1203">
                  <c:v>1397</c:v>
                </c:pt>
                <c:pt idx="1204">
                  <c:v>1396</c:v>
                </c:pt>
                <c:pt idx="1205">
                  <c:v>1395</c:v>
                </c:pt>
                <c:pt idx="1206">
                  <c:v>1394</c:v>
                </c:pt>
                <c:pt idx="1207">
                  <c:v>1393</c:v>
                </c:pt>
                <c:pt idx="1208">
                  <c:v>1392</c:v>
                </c:pt>
                <c:pt idx="1209">
                  <c:v>1391</c:v>
                </c:pt>
                <c:pt idx="1210">
                  <c:v>1390</c:v>
                </c:pt>
                <c:pt idx="1211">
                  <c:v>1389</c:v>
                </c:pt>
                <c:pt idx="1212">
                  <c:v>1388</c:v>
                </c:pt>
                <c:pt idx="1213">
                  <c:v>1387</c:v>
                </c:pt>
                <c:pt idx="1214">
                  <c:v>1386</c:v>
                </c:pt>
                <c:pt idx="1215">
                  <c:v>1385</c:v>
                </c:pt>
                <c:pt idx="1216">
                  <c:v>1384</c:v>
                </c:pt>
                <c:pt idx="1217">
                  <c:v>1383</c:v>
                </c:pt>
                <c:pt idx="1218">
                  <c:v>1382</c:v>
                </c:pt>
                <c:pt idx="1219">
                  <c:v>1381</c:v>
                </c:pt>
                <c:pt idx="1220">
                  <c:v>1380</c:v>
                </c:pt>
                <c:pt idx="1221">
                  <c:v>1379</c:v>
                </c:pt>
                <c:pt idx="1222">
                  <c:v>1378</c:v>
                </c:pt>
                <c:pt idx="1223">
                  <c:v>1377</c:v>
                </c:pt>
                <c:pt idx="1224">
                  <c:v>1376</c:v>
                </c:pt>
                <c:pt idx="1225">
                  <c:v>1375</c:v>
                </c:pt>
                <c:pt idx="1226">
                  <c:v>1374</c:v>
                </c:pt>
                <c:pt idx="1227">
                  <c:v>1373</c:v>
                </c:pt>
                <c:pt idx="1228">
                  <c:v>1372</c:v>
                </c:pt>
                <c:pt idx="1229">
                  <c:v>1371</c:v>
                </c:pt>
                <c:pt idx="1230">
                  <c:v>1370</c:v>
                </c:pt>
                <c:pt idx="1231">
                  <c:v>1369</c:v>
                </c:pt>
                <c:pt idx="1232">
                  <c:v>1368</c:v>
                </c:pt>
                <c:pt idx="1233">
                  <c:v>1367</c:v>
                </c:pt>
                <c:pt idx="1234">
                  <c:v>1366</c:v>
                </c:pt>
                <c:pt idx="1235">
                  <c:v>1365</c:v>
                </c:pt>
                <c:pt idx="1236">
                  <c:v>1364</c:v>
                </c:pt>
                <c:pt idx="1237">
                  <c:v>1363</c:v>
                </c:pt>
                <c:pt idx="1238">
                  <c:v>1362</c:v>
                </c:pt>
                <c:pt idx="1239">
                  <c:v>1361</c:v>
                </c:pt>
                <c:pt idx="1240">
                  <c:v>1360</c:v>
                </c:pt>
                <c:pt idx="1241">
                  <c:v>1359</c:v>
                </c:pt>
                <c:pt idx="1242">
                  <c:v>1358</c:v>
                </c:pt>
                <c:pt idx="1243">
                  <c:v>1357</c:v>
                </c:pt>
                <c:pt idx="1244">
                  <c:v>1356</c:v>
                </c:pt>
                <c:pt idx="1245">
                  <c:v>1355</c:v>
                </c:pt>
                <c:pt idx="1246">
                  <c:v>1354</c:v>
                </c:pt>
                <c:pt idx="1247">
                  <c:v>1353</c:v>
                </c:pt>
                <c:pt idx="1248">
                  <c:v>1352</c:v>
                </c:pt>
                <c:pt idx="1249">
                  <c:v>1351</c:v>
                </c:pt>
                <c:pt idx="1250">
                  <c:v>1350</c:v>
                </c:pt>
                <c:pt idx="1251">
                  <c:v>1349</c:v>
                </c:pt>
                <c:pt idx="1252">
                  <c:v>1348</c:v>
                </c:pt>
                <c:pt idx="1253">
                  <c:v>1347</c:v>
                </c:pt>
                <c:pt idx="1254">
                  <c:v>1346</c:v>
                </c:pt>
                <c:pt idx="1255">
                  <c:v>1345</c:v>
                </c:pt>
                <c:pt idx="1256">
                  <c:v>1344</c:v>
                </c:pt>
                <c:pt idx="1257">
                  <c:v>1343</c:v>
                </c:pt>
                <c:pt idx="1258">
                  <c:v>1342</c:v>
                </c:pt>
                <c:pt idx="1259">
                  <c:v>1341</c:v>
                </c:pt>
                <c:pt idx="1260">
                  <c:v>1340</c:v>
                </c:pt>
                <c:pt idx="1261">
                  <c:v>1339</c:v>
                </c:pt>
                <c:pt idx="1262">
                  <c:v>1338</c:v>
                </c:pt>
                <c:pt idx="1263">
                  <c:v>1337</c:v>
                </c:pt>
                <c:pt idx="1264">
                  <c:v>1336</c:v>
                </c:pt>
                <c:pt idx="1265">
                  <c:v>1335</c:v>
                </c:pt>
                <c:pt idx="1266">
                  <c:v>1334</c:v>
                </c:pt>
                <c:pt idx="1267">
                  <c:v>1333</c:v>
                </c:pt>
                <c:pt idx="1268">
                  <c:v>1332</c:v>
                </c:pt>
                <c:pt idx="1269">
                  <c:v>1331</c:v>
                </c:pt>
                <c:pt idx="1270">
                  <c:v>1330</c:v>
                </c:pt>
                <c:pt idx="1271">
                  <c:v>1329</c:v>
                </c:pt>
                <c:pt idx="1272">
                  <c:v>1328</c:v>
                </c:pt>
                <c:pt idx="1273">
                  <c:v>1327</c:v>
                </c:pt>
                <c:pt idx="1274">
                  <c:v>1326</c:v>
                </c:pt>
                <c:pt idx="1275">
                  <c:v>1325</c:v>
                </c:pt>
                <c:pt idx="1276">
                  <c:v>1324</c:v>
                </c:pt>
                <c:pt idx="1277">
                  <c:v>1323</c:v>
                </c:pt>
                <c:pt idx="1278">
                  <c:v>1322</c:v>
                </c:pt>
                <c:pt idx="1279">
                  <c:v>1321</c:v>
                </c:pt>
                <c:pt idx="1280">
                  <c:v>1320</c:v>
                </c:pt>
                <c:pt idx="1281">
                  <c:v>1319</c:v>
                </c:pt>
                <c:pt idx="1282">
                  <c:v>1318</c:v>
                </c:pt>
                <c:pt idx="1283">
                  <c:v>1317</c:v>
                </c:pt>
                <c:pt idx="1284">
                  <c:v>1316</c:v>
                </c:pt>
                <c:pt idx="1285">
                  <c:v>1315</c:v>
                </c:pt>
                <c:pt idx="1286">
                  <c:v>1314</c:v>
                </c:pt>
                <c:pt idx="1287">
                  <c:v>1313</c:v>
                </c:pt>
                <c:pt idx="1288">
                  <c:v>1312</c:v>
                </c:pt>
                <c:pt idx="1289">
                  <c:v>1311</c:v>
                </c:pt>
                <c:pt idx="1290">
                  <c:v>1310</c:v>
                </c:pt>
                <c:pt idx="1291">
                  <c:v>1309</c:v>
                </c:pt>
                <c:pt idx="1292">
                  <c:v>1308</c:v>
                </c:pt>
                <c:pt idx="1293">
                  <c:v>1307</c:v>
                </c:pt>
                <c:pt idx="1294">
                  <c:v>1306</c:v>
                </c:pt>
                <c:pt idx="1295">
                  <c:v>1305</c:v>
                </c:pt>
                <c:pt idx="1296">
                  <c:v>1304</c:v>
                </c:pt>
                <c:pt idx="1297">
                  <c:v>1303</c:v>
                </c:pt>
                <c:pt idx="1298">
                  <c:v>1302</c:v>
                </c:pt>
                <c:pt idx="1299">
                  <c:v>1301</c:v>
                </c:pt>
                <c:pt idx="1300">
                  <c:v>1300</c:v>
                </c:pt>
                <c:pt idx="1301">
                  <c:v>1299</c:v>
                </c:pt>
                <c:pt idx="1302">
                  <c:v>1298</c:v>
                </c:pt>
                <c:pt idx="1303">
                  <c:v>1297</c:v>
                </c:pt>
                <c:pt idx="1304">
                  <c:v>1296</c:v>
                </c:pt>
                <c:pt idx="1305">
                  <c:v>1295</c:v>
                </c:pt>
                <c:pt idx="1306">
                  <c:v>1294</c:v>
                </c:pt>
                <c:pt idx="1307">
                  <c:v>1293</c:v>
                </c:pt>
                <c:pt idx="1308">
                  <c:v>1292</c:v>
                </c:pt>
                <c:pt idx="1309">
                  <c:v>1291</c:v>
                </c:pt>
                <c:pt idx="1310">
                  <c:v>1290</c:v>
                </c:pt>
                <c:pt idx="1311">
                  <c:v>1289</c:v>
                </c:pt>
                <c:pt idx="1312">
                  <c:v>1288</c:v>
                </c:pt>
                <c:pt idx="1313">
                  <c:v>1287</c:v>
                </c:pt>
                <c:pt idx="1314">
                  <c:v>1286</c:v>
                </c:pt>
                <c:pt idx="1315">
                  <c:v>1285</c:v>
                </c:pt>
                <c:pt idx="1316">
                  <c:v>1284</c:v>
                </c:pt>
                <c:pt idx="1317">
                  <c:v>1283</c:v>
                </c:pt>
                <c:pt idx="1318">
                  <c:v>1282</c:v>
                </c:pt>
                <c:pt idx="1319">
                  <c:v>1281</c:v>
                </c:pt>
                <c:pt idx="1320">
                  <c:v>1280</c:v>
                </c:pt>
                <c:pt idx="1321">
                  <c:v>1279</c:v>
                </c:pt>
                <c:pt idx="1322">
                  <c:v>1278</c:v>
                </c:pt>
                <c:pt idx="1323">
                  <c:v>1277</c:v>
                </c:pt>
                <c:pt idx="1324">
                  <c:v>1276</c:v>
                </c:pt>
                <c:pt idx="1325">
                  <c:v>1275</c:v>
                </c:pt>
                <c:pt idx="1326">
                  <c:v>1274</c:v>
                </c:pt>
                <c:pt idx="1327">
                  <c:v>1273</c:v>
                </c:pt>
                <c:pt idx="1328">
                  <c:v>1272</c:v>
                </c:pt>
                <c:pt idx="1329">
                  <c:v>1271</c:v>
                </c:pt>
                <c:pt idx="1330">
                  <c:v>1270</c:v>
                </c:pt>
                <c:pt idx="1331">
                  <c:v>1269</c:v>
                </c:pt>
                <c:pt idx="1332">
                  <c:v>1268</c:v>
                </c:pt>
                <c:pt idx="1333">
                  <c:v>1267</c:v>
                </c:pt>
                <c:pt idx="1334">
                  <c:v>1266</c:v>
                </c:pt>
                <c:pt idx="1335">
                  <c:v>1265</c:v>
                </c:pt>
                <c:pt idx="1336">
                  <c:v>1264</c:v>
                </c:pt>
                <c:pt idx="1337">
                  <c:v>1263</c:v>
                </c:pt>
                <c:pt idx="1338">
                  <c:v>1262</c:v>
                </c:pt>
                <c:pt idx="1339">
                  <c:v>1261</c:v>
                </c:pt>
                <c:pt idx="1340">
                  <c:v>1260</c:v>
                </c:pt>
                <c:pt idx="1341">
                  <c:v>1259</c:v>
                </c:pt>
                <c:pt idx="1342">
                  <c:v>1258</c:v>
                </c:pt>
                <c:pt idx="1343">
                  <c:v>1257</c:v>
                </c:pt>
                <c:pt idx="1344">
                  <c:v>1256</c:v>
                </c:pt>
                <c:pt idx="1345">
                  <c:v>1255</c:v>
                </c:pt>
                <c:pt idx="1346">
                  <c:v>1254</c:v>
                </c:pt>
                <c:pt idx="1347">
                  <c:v>1253</c:v>
                </c:pt>
                <c:pt idx="1348">
                  <c:v>1252</c:v>
                </c:pt>
                <c:pt idx="1349">
                  <c:v>1251</c:v>
                </c:pt>
                <c:pt idx="1350">
                  <c:v>1250</c:v>
                </c:pt>
                <c:pt idx="1351">
                  <c:v>1249</c:v>
                </c:pt>
                <c:pt idx="1352">
                  <c:v>1248</c:v>
                </c:pt>
                <c:pt idx="1353">
                  <c:v>1247</c:v>
                </c:pt>
                <c:pt idx="1354">
                  <c:v>1246</c:v>
                </c:pt>
                <c:pt idx="1355">
                  <c:v>1245</c:v>
                </c:pt>
                <c:pt idx="1356">
                  <c:v>1244</c:v>
                </c:pt>
                <c:pt idx="1357">
                  <c:v>1243</c:v>
                </c:pt>
                <c:pt idx="1358">
                  <c:v>1242</c:v>
                </c:pt>
                <c:pt idx="1359">
                  <c:v>1241</c:v>
                </c:pt>
                <c:pt idx="1360">
                  <c:v>1240</c:v>
                </c:pt>
                <c:pt idx="1361">
                  <c:v>1239</c:v>
                </c:pt>
                <c:pt idx="1362">
                  <c:v>1238</c:v>
                </c:pt>
                <c:pt idx="1363">
                  <c:v>1237</c:v>
                </c:pt>
                <c:pt idx="1364">
                  <c:v>1236</c:v>
                </c:pt>
                <c:pt idx="1365">
                  <c:v>1235</c:v>
                </c:pt>
                <c:pt idx="1366">
                  <c:v>1234</c:v>
                </c:pt>
                <c:pt idx="1367">
                  <c:v>1233</c:v>
                </c:pt>
                <c:pt idx="1368">
                  <c:v>1232</c:v>
                </c:pt>
                <c:pt idx="1369">
                  <c:v>1231</c:v>
                </c:pt>
                <c:pt idx="1370">
                  <c:v>1230</c:v>
                </c:pt>
                <c:pt idx="1371">
                  <c:v>1229</c:v>
                </c:pt>
                <c:pt idx="1372">
                  <c:v>1228</c:v>
                </c:pt>
                <c:pt idx="1373">
                  <c:v>1227</c:v>
                </c:pt>
                <c:pt idx="1374">
                  <c:v>1226</c:v>
                </c:pt>
                <c:pt idx="1375">
                  <c:v>1225</c:v>
                </c:pt>
                <c:pt idx="1376">
                  <c:v>1224</c:v>
                </c:pt>
                <c:pt idx="1377">
                  <c:v>1223</c:v>
                </c:pt>
                <c:pt idx="1378">
                  <c:v>1222</c:v>
                </c:pt>
                <c:pt idx="1379">
                  <c:v>1221</c:v>
                </c:pt>
                <c:pt idx="1380">
                  <c:v>1220</c:v>
                </c:pt>
                <c:pt idx="1381">
                  <c:v>1219</c:v>
                </c:pt>
                <c:pt idx="1382">
                  <c:v>1218</c:v>
                </c:pt>
                <c:pt idx="1383">
                  <c:v>1217</c:v>
                </c:pt>
                <c:pt idx="1384">
                  <c:v>1216</c:v>
                </c:pt>
                <c:pt idx="1385">
                  <c:v>1215</c:v>
                </c:pt>
                <c:pt idx="1386">
                  <c:v>1214</c:v>
                </c:pt>
                <c:pt idx="1387">
                  <c:v>1213</c:v>
                </c:pt>
                <c:pt idx="1388">
                  <c:v>1212</c:v>
                </c:pt>
                <c:pt idx="1389">
                  <c:v>1211</c:v>
                </c:pt>
                <c:pt idx="1390">
                  <c:v>1210</c:v>
                </c:pt>
                <c:pt idx="1391">
                  <c:v>1209</c:v>
                </c:pt>
                <c:pt idx="1392">
                  <c:v>1208</c:v>
                </c:pt>
                <c:pt idx="1393">
                  <c:v>1207</c:v>
                </c:pt>
                <c:pt idx="1394">
                  <c:v>1206</c:v>
                </c:pt>
                <c:pt idx="1395">
                  <c:v>1205</c:v>
                </c:pt>
                <c:pt idx="1396">
                  <c:v>1204</c:v>
                </c:pt>
                <c:pt idx="1397">
                  <c:v>1203</c:v>
                </c:pt>
                <c:pt idx="1398">
                  <c:v>1202</c:v>
                </c:pt>
                <c:pt idx="1399">
                  <c:v>1201</c:v>
                </c:pt>
                <c:pt idx="1400">
                  <c:v>1200</c:v>
                </c:pt>
                <c:pt idx="1401">
                  <c:v>1199</c:v>
                </c:pt>
                <c:pt idx="1402">
                  <c:v>1198</c:v>
                </c:pt>
                <c:pt idx="1403">
                  <c:v>1197</c:v>
                </c:pt>
                <c:pt idx="1404">
                  <c:v>1196</c:v>
                </c:pt>
                <c:pt idx="1405">
                  <c:v>1195</c:v>
                </c:pt>
                <c:pt idx="1406">
                  <c:v>1194</c:v>
                </c:pt>
                <c:pt idx="1407">
                  <c:v>1193</c:v>
                </c:pt>
                <c:pt idx="1408">
                  <c:v>1192</c:v>
                </c:pt>
                <c:pt idx="1409">
                  <c:v>1191</c:v>
                </c:pt>
                <c:pt idx="1410">
                  <c:v>1190</c:v>
                </c:pt>
                <c:pt idx="1411">
                  <c:v>1189</c:v>
                </c:pt>
                <c:pt idx="1412">
                  <c:v>1188</c:v>
                </c:pt>
                <c:pt idx="1413">
                  <c:v>1187</c:v>
                </c:pt>
                <c:pt idx="1414">
                  <c:v>1186</c:v>
                </c:pt>
                <c:pt idx="1415">
                  <c:v>1185</c:v>
                </c:pt>
                <c:pt idx="1416">
                  <c:v>1184</c:v>
                </c:pt>
                <c:pt idx="1417">
                  <c:v>1183</c:v>
                </c:pt>
                <c:pt idx="1418">
                  <c:v>1182</c:v>
                </c:pt>
                <c:pt idx="1419">
                  <c:v>1181</c:v>
                </c:pt>
                <c:pt idx="1420">
                  <c:v>1180</c:v>
                </c:pt>
                <c:pt idx="1421">
                  <c:v>1179</c:v>
                </c:pt>
                <c:pt idx="1422">
                  <c:v>1178</c:v>
                </c:pt>
                <c:pt idx="1423">
                  <c:v>1177</c:v>
                </c:pt>
                <c:pt idx="1424">
                  <c:v>1176</c:v>
                </c:pt>
                <c:pt idx="1425">
                  <c:v>1175</c:v>
                </c:pt>
                <c:pt idx="1426">
                  <c:v>1174</c:v>
                </c:pt>
                <c:pt idx="1427">
                  <c:v>1173</c:v>
                </c:pt>
                <c:pt idx="1428">
                  <c:v>1172</c:v>
                </c:pt>
                <c:pt idx="1429">
                  <c:v>1171</c:v>
                </c:pt>
                <c:pt idx="1430">
                  <c:v>1170</c:v>
                </c:pt>
                <c:pt idx="1431">
                  <c:v>1169</c:v>
                </c:pt>
                <c:pt idx="1432">
                  <c:v>1168</c:v>
                </c:pt>
                <c:pt idx="1433">
                  <c:v>1167</c:v>
                </c:pt>
                <c:pt idx="1434">
                  <c:v>1166</c:v>
                </c:pt>
                <c:pt idx="1435">
                  <c:v>1165</c:v>
                </c:pt>
                <c:pt idx="1436">
                  <c:v>1164</c:v>
                </c:pt>
                <c:pt idx="1437">
                  <c:v>1163</c:v>
                </c:pt>
                <c:pt idx="1438">
                  <c:v>1162</c:v>
                </c:pt>
                <c:pt idx="1439">
                  <c:v>1161</c:v>
                </c:pt>
                <c:pt idx="1440">
                  <c:v>1160</c:v>
                </c:pt>
                <c:pt idx="1441">
                  <c:v>1159</c:v>
                </c:pt>
                <c:pt idx="1442">
                  <c:v>1158</c:v>
                </c:pt>
                <c:pt idx="1443">
                  <c:v>1157</c:v>
                </c:pt>
                <c:pt idx="1444">
                  <c:v>1156</c:v>
                </c:pt>
                <c:pt idx="1445">
                  <c:v>1155</c:v>
                </c:pt>
                <c:pt idx="1446">
                  <c:v>1154</c:v>
                </c:pt>
                <c:pt idx="1447">
                  <c:v>1153</c:v>
                </c:pt>
                <c:pt idx="1448">
                  <c:v>1152</c:v>
                </c:pt>
                <c:pt idx="1449">
                  <c:v>1151</c:v>
                </c:pt>
                <c:pt idx="1450">
                  <c:v>1150</c:v>
                </c:pt>
                <c:pt idx="1451">
                  <c:v>1149</c:v>
                </c:pt>
                <c:pt idx="1452">
                  <c:v>1148</c:v>
                </c:pt>
                <c:pt idx="1453">
                  <c:v>1147</c:v>
                </c:pt>
                <c:pt idx="1454">
                  <c:v>1146</c:v>
                </c:pt>
                <c:pt idx="1455">
                  <c:v>1145</c:v>
                </c:pt>
                <c:pt idx="1456">
                  <c:v>1144</c:v>
                </c:pt>
                <c:pt idx="1457">
                  <c:v>1143</c:v>
                </c:pt>
                <c:pt idx="1458">
                  <c:v>1142</c:v>
                </c:pt>
                <c:pt idx="1459">
                  <c:v>1141</c:v>
                </c:pt>
                <c:pt idx="1460">
                  <c:v>1140</c:v>
                </c:pt>
                <c:pt idx="1461">
                  <c:v>1139</c:v>
                </c:pt>
                <c:pt idx="1462">
                  <c:v>1138</c:v>
                </c:pt>
                <c:pt idx="1463">
                  <c:v>1137</c:v>
                </c:pt>
                <c:pt idx="1464">
                  <c:v>1136</c:v>
                </c:pt>
                <c:pt idx="1465">
                  <c:v>1135</c:v>
                </c:pt>
                <c:pt idx="1466">
                  <c:v>1134</c:v>
                </c:pt>
                <c:pt idx="1467">
                  <c:v>1133</c:v>
                </c:pt>
                <c:pt idx="1468">
                  <c:v>1132</c:v>
                </c:pt>
                <c:pt idx="1469">
                  <c:v>1131</c:v>
                </c:pt>
                <c:pt idx="1470">
                  <c:v>1130</c:v>
                </c:pt>
                <c:pt idx="1471">
                  <c:v>1129</c:v>
                </c:pt>
                <c:pt idx="1472">
                  <c:v>1128</c:v>
                </c:pt>
                <c:pt idx="1473">
                  <c:v>1127</c:v>
                </c:pt>
                <c:pt idx="1474">
                  <c:v>1126</c:v>
                </c:pt>
                <c:pt idx="1475">
                  <c:v>1125</c:v>
                </c:pt>
                <c:pt idx="1476">
                  <c:v>1124</c:v>
                </c:pt>
                <c:pt idx="1477">
                  <c:v>1123</c:v>
                </c:pt>
                <c:pt idx="1478">
                  <c:v>1122</c:v>
                </c:pt>
                <c:pt idx="1479">
                  <c:v>1121</c:v>
                </c:pt>
                <c:pt idx="1480">
                  <c:v>1120</c:v>
                </c:pt>
                <c:pt idx="1481">
                  <c:v>1119</c:v>
                </c:pt>
                <c:pt idx="1482">
                  <c:v>1118</c:v>
                </c:pt>
                <c:pt idx="1483">
                  <c:v>1117</c:v>
                </c:pt>
                <c:pt idx="1484">
                  <c:v>1116</c:v>
                </c:pt>
                <c:pt idx="1485">
                  <c:v>1115</c:v>
                </c:pt>
                <c:pt idx="1486">
                  <c:v>1114</c:v>
                </c:pt>
                <c:pt idx="1487">
                  <c:v>1113</c:v>
                </c:pt>
                <c:pt idx="1488">
                  <c:v>1112</c:v>
                </c:pt>
                <c:pt idx="1489">
                  <c:v>1111</c:v>
                </c:pt>
                <c:pt idx="1490">
                  <c:v>1110</c:v>
                </c:pt>
                <c:pt idx="1491">
                  <c:v>1109</c:v>
                </c:pt>
                <c:pt idx="1492">
                  <c:v>1108</c:v>
                </c:pt>
                <c:pt idx="1493">
                  <c:v>1107</c:v>
                </c:pt>
                <c:pt idx="1494">
                  <c:v>1106</c:v>
                </c:pt>
                <c:pt idx="1495">
                  <c:v>1105</c:v>
                </c:pt>
                <c:pt idx="1496">
                  <c:v>1104</c:v>
                </c:pt>
                <c:pt idx="1497">
                  <c:v>1103</c:v>
                </c:pt>
                <c:pt idx="1498">
                  <c:v>1102</c:v>
                </c:pt>
                <c:pt idx="1499">
                  <c:v>1101</c:v>
                </c:pt>
                <c:pt idx="1500">
                  <c:v>1100</c:v>
                </c:pt>
                <c:pt idx="1501">
                  <c:v>1099</c:v>
                </c:pt>
                <c:pt idx="1502">
                  <c:v>1098</c:v>
                </c:pt>
                <c:pt idx="1503">
                  <c:v>1097</c:v>
                </c:pt>
                <c:pt idx="1504">
                  <c:v>1096</c:v>
                </c:pt>
                <c:pt idx="1505">
                  <c:v>1095</c:v>
                </c:pt>
                <c:pt idx="1506">
                  <c:v>1094</c:v>
                </c:pt>
                <c:pt idx="1507">
                  <c:v>1093</c:v>
                </c:pt>
                <c:pt idx="1508">
                  <c:v>1092</c:v>
                </c:pt>
                <c:pt idx="1509">
                  <c:v>1091</c:v>
                </c:pt>
                <c:pt idx="1510">
                  <c:v>1090</c:v>
                </c:pt>
                <c:pt idx="1511">
                  <c:v>1089</c:v>
                </c:pt>
                <c:pt idx="1512">
                  <c:v>1088</c:v>
                </c:pt>
                <c:pt idx="1513">
                  <c:v>1087</c:v>
                </c:pt>
                <c:pt idx="1514">
                  <c:v>1086</c:v>
                </c:pt>
                <c:pt idx="1515">
                  <c:v>1085</c:v>
                </c:pt>
                <c:pt idx="1516">
                  <c:v>1084</c:v>
                </c:pt>
                <c:pt idx="1517">
                  <c:v>1083</c:v>
                </c:pt>
                <c:pt idx="1518">
                  <c:v>1082</c:v>
                </c:pt>
                <c:pt idx="1519">
                  <c:v>1081</c:v>
                </c:pt>
                <c:pt idx="1520">
                  <c:v>1080</c:v>
                </c:pt>
                <c:pt idx="1521">
                  <c:v>1079</c:v>
                </c:pt>
                <c:pt idx="1522">
                  <c:v>1078</c:v>
                </c:pt>
                <c:pt idx="1523">
                  <c:v>1077</c:v>
                </c:pt>
                <c:pt idx="1524">
                  <c:v>1076</c:v>
                </c:pt>
                <c:pt idx="1525">
                  <c:v>1075</c:v>
                </c:pt>
                <c:pt idx="1526">
                  <c:v>1074</c:v>
                </c:pt>
                <c:pt idx="1527">
                  <c:v>1073</c:v>
                </c:pt>
                <c:pt idx="1528">
                  <c:v>1072</c:v>
                </c:pt>
                <c:pt idx="1529">
                  <c:v>1071</c:v>
                </c:pt>
                <c:pt idx="1530">
                  <c:v>1070</c:v>
                </c:pt>
                <c:pt idx="1531">
                  <c:v>1069</c:v>
                </c:pt>
                <c:pt idx="1532">
                  <c:v>1068</c:v>
                </c:pt>
                <c:pt idx="1533">
                  <c:v>1067</c:v>
                </c:pt>
                <c:pt idx="1534">
                  <c:v>1066</c:v>
                </c:pt>
                <c:pt idx="1535">
                  <c:v>1065</c:v>
                </c:pt>
                <c:pt idx="1536">
                  <c:v>1064</c:v>
                </c:pt>
                <c:pt idx="1537">
                  <c:v>1063</c:v>
                </c:pt>
                <c:pt idx="1538">
                  <c:v>1062</c:v>
                </c:pt>
                <c:pt idx="1539">
                  <c:v>1061</c:v>
                </c:pt>
                <c:pt idx="1540">
                  <c:v>1060</c:v>
                </c:pt>
                <c:pt idx="1541">
                  <c:v>1059</c:v>
                </c:pt>
                <c:pt idx="1542">
                  <c:v>1058</c:v>
                </c:pt>
                <c:pt idx="1543">
                  <c:v>1057</c:v>
                </c:pt>
                <c:pt idx="1544">
                  <c:v>1056</c:v>
                </c:pt>
                <c:pt idx="1545">
                  <c:v>1055</c:v>
                </c:pt>
                <c:pt idx="1546">
                  <c:v>1054</c:v>
                </c:pt>
                <c:pt idx="1547">
                  <c:v>1053</c:v>
                </c:pt>
                <c:pt idx="1548">
                  <c:v>1052</c:v>
                </c:pt>
                <c:pt idx="1549">
                  <c:v>1051</c:v>
                </c:pt>
                <c:pt idx="1550">
                  <c:v>1050</c:v>
                </c:pt>
                <c:pt idx="1551">
                  <c:v>1049</c:v>
                </c:pt>
                <c:pt idx="1552">
                  <c:v>1048</c:v>
                </c:pt>
                <c:pt idx="1553">
                  <c:v>1047</c:v>
                </c:pt>
                <c:pt idx="1554">
                  <c:v>1046</c:v>
                </c:pt>
                <c:pt idx="1555">
                  <c:v>1045</c:v>
                </c:pt>
                <c:pt idx="1556">
                  <c:v>1044</c:v>
                </c:pt>
                <c:pt idx="1557">
                  <c:v>1043</c:v>
                </c:pt>
                <c:pt idx="1558">
                  <c:v>1042</c:v>
                </c:pt>
                <c:pt idx="1559">
                  <c:v>1041</c:v>
                </c:pt>
                <c:pt idx="1560">
                  <c:v>1040</c:v>
                </c:pt>
                <c:pt idx="1561">
                  <c:v>1039</c:v>
                </c:pt>
                <c:pt idx="1562">
                  <c:v>1038</c:v>
                </c:pt>
                <c:pt idx="1563">
                  <c:v>1037</c:v>
                </c:pt>
                <c:pt idx="1564">
                  <c:v>1036</c:v>
                </c:pt>
                <c:pt idx="1565">
                  <c:v>1035</c:v>
                </c:pt>
                <c:pt idx="1566">
                  <c:v>1034</c:v>
                </c:pt>
                <c:pt idx="1567">
                  <c:v>1033</c:v>
                </c:pt>
                <c:pt idx="1568">
                  <c:v>1032</c:v>
                </c:pt>
                <c:pt idx="1569">
                  <c:v>1031</c:v>
                </c:pt>
                <c:pt idx="1570">
                  <c:v>1030</c:v>
                </c:pt>
                <c:pt idx="1571">
                  <c:v>1029</c:v>
                </c:pt>
                <c:pt idx="1572">
                  <c:v>1028</c:v>
                </c:pt>
                <c:pt idx="1573">
                  <c:v>1027</c:v>
                </c:pt>
                <c:pt idx="1574">
                  <c:v>1026</c:v>
                </c:pt>
                <c:pt idx="1575">
                  <c:v>1025</c:v>
                </c:pt>
                <c:pt idx="1576">
                  <c:v>1024</c:v>
                </c:pt>
                <c:pt idx="1577">
                  <c:v>1023</c:v>
                </c:pt>
                <c:pt idx="1578">
                  <c:v>1022</c:v>
                </c:pt>
                <c:pt idx="1579">
                  <c:v>1021</c:v>
                </c:pt>
                <c:pt idx="1580">
                  <c:v>1020</c:v>
                </c:pt>
                <c:pt idx="1581">
                  <c:v>1019</c:v>
                </c:pt>
                <c:pt idx="1582">
                  <c:v>1018</c:v>
                </c:pt>
                <c:pt idx="1583">
                  <c:v>1017</c:v>
                </c:pt>
                <c:pt idx="1584">
                  <c:v>1016</c:v>
                </c:pt>
                <c:pt idx="1585">
                  <c:v>1015</c:v>
                </c:pt>
                <c:pt idx="1586">
                  <c:v>1014</c:v>
                </c:pt>
                <c:pt idx="1587">
                  <c:v>1013</c:v>
                </c:pt>
                <c:pt idx="1588">
                  <c:v>1012</c:v>
                </c:pt>
                <c:pt idx="1589">
                  <c:v>1011</c:v>
                </c:pt>
                <c:pt idx="1590">
                  <c:v>1010</c:v>
                </c:pt>
                <c:pt idx="1591">
                  <c:v>1009</c:v>
                </c:pt>
                <c:pt idx="1592">
                  <c:v>1008</c:v>
                </c:pt>
                <c:pt idx="1593">
                  <c:v>1007</c:v>
                </c:pt>
                <c:pt idx="1594">
                  <c:v>1006</c:v>
                </c:pt>
                <c:pt idx="1595">
                  <c:v>1005</c:v>
                </c:pt>
                <c:pt idx="1596">
                  <c:v>1004</c:v>
                </c:pt>
                <c:pt idx="1597">
                  <c:v>1003</c:v>
                </c:pt>
                <c:pt idx="1598">
                  <c:v>1002</c:v>
                </c:pt>
                <c:pt idx="1599">
                  <c:v>1001</c:v>
                </c:pt>
                <c:pt idx="1600">
                  <c:v>1000</c:v>
                </c:pt>
                <c:pt idx="1601">
                  <c:v>999</c:v>
                </c:pt>
                <c:pt idx="1602">
                  <c:v>998</c:v>
                </c:pt>
                <c:pt idx="1603">
                  <c:v>997</c:v>
                </c:pt>
                <c:pt idx="1604">
                  <c:v>996</c:v>
                </c:pt>
                <c:pt idx="1605">
                  <c:v>995</c:v>
                </c:pt>
                <c:pt idx="1606">
                  <c:v>994</c:v>
                </c:pt>
                <c:pt idx="1607">
                  <c:v>993</c:v>
                </c:pt>
                <c:pt idx="1608">
                  <c:v>992</c:v>
                </c:pt>
                <c:pt idx="1609">
                  <c:v>991</c:v>
                </c:pt>
                <c:pt idx="1610">
                  <c:v>990</c:v>
                </c:pt>
                <c:pt idx="1611">
                  <c:v>989</c:v>
                </c:pt>
                <c:pt idx="1612">
                  <c:v>988</c:v>
                </c:pt>
                <c:pt idx="1613">
                  <c:v>987</c:v>
                </c:pt>
                <c:pt idx="1614">
                  <c:v>986</c:v>
                </c:pt>
                <c:pt idx="1615">
                  <c:v>985</c:v>
                </c:pt>
                <c:pt idx="1616">
                  <c:v>984</c:v>
                </c:pt>
                <c:pt idx="1617">
                  <c:v>983</c:v>
                </c:pt>
                <c:pt idx="1618">
                  <c:v>982</c:v>
                </c:pt>
                <c:pt idx="1619">
                  <c:v>981</c:v>
                </c:pt>
                <c:pt idx="1620">
                  <c:v>980</c:v>
                </c:pt>
                <c:pt idx="1621">
                  <c:v>979</c:v>
                </c:pt>
                <c:pt idx="1622">
                  <c:v>978</c:v>
                </c:pt>
                <c:pt idx="1623">
                  <c:v>977</c:v>
                </c:pt>
                <c:pt idx="1624">
                  <c:v>976</c:v>
                </c:pt>
                <c:pt idx="1625">
                  <c:v>975</c:v>
                </c:pt>
                <c:pt idx="1626">
                  <c:v>974</c:v>
                </c:pt>
                <c:pt idx="1627">
                  <c:v>973</c:v>
                </c:pt>
                <c:pt idx="1628">
                  <c:v>972</c:v>
                </c:pt>
                <c:pt idx="1629">
                  <c:v>971</c:v>
                </c:pt>
                <c:pt idx="1630">
                  <c:v>970</c:v>
                </c:pt>
                <c:pt idx="1631">
                  <c:v>969</c:v>
                </c:pt>
                <c:pt idx="1632">
                  <c:v>968</c:v>
                </c:pt>
                <c:pt idx="1633">
                  <c:v>967</c:v>
                </c:pt>
                <c:pt idx="1634">
                  <c:v>966</c:v>
                </c:pt>
                <c:pt idx="1635">
                  <c:v>965</c:v>
                </c:pt>
                <c:pt idx="1636">
                  <c:v>964</c:v>
                </c:pt>
                <c:pt idx="1637">
                  <c:v>963</c:v>
                </c:pt>
                <c:pt idx="1638">
                  <c:v>962</c:v>
                </c:pt>
                <c:pt idx="1639">
                  <c:v>961</c:v>
                </c:pt>
                <c:pt idx="1640">
                  <c:v>960</c:v>
                </c:pt>
                <c:pt idx="1641">
                  <c:v>959</c:v>
                </c:pt>
                <c:pt idx="1642">
                  <c:v>958</c:v>
                </c:pt>
                <c:pt idx="1643">
                  <c:v>957</c:v>
                </c:pt>
                <c:pt idx="1644">
                  <c:v>956</c:v>
                </c:pt>
                <c:pt idx="1645">
                  <c:v>955</c:v>
                </c:pt>
                <c:pt idx="1646">
                  <c:v>954</c:v>
                </c:pt>
                <c:pt idx="1647">
                  <c:v>953</c:v>
                </c:pt>
                <c:pt idx="1648">
                  <c:v>952</c:v>
                </c:pt>
                <c:pt idx="1649">
                  <c:v>951</c:v>
                </c:pt>
                <c:pt idx="1650">
                  <c:v>950</c:v>
                </c:pt>
                <c:pt idx="1651">
                  <c:v>949</c:v>
                </c:pt>
                <c:pt idx="1652">
                  <c:v>948</c:v>
                </c:pt>
                <c:pt idx="1653">
                  <c:v>947</c:v>
                </c:pt>
                <c:pt idx="1654">
                  <c:v>946</c:v>
                </c:pt>
                <c:pt idx="1655">
                  <c:v>945</c:v>
                </c:pt>
                <c:pt idx="1656">
                  <c:v>944</c:v>
                </c:pt>
                <c:pt idx="1657">
                  <c:v>943</c:v>
                </c:pt>
                <c:pt idx="1658">
                  <c:v>942</c:v>
                </c:pt>
                <c:pt idx="1659">
                  <c:v>941</c:v>
                </c:pt>
                <c:pt idx="1660">
                  <c:v>940</c:v>
                </c:pt>
                <c:pt idx="1661">
                  <c:v>939</c:v>
                </c:pt>
                <c:pt idx="1662">
                  <c:v>938</c:v>
                </c:pt>
                <c:pt idx="1663">
                  <c:v>937</c:v>
                </c:pt>
                <c:pt idx="1664">
                  <c:v>936</c:v>
                </c:pt>
                <c:pt idx="1665">
                  <c:v>935</c:v>
                </c:pt>
                <c:pt idx="1666">
                  <c:v>934</c:v>
                </c:pt>
                <c:pt idx="1667">
                  <c:v>933</c:v>
                </c:pt>
                <c:pt idx="1668">
                  <c:v>932</c:v>
                </c:pt>
                <c:pt idx="1669">
                  <c:v>931</c:v>
                </c:pt>
                <c:pt idx="1670">
                  <c:v>930</c:v>
                </c:pt>
                <c:pt idx="1671">
                  <c:v>929</c:v>
                </c:pt>
                <c:pt idx="1672">
                  <c:v>928</c:v>
                </c:pt>
                <c:pt idx="1673">
                  <c:v>927</c:v>
                </c:pt>
                <c:pt idx="1674">
                  <c:v>926</c:v>
                </c:pt>
                <c:pt idx="1675">
                  <c:v>925</c:v>
                </c:pt>
                <c:pt idx="1676">
                  <c:v>924</c:v>
                </c:pt>
                <c:pt idx="1677">
                  <c:v>923</c:v>
                </c:pt>
                <c:pt idx="1678">
                  <c:v>922</c:v>
                </c:pt>
                <c:pt idx="1679">
                  <c:v>921</c:v>
                </c:pt>
                <c:pt idx="1680">
                  <c:v>920</c:v>
                </c:pt>
                <c:pt idx="1681">
                  <c:v>919</c:v>
                </c:pt>
                <c:pt idx="1682">
                  <c:v>918</c:v>
                </c:pt>
                <c:pt idx="1683">
                  <c:v>917</c:v>
                </c:pt>
                <c:pt idx="1684">
                  <c:v>916</c:v>
                </c:pt>
                <c:pt idx="1685">
                  <c:v>915</c:v>
                </c:pt>
                <c:pt idx="1686">
                  <c:v>914</c:v>
                </c:pt>
                <c:pt idx="1687">
                  <c:v>913</c:v>
                </c:pt>
                <c:pt idx="1688">
                  <c:v>912</c:v>
                </c:pt>
                <c:pt idx="1689">
                  <c:v>911</c:v>
                </c:pt>
                <c:pt idx="1690">
                  <c:v>910</c:v>
                </c:pt>
                <c:pt idx="1691">
                  <c:v>909</c:v>
                </c:pt>
                <c:pt idx="1692">
                  <c:v>908</c:v>
                </c:pt>
                <c:pt idx="1693">
                  <c:v>907</c:v>
                </c:pt>
                <c:pt idx="1694">
                  <c:v>906</c:v>
                </c:pt>
                <c:pt idx="1695">
                  <c:v>905</c:v>
                </c:pt>
                <c:pt idx="1696">
                  <c:v>904</c:v>
                </c:pt>
                <c:pt idx="1697">
                  <c:v>903</c:v>
                </c:pt>
                <c:pt idx="1698">
                  <c:v>902</c:v>
                </c:pt>
                <c:pt idx="1699">
                  <c:v>901</c:v>
                </c:pt>
                <c:pt idx="1700">
                  <c:v>900</c:v>
                </c:pt>
              </c:numCache>
            </c:numRef>
          </c:xVal>
          <c:yVal>
            <c:numRef>
              <c:f>近赤外線ダイクロイックミラー!#REF!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66-4C52-98F1-C04D647CF5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3798624"/>
        <c:axId val="1833791008"/>
      </c:scatterChart>
      <c:valAx>
        <c:axId val="1833798624"/>
        <c:scaling>
          <c:orientation val="minMax"/>
          <c:max val="2500"/>
          <c:min val="900"/>
        </c:scaling>
        <c:delete val="0"/>
        <c:axPos val="b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12700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lang="ja-JP" sz="8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ja-JP" sz="850" baseline="0"/>
                  <a:t>Wavelength[nm]</a:t>
                </a:r>
              </a:p>
            </c:rich>
          </c:tx>
          <c:layout>
            <c:manualLayout>
              <c:xMode val="edge"/>
              <c:yMode val="edge"/>
              <c:x val="0.44911240584091078"/>
              <c:y val="0.9352846898640800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ja-JP"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33791008"/>
        <c:crosses val="autoZero"/>
        <c:crossBetween val="midCat"/>
        <c:majorUnit val="200"/>
        <c:minorUnit val="50"/>
      </c:valAx>
      <c:valAx>
        <c:axId val="1833791008"/>
        <c:scaling>
          <c:orientation val="minMax"/>
          <c:max val="5"/>
          <c:min val="0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12700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lang="ja-JP" sz="8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ja-JP" sz="850" baseline="0"/>
                  <a:t>Reflectance[%]</a:t>
                </a:r>
              </a:p>
            </c:rich>
          </c:tx>
          <c:layout>
            <c:manualLayout>
              <c:xMode val="edge"/>
              <c:yMode val="edge"/>
              <c:x val="1.4511916660572227E-2"/>
              <c:y val="0.3877127023074505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ja-JP"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33798624"/>
        <c:crosses val="autoZero"/>
        <c:crossBetween val="midCat"/>
        <c:majorUnit val="1"/>
        <c:minorUnit val="0.5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200000000000001" footer="0.512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2</xdr:row>
      <xdr:rowOff>9527</xdr:rowOff>
    </xdr:from>
    <xdr:to>
      <xdr:col>11</xdr:col>
      <xdr:colOff>676275</xdr:colOff>
      <xdr:row>26</xdr:row>
      <xdr:rowOff>1</xdr:rowOff>
    </xdr:to>
    <xdr:graphicFrame macro="">
      <xdr:nvGraphicFramePr>
        <xdr:cNvPr id="2" name="グラフ 7">
          <a:extLst>
            <a:ext uri="{FF2B5EF4-FFF2-40B4-BE49-F238E27FC236}">
              <a16:creationId xmlns:a16="http://schemas.microsoft.com/office/drawing/2014/main" id="{5CCDA7E0-9E0A-47AE-958F-43C60AE20B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DAB5E-11BB-46C6-A4B8-3A0DEB592734}">
  <dimension ref="A1:B2602"/>
  <sheetViews>
    <sheetView tabSelected="1" zoomScaleNormal="100" workbookViewId="0"/>
  </sheetViews>
  <sheetFormatPr baseColWidth="10" defaultColWidth="9" defaultRowHeight="14"/>
  <cols>
    <col min="1" max="1" width="16.6640625" style="1" customWidth="1"/>
    <col min="2" max="2" width="18.6640625" style="1" customWidth="1"/>
    <col min="3" max="16384" width="9" style="1"/>
  </cols>
  <sheetData>
    <row r="1" spans="1:2">
      <c r="A1" s="2" t="s">
        <v>0</v>
      </c>
      <c r="B1" s="2" t="s">
        <v>1</v>
      </c>
    </row>
    <row r="2" spans="1:2">
      <c r="A2" s="1">
        <v>2600</v>
      </c>
      <c r="B2" s="1">
        <v>2.3896199999999999</v>
      </c>
    </row>
    <row r="3" spans="1:2">
      <c r="A3" s="1">
        <v>2599</v>
      </c>
      <c r="B3" s="1">
        <v>2.37039</v>
      </c>
    </row>
    <row r="4" spans="1:2">
      <c r="A4" s="1">
        <v>2598</v>
      </c>
      <c r="B4" s="1">
        <v>2.3511199999999999</v>
      </c>
    </row>
    <row r="5" spans="1:2">
      <c r="A5" s="1">
        <v>2597</v>
      </c>
      <c r="B5" s="1">
        <v>2.33182</v>
      </c>
    </row>
    <row r="6" spans="1:2">
      <c r="A6" s="1">
        <v>2596</v>
      </c>
      <c r="B6" s="1">
        <v>2.3124699999999998</v>
      </c>
    </row>
    <row r="7" spans="1:2">
      <c r="A7" s="1">
        <v>2595</v>
      </c>
      <c r="B7" s="1">
        <v>2.2930700000000002</v>
      </c>
    </row>
    <row r="8" spans="1:2">
      <c r="A8" s="1">
        <v>2594</v>
      </c>
      <c r="B8" s="1">
        <v>2.2736200000000002</v>
      </c>
    </row>
    <row r="9" spans="1:2">
      <c r="A9" s="1">
        <v>2593</v>
      </c>
      <c r="B9" s="1">
        <v>2.2541000000000002</v>
      </c>
    </row>
    <row r="10" spans="1:2">
      <c r="A10" s="1">
        <v>2592</v>
      </c>
      <c r="B10" s="1">
        <v>2.2345299999999999</v>
      </c>
    </row>
    <row r="11" spans="1:2">
      <c r="A11" s="1">
        <v>2591</v>
      </c>
      <c r="B11" s="1">
        <v>2.21489</v>
      </c>
    </row>
    <row r="12" spans="1:2">
      <c r="A12" s="1">
        <v>2590</v>
      </c>
      <c r="B12" s="1">
        <v>2.1951999999999998</v>
      </c>
    </row>
    <row r="13" spans="1:2">
      <c r="A13" s="1">
        <v>2589</v>
      </c>
      <c r="B13" s="1">
        <v>2.1754099999999998</v>
      </c>
    </row>
    <row r="14" spans="1:2">
      <c r="A14" s="1">
        <v>2588</v>
      </c>
      <c r="B14" s="1">
        <v>2.1555599999999999</v>
      </c>
    </row>
    <row r="15" spans="1:2">
      <c r="A15" s="1">
        <v>2587</v>
      </c>
      <c r="B15" s="1">
        <v>2.1356600000000001</v>
      </c>
    </row>
    <row r="16" spans="1:2">
      <c r="A16" s="1">
        <v>2586</v>
      </c>
      <c r="B16" s="1">
        <v>2.11571</v>
      </c>
    </row>
    <row r="17" spans="1:2">
      <c r="A17" s="1">
        <v>2585</v>
      </c>
      <c r="B17" s="1">
        <v>2.0957300000000001</v>
      </c>
    </row>
    <row r="18" spans="1:2">
      <c r="A18" s="1">
        <v>2584</v>
      </c>
      <c r="B18" s="1">
        <v>2.07572</v>
      </c>
    </row>
    <row r="19" spans="1:2">
      <c r="A19" s="1">
        <v>2583</v>
      </c>
      <c r="B19" s="1">
        <v>2.0556899999999998</v>
      </c>
    </row>
    <row r="20" spans="1:2">
      <c r="A20" s="1">
        <v>2582</v>
      </c>
      <c r="B20" s="1">
        <v>2.03565</v>
      </c>
    </row>
    <row r="21" spans="1:2">
      <c r="A21" s="1">
        <v>2581</v>
      </c>
      <c r="B21" s="1">
        <v>2.0156100000000001</v>
      </c>
    </row>
    <row r="22" spans="1:2">
      <c r="A22" s="1">
        <v>2580</v>
      </c>
      <c r="B22" s="1">
        <v>1.9955799999999999</v>
      </c>
    </row>
    <row r="23" spans="1:2">
      <c r="A23" s="1">
        <v>2579</v>
      </c>
      <c r="B23" s="1">
        <v>1.97557</v>
      </c>
    </row>
    <row r="24" spans="1:2">
      <c r="A24" s="1">
        <v>2578</v>
      </c>
      <c r="B24" s="1">
        <v>1.9556</v>
      </c>
    </row>
    <row r="25" spans="1:2">
      <c r="A25" s="1">
        <v>2577</v>
      </c>
      <c r="B25" s="1">
        <v>1.9356800000000001</v>
      </c>
    </row>
    <row r="26" spans="1:2">
      <c r="A26" s="1">
        <v>2576</v>
      </c>
      <c r="B26" s="1">
        <v>1.91584</v>
      </c>
    </row>
    <row r="27" spans="1:2">
      <c r="A27" s="1">
        <v>2575</v>
      </c>
      <c r="B27" s="1">
        <v>1.89608</v>
      </c>
    </row>
    <row r="28" spans="1:2">
      <c r="A28" s="1">
        <v>2574</v>
      </c>
      <c r="B28" s="1">
        <v>1.87642</v>
      </c>
    </row>
    <row r="29" spans="1:2">
      <c r="A29" s="1">
        <v>2573</v>
      </c>
      <c r="B29" s="1">
        <v>1.8568800000000001</v>
      </c>
    </row>
    <row r="30" spans="1:2">
      <c r="A30" s="1">
        <v>2572</v>
      </c>
      <c r="B30" s="1">
        <v>1.83748</v>
      </c>
    </row>
    <row r="31" spans="1:2">
      <c r="A31" s="1">
        <v>2571</v>
      </c>
      <c r="B31" s="1">
        <v>1.81823</v>
      </c>
    </row>
    <row r="32" spans="1:2">
      <c r="A32" s="1">
        <v>2570</v>
      </c>
      <c r="B32" s="1">
        <v>1.79915</v>
      </c>
    </row>
    <row r="33" spans="1:2">
      <c r="A33" s="1">
        <v>2569</v>
      </c>
      <c r="B33" s="1">
        <v>1.7802199999999999</v>
      </c>
    </row>
    <row r="34" spans="1:2">
      <c r="A34" s="1">
        <v>2568</v>
      </c>
      <c r="B34" s="1">
        <v>1.76149</v>
      </c>
    </row>
    <row r="35" spans="1:2">
      <c r="A35" s="1">
        <v>2567</v>
      </c>
      <c r="B35" s="1">
        <v>1.7430000000000001</v>
      </c>
    </row>
    <row r="36" spans="1:2">
      <c r="A36" s="1">
        <v>2566</v>
      </c>
      <c r="B36" s="1">
        <v>1.7247399999999999</v>
      </c>
    </row>
    <row r="37" spans="1:2">
      <c r="A37" s="1">
        <v>2565</v>
      </c>
      <c r="B37" s="1">
        <v>1.70675</v>
      </c>
    </row>
    <row r="38" spans="1:2">
      <c r="A38" s="1">
        <v>2564</v>
      </c>
      <c r="B38" s="1">
        <v>1.6890400000000001</v>
      </c>
    </row>
    <row r="39" spans="1:2">
      <c r="A39" s="1">
        <v>2563</v>
      </c>
      <c r="B39" s="1">
        <v>1.6716200000000001</v>
      </c>
    </row>
    <row r="40" spans="1:2">
      <c r="A40" s="1">
        <v>2562</v>
      </c>
      <c r="B40" s="1">
        <v>1.65452</v>
      </c>
    </row>
    <row r="41" spans="1:2">
      <c r="A41" s="1">
        <v>2561</v>
      </c>
      <c r="B41" s="1">
        <v>1.63775</v>
      </c>
    </row>
    <row r="42" spans="1:2">
      <c r="A42" s="1">
        <v>2560</v>
      </c>
      <c r="B42" s="1">
        <v>1.6213200000000001</v>
      </c>
    </row>
    <row r="43" spans="1:2">
      <c r="A43" s="1">
        <v>2559</v>
      </c>
      <c r="B43" s="1">
        <v>1.6052900000000001</v>
      </c>
    </row>
    <row r="44" spans="1:2">
      <c r="A44" s="1">
        <v>2558</v>
      </c>
      <c r="B44" s="1">
        <v>1.5896399999999999</v>
      </c>
    </row>
    <row r="45" spans="1:2">
      <c r="A45" s="1">
        <v>2557</v>
      </c>
      <c r="B45" s="1">
        <v>1.57437</v>
      </c>
    </row>
    <row r="46" spans="1:2">
      <c r="A46" s="1">
        <v>2556</v>
      </c>
      <c r="B46" s="1">
        <v>1.55951</v>
      </c>
    </row>
    <row r="47" spans="1:2">
      <c r="A47" s="1">
        <v>2555</v>
      </c>
      <c r="B47" s="1">
        <v>1.5450600000000001</v>
      </c>
    </row>
    <row r="48" spans="1:2">
      <c r="A48" s="1">
        <v>2554</v>
      </c>
      <c r="B48" s="1">
        <v>1.5310299999999999</v>
      </c>
    </row>
    <row r="49" spans="1:2">
      <c r="A49" s="1">
        <v>2553</v>
      </c>
      <c r="B49" s="1">
        <v>1.5174399999999999</v>
      </c>
    </row>
    <row r="50" spans="1:2">
      <c r="A50" s="1">
        <v>2552</v>
      </c>
      <c r="B50" s="1">
        <v>1.5042899999999999</v>
      </c>
    </row>
    <row r="51" spans="1:2">
      <c r="A51" s="1">
        <v>2551</v>
      </c>
      <c r="B51" s="1">
        <v>1.49159</v>
      </c>
    </row>
    <row r="52" spans="1:2">
      <c r="A52" s="1">
        <v>2550</v>
      </c>
      <c r="B52" s="1">
        <v>1.47936</v>
      </c>
    </row>
    <row r="53" spans="1:2">
      <c r="A53" s="1">
        <v>2549</v>
      </c>
      <c r="B53" s="1">
        <v>1.46759</v>
      </c>
    </row>
    <row r="54" spans="1:2">
      <c r="A54" s="1">
        <v>2548</v>
      </c>
      <c r="B54" s="1">
        <v>1.4562900000000001</v>
      </c>
    </row>
    <row r="55" spans="1:2">
      <c r="A55" s="1">
        <v>2547</v>
      </c>
      <c r="B55" s="1">
        <v>1.44546</v>
      </c>
    </row>
    <row r="56" spans="1:2">
      <c r="A56" s="1">
        <v>2546</v>
      </c>
      <c r="B56" s="1">
        <v>1.4351100000000001</v>
      </c>
    </row>
    <row r="57" spans="1:2">
      <c r="A57" s="1">
        <v>2545</v>
      </c>
      <c r="B57" s="1">
        <v>1.4252400000000001</v>
      </c>
    </row>
    <row r="58" spans="1:2">
      <c r="A58" s="1">
        <v>2544</v>
      </c>
      <c r="B58" s="1">
        <v>1.41584</v>
      </c>
    </row>
    <row r="59" spans="1:2">
      <c r="A59" s="1">
        <v>2543</v>
      </c>
      <c r="B59" s="1">
        <v>1.4069199999999999</v>
      </c>
    </row>
    <row r="60" spans="1:2">
      <c r="A60" s="1">
        <v>2542</v>
      </c>
      <c r="B60" s="1">
        <v>1.3984799999999999</v>
      </c>
    </row>
    <row r="61" spans="1:2">
      <c r="A61" s="1">
        <v>2541</v>
      </c>
      <c r="B61" s="1">
        <v>1.3905099999999999</v>
      </c>
    </row>
    <row r="62" spans="1:2">
      <c r="A62" s="1">
        <v>2540</v>
      </c>
      <c r="B62" s="1">
        <v>1.383</v>
      </c>
    </row>
    <row r="63" spans="1:2">
      <c r="A63" s="1">
        <v>2539</v>
      </c>
      <c r="B63" s="1">
        <v>1.3759300000000001</v>
      </c>
    </row>
    <row r="64" spans="1:2">
      <c r="A64" s="1">
        <v>2538</v>
      </c>
      <c r="B64" s="1">
        <v>1.3693200000000001</v>
      </c>
    </row>
    <row r="65" spans="1:2">
      <c r="A65" s="1">
        <v>2537</v>
      </c>
      <c r="B65" s="1">
        <v>1.3631599999999999</v>
      </c>
    </row>
    <row r="66" spans="1:2">
      <c r="A66" s="1">
        <v>2536</v>
      </c>
      <c r="B66" s="1">
        <v>1.3574299999999999</v>
      </c>
    </row>
    <row r="67" spans="1:2">
      <c r="A67" s="1">
        <v>2535</v>
      </c>
      <c r="B67" s="1">
        <v>1.3521300000000001</v>
      </c>
    </row>
    <row r="68" spans="1:2">
      <c r="A68" s="1">
        <v>2534</v>
      </c>
      <c r="B68" s="1">
        <v>1.34724</v>
      </c>
    </row>
    <row r="69" spans="1:2">
      <c r="A69" s="1">
        <v>2533</v>
      </c>
      <c r="B69" s="1">
        <v>1.3427500000000001</v>
      </c>
    </row>
    <row r="70" spans="1:2">
      <c r="A70" s="1">
        <v>2532</v>
      </c>
      <c r="B70" s="1">
        <v>1.3386499999999999</v>
      </c>
    </row>
    <row r="71" spans="1:2">
      <c r="A71" s="1">
        <v>2531</v>
      </c>
      <c r="B71" s="1">
        <v>1.3349200000000001</v>
      </c>
    </row>
    <row r="72" spans="1:2">
      <c r="A72" s="1">
        <v>2530</v>
      </c>
      <c r="B72" s="1">
        <v>1.33155</v>
      </c>
    </row>
    <row r="73" spans="1:2">
      <c r="A73" s="1">
        <v>2529</v>
      </c>
      <c r="B73" s="1">
        <v>1.3285199999999999</v>
      </c>
    </row>
    <row r="74" spans="1:2">
      <c r="A74" s="1">
        <v>2528</v>
      </c>
      <c r="B74" s="1">
        <v>1.32582</v>
      </c>
    </row>
    <row r="75" spans="1:2">
      <c r="A75" s="1">
        <v>2527</v>
      </c>
      <c r="B75" s="1">
        <v>1.32342</v>
      </c>
    </row>
    <row r="76" spans="1:2">
      <c r="A76" s="1">
        <v>2526</v>
      </c>
      <c r="B76" s="1">
        <v>1.3213200000000001</v>
      </c>
    </row>
    <row r="77" spans="1:2">
      <c r="A77" s="1">
        <v>2525</v>
      </c>
      <c r="B77" s="1">
        <v>1.31948</v>
      </c>
    </row>
    <row r="78" spans="1:2">
      <c r="A78" s="1">
        <v>2524</v>
      </c>
      <c r="B78" s="1">
        <v>1.31789</v>
      </c>
    </row>
    <row r="79" spans="1:2">
      <c r="A79" s="1">
        <v>2523</v>
      </c>
      <c r="B79" s="1">
        <v>1.31653</v>
      </c>
    </row>
    <row r="80" spans="1:2">
      <c r="A80" s="1">
        <v>2522</v>
      </c>
      <c r="B80" s="1">
        <v>1.31538</v>
      </c>
    </row>
    <row r="81" spans="1:2">
      <c r="A81" s="1">
        <v>2521</v>
      </c>
      <c r="B81" s="1">
        <v>1.3144199999999999</v>
      </c>
    </row>
    <row r="82" spans="1:2">
      <c r="A82" s="1">
        <v>2520</v>
      </c>
      <c r="B82" s="1">
        <v>1.3136300000000001</v>
      </c>
    </row>
    <row r="83" spans="1:2">
      <c r="A83" s="1">
        <v>2519</v>
      </c>
      <c r="B83" s="3">
        <v>1.31</v>
      </c>
    </row>
    <row r="84" spans="1:2">
      <c r="A84" s="1">
        <v>2518</v>
      </c>
      <c r="B84" s="1">
        <v>1.3124800000000001</v>
      </c>
    </row>
    <row r="85" spans="1:2">
      <c r="A85" s="1">
        <v>2517</v>
      </c>
      <c r="B85" s="1">
        <v>1.3120799999999999</v>
      </c>
    </row>
    <row r="86" spans="1:2">
      <c r="A86" s="1">
        <v>2516</v>
      </c>
      <c r="B86" s="1">
        <v>1.3117799999999999</v>
      </c>
    </row>
    <row r="87" spans="1:2">
      <c r="A87" s="1">
        <v>2515</v>
      </c>
      <c r="B87" s="1">
        <v>1.3115399999999999</v>
      </c>
    </row>
    <row r="88" spans="1:2">
      <c r="A88" s="1">
        <v>2514</v>
      </c>
      <c r="B88" s="3">
        <v>1.31</v>
      </c>
    </row>
    <row r="89" spans="1:2">
      <c r="A89" s="1">
        <v>2513</v>
      </c>
      <c r="B89" s="1">
        <v>1.31121</v>
      </c>
    </row>
    <row r="90" spans="1:2">
      <c r="A90" s="1">
        <v>2512</v>
      </c>
      <c r="B90" s="1">
        <v>1.31107</v>
      </c>
    </row>
    <row r="91" spans="1:2">
      <c r="A91" s="1">
        <v>2511</v>
      </c>
      <c r="B91" s="1">
        <v>1.3109299999999999</v>
      </c>
    </row>
    <row r="92" spans="1:2">
      <c r="A92" s="1">
        <v>2510</v>
      </c>
      <c r="B92" s="1">
        <v>1.31077</v>
      </c>
    </row>
    <row r="93" spans="1:2">
      <c r="A93" s="1">
        <v>2509</v>
      </c>
      <c r="B93" s="1">
        <v>1.31057</v>
      </c>
    </row>
    <row r="94" spans="1:2">
      <c r="A94" s="1">
        <v>2508</v>
      </c>
      <c r="B94" s="1">
        <v>1.3103100000000001</v>
      </c>
    </row>
    <row r="95" spans="1:2">
      <c r="A95" s="1">
        <v>2507</v>
      </c>
      <c r="B95" s="3">
        <v>1.31</v>
      </c>
    </row>
    <row r="96" spans="1:2">
      <c r="A96" s="1">
        <v>2506</v>
      </c>
      <c r="B96" s="3">
        <v>1.31</v>
      </c>
    </row>
    <row r="97" spans="1:2">
      <c r="A97" s="1">
        <v>2505</v>
      </c>
      <c r="B97" s="1">
        <v>1.30907</v>
      </c>
    </row>
    <row r="98" spans="1:2">
      <c r="A98" s="1">
        <v>2504</v>
      </c>
      <c r="B98" s="1">
        <v>1.30846</v>
      </c>
    </row>
    <row r="99" spans="1:2">
      <c r="A99" s="1">
        <v>2503</v>
      </c>
      <c r="B99" s="1">
        <v>1.3077300000000001</v>
      </c>
    </row>
    <row r="100" spans="1:2">
      <c r="A100" s="1">
        <v>2502</v>
      </c>
      <c r="B100" s="1">
        <v>1.3068599999999999</v>
      </c>
    </row>
    <row r="101" spans="1:2">
      <c r="A101" s="1">
        <v>2501</v>
      </c>
      <c r="B101" s="1">
        <v>1.30586</v>
      </c>
    </row>
    <row r="102" spans="1:2">
      <c r="A102" s="1">
        <v>2500</v>
      </c>
      <c r="B102" s="1">
        <v>1.30471</v>
      </c>
    </row>
    <row r="103" spans="1:2">
      <c r="A103" s="1">
        <v>2499</v>
      </c>
      <c r="B103" s="1">
        <v>1.30341</v>
      </c>
    </row>
    <row r="104" spans="1:2">
      <c r="A104" s="1">
        <v>2498</v>
      </c>
      <c r="B104" s="1">
        <v>1.30196</v>
      </c>
    </row>
    <row r="105" spans="1:2">
      <c r="A105" s="1">
        <v>2497</v>
      </c>
      <c r="B105" s="1">
        <v>1.3003400000000001</v>
      </c>
    </row>
    <row r="106" spans="1:2">
      <c r="A106" s="1">
        <v>2496</v>
      </c>
      <c r="B106" s="1">
        <v>1.2985500000000001</v>
      </c>
    </row>
    <row r="107" spans="1:2">
      <c r="A107" s="1">
        <v>2495</v>
      </c>
      <c r="B107" s="1">
        <v>1.2965899999999999</v>
      </c>
    </row>
    <row r="108" spans="1:2">
      <c r="A108" s="1">
        <v>2494</v>
      </c>
      <c r="B108" s="1">
        <v>1.2944599999999999</v>
      </c>
    </row>
    <row r="109" spans="1:2">
      <c r="A109" s="1">
        <v>2493</v>
      </c>
      <c r="B109" s="1">
        <v>1.29216</v>
      </c>
    </row>
    <row r="110" spans="1:2">
      <c r="A110" s="1">
        <v>2492</v>
      </c>
      <c r="B110" s="1">
        <v>1.2897000000000001</v>
      </c>
    </row>
    <row r="111" spans="1:2">
      <c r="A111" s="1">
        <v>2491</v>
      </c>
      <c r="B111" s="1">
        <v>1.2870600000000001</v>
      </c>
    </row>
    <row r="112" spans="1:2">
      <c r="A112" s="1">
        <v>2490</v>
      </c>
      <c r="B112" s="1">
        <v>1.28427</v>
      </c>
    </row>
    <row r="113" spans="1:2">
      <c r="A113" s="1">
        <v>2489</v>
      </c>
      <c r="B113" s="1">
        <v>1.2813099999999999</v>
      </c>
    </row>
    <row r="114" spans="1:2">
      <c r="A114" s="1">
        <v>2488</v>
      </c>
      <c r="B114" s="1">
        <v>1.2781899999999999</v>
      </c>
    </row>
    <row r="115" spans="1:2">
      <c r="A115" s="1">
        <v>2487</v>
      </c>
      <c r="B115" s="1">
        <v>1.27494</v>
      </c>
    </row>
    <row r="116" spans="1:2">
      <c r="A116" s="1">
        <v>2486</v>
      </c>
      <c r="B116" s="1">
        <v>1.27155</v>
      </c>
    </row>
    <row r="117" spans="1:2">
      <c r="A117" s="1">
        <v>2485</v>
      </c>
      <c r="B117" s="1">
        <v>1.26803</v>
      </c>
    </row>
    <row r="118" spans="1:2">
      <c r="A118" s="1">
        <v>2484</v>
      </c>
      <c r="B118" s="1">
        <v>1.2643899999999999</v>
      </c>
    </row>
    <row r="119" spans="1:2">
      <c r="A119" s="1">
        <v>2483</v>
      </c>
      <c r="B119" s="1">
        <v>1.26065</v>
      </c>
    </row>
    <row r="120" spans="1:2">
      <c r="A120" s="1">
        <v>2482</v>
      </c>
      <c r="B120" s="1">
        <v>1.25681</v>
      </c>
    </row>
    <row r="121" spans="1:2">
      <c r="A121" s="1">
        <v>2481</v>
      </c>
      <c r="B121" s="1">
        <v>1.2528900000000001</v>
      </c>
    </row>
    <row r="122" spans="1:2">
      <c r="A122" s="1">
        <v>2480</v>
      </c>
      <c r="B122" s="1">
        <v>1.24891</v>
      </c>
    </row>
    <row r="123" spans="1:2">
      <c r="A123" s="1">
        <v>2479</v>
      </c>
      <c r="B123" s="1">
        <v>1.2448699999999999</v>
      </c>
    </row>
    <row r="124" spans="1:2">
      <c r="A124" s="1">
        <v>2478</v>
      </c>
      <c r="B124" s="1">
        <v>1.2407900000000001</v>
      </c>
    </row>
    <row r="125" spans="1:2">
      <c r="A125" s="1">
        <v>2477</v>
      </c>
      <c r="B125" s="1">
        <v>1.2366900000000001</v>
      </c>
    </row>
    <row r="126" spans="1:2">
      <c r="A126" s="1">
        <v>2476</v>
      </c>
      <c r="B126" s="1">
        <v>1.2325699999999999</v>
      </c>
    </row>
    <row r="127" spans="1:2">
      <c r="A127" s="1">
        <v>2475</v>
      </c>
      <c r="B127" s="1">
        <v>1.22847</v>
      </c>
    </row>
    <row r="128" spans="1:2">
      <c r="A128" s="1">
        <v>2474</v>
      </c>
      <c r="B128" s="1">
        <v>1.22438</v>
      </c>
    </row>
    <row r="129" spans="1:2">
      <c r="A129" s="1">
        <v>2473</v>
      </c>
      <c r="B129" s="1">
        <v>1.2203299999999999</v>
      </c>
    </row>
    <row r="130" spans="1:2">
      <c r="A130" s="1">
        <v>2472</v>
      </c>
      <c r="B130" s="1">
        <v>1.2163299999999999</v>
      </c>
    </row>
    <row r="131" spans="1:2">
      <c r="A131" s="1">
        <v>2471</v>
      </c>
      <c r="B131" s="1">
        <v>1.2123999999999999</v>
      </c>
    </row>
    <row r="132" spans="1:2">
      <c r="A132" s="1">
        <v>2470</v>
      </c>
      <c r="B132" s="1">
        <v>1.2085600000000001</v>
      </c>
    </row>
    <row r="133" spans="1:2">
      <c r="A133" s="1">
        <v>2469</v>
      </c>
      <c r="B133" s="1">
        <v>1.20482</v>
      </c>
    </row>
    <row r="134" spans="1:2">
      <c r="A134" s="1">
        <v>2468</v>
      </c>
      <c r="B134" s="1">
        <v>1.2012</v>
      </c>
    </row>
    <row r="135" spans="1:2">
      <c r="A135" s="1">
        <v>2467</v>
      </c>
      <c r="B135" s="1">
        <v>1.1977100000000001</v>
      </c>
    </row>
    <row r="136" spans="1:2">
      <c r="A136" s="1">
        <v>2466</v>
      </c>
      <c r="B136" s="1">
        <v>1.19438</v>
      </c>
    </row>
    <row r="137" spans="1:2">
      <c r="A137" s="1">
        <v>2465</v>
      </c>
      <c r="B137" s="1">
        <v>1.1912100000000001</v>
      </c>
    </row>
    <row r="138" spans="1:2">
      <c r="A138" s="1">
        <v>2464</v>
      </c>
      <c r="B138" s="1">
        <v>1.1882200000000001</v>
      </c>
    </row>
    <row r="139" spans="1:2">
      <c r="A139" s="1">
        <v>2463</v>
      </c>
      <c r="B139" s="1">
        <v>1.18543</v>
      </c>
    </row>
    <row r="140" spans="1:2">
      <c r="A140" s="1">
        <v>2462</v>
      </c>
      <c r="B140" s="1">
        <v>1.1828399999999999</v>
      </c>
    </row>
    <row r="141" spans="1:2">
      <c r="A141" s="1">
        <v>2461</v>
      </c>
      <c r="B141" s="1">
        <v>1.1804699999999999</v>
      </c>
    </row>
    <row r="142" spans="1:2">
      <c r="A142" s="1">
        <v>2460</v>
      </c>
      <c r="B142" s="1">
        <v>1.1783399999999999</v>
      </c>
    </row>
    <row r="143" spans="1:2">
      <c r="A143" s="1">
        <v>2459</v>
      </c>
      <c r="B143" s="1">
        <v>1.1764399999999999</v>
      </c>
    </row>
    <row r="144" spans="1:2">
      <c r="A144" s="1">
        <v>2458</v>
      </c>
      <c r="B144" s="1">
        <v>1.17479</v>
      </c>
    </row>
    <row r="145" spans="1:2">
      <c r="A145" s="1">
        <v>2457</v>
      </c>
      <c r="B145" s="1">
        <v>1.1734</v>
      </c>
    </row>
    <row r="146" spans="1:2">
      <c r="A146" s="1">
        <v>2456</v>
      </c>
      <c r="B146" s="1">
        <v>1.17228</v>
      </c>
    </row>
    <row r="147" spans="1:2">
      <c r="A147" s="1">
        <v>2455</v>
      </c>
      <c r="B147" s="1">
        <v>1.17143</v>
      </c>
    </row>
    <row r="148" spans="1:2">
      <c r="A148" s="1">
        <v>2454</v>
      </c>
      <c r="B148" s="1">
        <v>1.17086</v>
      </c>
    </row>
    <row r="149" spans="1:2">
      <c r="A149" s="1">
        <v>2453</v>
      </c>
      <c r="B149" s="1">
        <v>1.17058</v>
      </c>
    </row>
    <row r="150" spans="1:2">
      <c r="A150" s="1">
        <v>2452</v>
      </c>
      <c r="B150" s="1">
        <v>1.17058</v>
      </c>
    </row>
    <row r="151" spans="1:2">
      <c r="A151" s="1">
        <v>2451</v>
      </c>
      <c r="B151" s="1">
        <v>1.1708700000000001</v>
      </c>
    </row>
    <row r="152" spans="1:2">
      <c r="A152" s="1">
        <v>2450</v>
      </c>
      <c r="B152" s="1">
        <v>1.17144</v>
      </c>
    </row>
    <row r="153" spans="1:2">
      <c r="A153" s="1">
        <v>2449</v>
      </c>
      <c r="B153" s="1">
        <v>1.17231</v>
      </c>
    </row>
    <row r="154" spans="1:2">
      <c r="A154" s="1">
        <v>2448</v>
      </c>
      <c r="B154" s="1">
        <v>1.1734599999999999</v>
      </c>
    </row>
    <row r="155" spans="1:2">
      <c r="A155" s="1">
        <v>2447</v>
      </c>
      <c r="B155" s="1">
        <v>1.1749000000000001</v>
      </c>
    </row>
    <row r="156" spans="1:2">
      <c r="A156" s="1">
        <v>2446</v>
      </c>
      <c r="B156" s="1">
        <v>1.1766099999999999</v>
      </c>
    </row>
    <row r="157" spans="1:2">
      <c r="A157" s="1">
        <v>2445</v>
      </c>
      <c r="B157" s="1">
        <v>1.1786000000000001</v>
      </c>
    </row>
    <row r="158" spans="1:2">
      <c r="A158" s="1">
        <v>2444</v>
      </c>
      <c r="B158" s="1">
        <v>1.18085</v>
      </c>
    </row>
    <row r="159" spans="1:2">
      <c r="A159" s="1">
        <v>2443</v>
      </c>
      <c r="B159" s="1">
        <v>1.18337</v>
      </c>
    </row>
    <row r="160" spans="1:2">
      <c r="A160" s="1">
        <v>2442</v>
      </c>
      <c r="B160" s="1">
        <v>1.1861299999999999</v>
      </c>
    </row>
    <row r="161" spans="1:2">
      <c r="A161" s="1">
        <v>2441</v>
      </c>
      <c r="B161" s="1">
        <v>1.1891400000000001</v>
      </c>
    </row>
    <row r="162" spans="1:2">
      <c r="A162" s="1">
        <v>2440</v>
      </c>
      <c r="B162" s="1">
        <v>1.1923699999999999</v>
      </c>
    </row>
    <row r="163" spans="1:2">
      <c r="A163" s="1">
        <v>2439</v>
      </c>
      <c r="B163" s="1">
        <v>1.1958500000000001</v>
      </c>
    </row>
    <row r="164" spans="1:2">
      <c r="A164" s="1">
        <v>2438</v>
      </c>
      <c r="B164" s="1">
        <v>1.19953</v>
      </c>
    </row>
    <row r="165" spans="1:2">
      <c r="A165" s="1">
        <v>2437</v>
      </c>
      <c r="B165" s="1">
        <v>1.2034100000000001</v>
      </c>
    </row>
    <row r="166" spans="1:2">
      <c r="A166" s="1">
        <v>2436</v>
      </c>
      <c r="B166" s="1">
        <v>1.20746</v>
      </c>
    </row>
    <row r="167" spans="1:2">
      <c r="A167" s="1">
        <v>2435</v>
      </c>
      <c r="B167" s="1">
        <v>1.2116800000000001</v>
      </c>
    </row>
    <row r="168" spans="1:2">
      <c r="A168" s="1">
        <v>2434</v>
      </c>
      <c r="B168" s="1">
        <v>1.21604</v>
      </c>
    </row>
    <row r="169" spans="1:2">
      <c r="A169" s="1">
        <v>2433</v>
      </c>
      <c r="B169" s="1">
        <v>1.22054</v>
      </c>
    </row>
    <row r="170" spans="1:2">
      <c r="A170" s="1">
        <v>2432</v>
      </c>
      <c r="B170" s="1">
        <v>1.22515</v>
      </c>
    </row>
    <row r="171" spans="1:2">
      <c r="A171" s="1">
        <v>2431</v>
      </c>
      <c r="B171" s="1">
        <v>1.2298500000000001</v>
      </c>
    </row>
    <row r="172" spans="1:2">
      <c r="A172" s="1">
        <v>2430</v>
      </c>
      <c r="B172" s="1">
        <v>1.2346299999999999</v>
      </c>
    </row>
    <row r="173" spans="1:2">
      <c r="A173" s="1">
        <v>2429</v>
      </c>
      <c r="B173" s="1">
        <v>1.23946</v>
      </c>
    </row>
    <row r="174" spans="1:2">
      <c r="A174" s="1">
        <v>2428</v>
      </c>
      <c r="B174" s="1">
        <v>1.2443299999999999</v>
      </c>
    </row>
    <row r="175" spans="1:2">
      <c r="A175" s="1">
        <v>2427</v>
      </c>
      <c r="B175" s="1">
        <v>1.24922</v>
      </c>
    </row>
    <row r="176" spans="1:2">
      <c r="A176" s="1">
        <v>2426</v>
      </c>
      <c r="B176" s="1">
        <v>1.2541100000000001</v>
      </c>
    </row>
    <row r="177" spans="1:2">
      <c r="A177" s="1">
        <v>2425</v>
      </c>
      <c r="B177" s="1">
        <v>1.2589900000000001</v>
      </c>
    </row>
    <row r="178" spans="1:2">
      <c r="A178" s="1">
        <v>2424</v>
      </c>
      <c r="B178" s="1">
        <v>1.26383</v>
      </c>
    </row>
    <row r="179" spans="1:2">
      <c r="A179" s="1">
        <v>2423</v>
      </c>
      <c r="B179" s="1">
        <v>1.2686200000000001</v>
      </c>
    </row>
    <row r="180" spans="1:2">
      <c r="A180" s="1">
        <v>2422</v>
      </c>
      <c r="B180" s="1">
        <v>1.2733399999999999</v>
      </c>
    </row>
    <row r="181" spans="1:2">
      <c r="A181" s="1">
        <v>2421</v>
      </c>
      <c r="B181" s="1">
        <v>1.2779799999999999</v>
      </c>
    </row>
    <row r="182" spans="1:2">
      <c r="A182" s="1">
        <v>2420</v>
      </c>
      <c r="B182" s="1">
        <v>1.2825</v>
      </c>
    </row>
    <row r="183" spans="1:2">
      <c r="A183" s="1">
        <v>2419</v>
      </c>
      <c r="B183" s="1">
        <v>1.28691</v>
      </c>
    </row>
    <row r="184" spans="1:2">
      <c r="A184" s="1">
        <v>2418</v>
      </c>
      <c r="B184" s="1">
        <v>1.29118</v>
      </c>
    </row>
    <row r="185" spans="1:2">
      <c r="A185" s="1">
        <v>2417</v>
      </c>
      <c r="B185" s="1">
        <v>1.2952999999999999</v>
      </c>
    </row>
    <row r="186" spans="1:2">
      <c r="A186" s="1">
        <v>2416</v>
      </c>
      <c r="B186" s="1">
        <v>1.29925</v>
      </c>
    </row>
    <row r="187" spans="1:2">
      <c r="A187" s="1">
        <v>2415</v>
      </c>
      <c r="B187" s="1">
        <v>1.30301</v>
      </c>
    </row>
    <row r="188" spans="1:2">
      <c r="A188" s="1">
        <v>2414</v>
      </c>
      <c r="B188" s="1">
        <v>1.3065899999999999</v>
      </c>
    </row>
    <row r="189" spans="1:2">
      <c r="A189" s="1">
        <v>2413</v>
      </c>
      <c r="B189" s="1">
        <v>1.30996</v>
      </c>
    </row>
    <row r="190" spans="1:2">
      <c r="A190" s="1">
        <v>2412</v>
      </c>
      <c r="B190" s="1">
        <v>1.3131200000000001</v>
      </c>
    </row>
    <row r="191" spans="1:2">
      <c r="A191" s="1">
        <v>2411</v>
      </c>
      <c r="B191" s="1">
        <v>1.3160499999999999</v>
      </c>
    </row>
    <row r="192" spans="1:2">
      <c r="A192" s="1">
        <v>2410</v>
      </c>
      <c r="B192" s="1">
        <v>1.3187500000000001</v>
      </c>
    </row>
    <row r="193" spans="1:2">
      <c r="A193" s="1">
        <v>2409</v>
      </c>
      <c r="B193" s="1">
        <v>1.32121</v>
      </c>
    </row>
    <row r="194" spans="1:2">
      <c r="A194" s="1">
        <v>2408</v>
      </c>
      <c r="B194" s="1">
        <v>1.3234300000000001</v>
      </c>
    </row>
    <row r="195" spans="1:2">
      <c r="A195" s="1">
        <v>2407</v>
      </c>
      <c r="B195" s="1">
        <v>1.3253999999999999</v>
      </c>
    </row>
    <row r="196" spans="1:2">
      <c r="A196" s="1">
        <v>2406</v>
      </c>
      <c r="B196" s="1">
        <v>1.3271200000000001</v>
      </c>
    </row>
    <row r="197" spans="1:2">
      <c r="A197" s="1">
        <v>2405</v>
      </c>
      <c r="B197" s="1">
        <v>1.3285800000000001</v>
      </c>
    </row>
    <row r="198" spans="1:2">
      <c r="A198" s="1">
        <v>2404</v>
      </c>
      <c r="B198" s="1">
        <v>1.3297699999999999</v>
      </c>
    </row>
    <row r="199" spans="1:2">
      <c r="A199" s="1">
        <v>2403</v>
      </c>
      <c r="B199" s="1">
        <v>1.3307199999999999</v>
      </c>
    </row>
    <row r="200" spans="1:2">
      <c r="A200" s="1">
        <v>2402</v>
      </c>
      <c r="B200" s="1">
        <v>1.3313999999999999</v>
      </c>
    </row>
    <row r="201" spans="1:2">
      <c r="A201" s="1">
        <v>2401</v>
      </c>
      <c r="B201" s="1">
        <v>1.3318300000000001</v>
      </c>
    </row>
    <row r="202" spans="1:2">
      <c r="A202" s="1">
        <v>2400</v>
      </c>
      <c r="B202" s="1">
        <v>1.3320099999999999</v>
      </c>
    </row>
    <row r="203" spans="1:2">
      <c r="A203" s="1">
        <v>2399</v>
      </c>
      <c r="B203" s="1">
        <v>1.3319399999999999</v>
      </c>
    </row>
    <row r="204" spans="1:2">
      <c r="A204" s="1">
        <v>2398</v>
      </c>
      <c r="B204" s="1">
        <v>1.3316300000000001</v>
      </c>
    </row>
    <row r="205" spans="1:2">
      <c r="A205" s="1">
        <v>2397</v>
      </c>
      <c r="B205" s="1">
        <v>1.3310900000000001</v>
      </c>
    </row>
    <row r="206" spans="1:2">
      <c r="A206" s="1">
        <v>2396</v>
      </c>
      <c r="B206" s="1">
        <v>1.33033</v>
      </c>
    </row>
    <row r="207" spans="1:2">
      <c r="A207" s="1">
        <v>2395</v>
      </c>
      <c r="B207" s="1">
        <v>1.3293600000000001</v>
      </c>
    </row>
    <row r="208" spans="1:2">
      <c r="A208" s="1">
        <v>2394</v>
      </c>
      <c r="B208" s="1">
        <v>1.32819</v>
      </c>
    </row>
    <row r="209" spans="1:2">
      <c r="A209" s="1">
        <v>2393</v>
      </c>
      <c r="B209" s="1">
        <v>1.32683</v>
      </c>
    </row>
    <row r="210" spans="1:2">
      <c r="A210" s="1">
        <v>2392</v>
      </c>
      <c r="B210" s="1">
        <v>1.3252900000000001</v>
      </c>
    </row>
    <row r="211" spans="1:2">
      <c r="A211" s="1">
        <v>2391</v>
      </c>
      <c r="B211" s="1">
        <v>1.3236000000000001</v>
      </c>
    </row>
    <row r="212" spans="1:2">
      <c r="A212" s="1">
        <v>2390</v>
      </c>
      <c r="B212" s="1">
        <v>1.3217699999999999</v>
      </c>
    </row>
    <row r="213" spans="1:2">
      <c r="A213" s="1">
        <v>2389</v>
      </c>
      <c r="B213" s="1">
        <v>1.3198000000000001</v>
      </c>
    </row>
    <row r="214" spans="1:2">
      <c r="A214" s="1">
        <v>2388</v>
      </c>
      <c r="B214" s="1">
        <v>1.3177300000000001</v>
      </c>
    </row>
    <row r="215" spans="1:2">
      <c r="A215" s="1">
        <v>2387</v>
      </c>
      <c r="B215" s="1">
        <v>1.31555</v>
      </c>
    </row>
    <row r="216" spans="1:2">
      <c r="A216" s="1">
        <v>2386</v>
      </c>
      <c r="B216" s="1">
        <v>1.3132999999999999</v>
      </c>
    </row>
    <row r="217" spans="1:2">
      <c r="A217" s="1">
        <v>2385</v>
      </c>
      <c r="B217" s="1">
        <v>1.31098</v>
      </c>
    </row>
    <row r="218" spans="1:2">
      <c r="A218" s="1">
        <v>2384</v>
      </c>
      <c r="B218" s="1">
        <v>1.3086199999999999</v>
      </c>
    </row>
    <row r="219" spans="1:2">
      <c r="A219" s="1">
        <v>2383</v>
      </c>
      <c r="B219" s="1">
        <v>1.3062400000000001</v>
      </c>
    </row>
    <row r="220" spans="1:2">
      <c r="A220" s="1">
        <v>2382</v>
      </c>
      <c r="B220" s="1">
        <v>1.3038400000000001</v>
      </c>
    </row>
    <row r="221" spans="1:2">
      <c r="A221" s="1">
        <v>2381</v>
      </c>
      <c r="B221" s="1">
        <v>1.3014600000000001</v>
      </c>
    </row>
    <row r="222" spans="1:2">
      <c r="A222" s="1">
        <v>2380</v>
      </c>
      <c r="B222" s="1">
        <v>1.29911</v>
      </c>
    </row>
    <row r="223" spans="1:2">
      <c r="A223" s="1">
        <v>2379</v>
      </c>
      <c r="B223" s="1">
        <v>1.2968</v>
      </c>
    </row>
    <row r="224" spans="1:2">
      <c r="A224" s="1">
        <v>2378</v>
      </c>
      <c r="B224" s="1">
        <v>1.2945599999999999</v>
      </c>
    </row>
    <row r="225" spans="1:2">
      <c r="A225" s="1">
        <v>2377</v>
      </c>
      <c r="B225" s="1">
        <v>1.2924100000000001</v>
      </c>
    </row>
    <row r="226" spans="1:2">
      <c r="A226" s="1">
        <v>2376</v>
      </c>
      <c r="B226" s="1">
        <v>1.2903500000000001</v>
      </c>
    </row>
    <row r="227" spans="1:2">
      <c r="A227" s="1">
        <v>2375</v>
      </c>
      <c r="B227" s="1">
        <v>1.2884199999999999</v>
      </c>
    </row>
    <row r="228" spans="1:2">
      <c r="A228" s="1">
        <v>2374</v>
      </c>
      <c r="B228" s="1">
        <v>1.28661</v>
      </c>
    </row>
    <row r="229" spans="1:2">
      <c r="A229" s="1">
        <v>2373</v>
      </c>
      <c r="B229" s="1">
        <v>1.28495</v>
      </c>
    </row>
    <row r="230" spans="1:2">
      <c r="A230" s="1">
        <v>2372</v>
      </c>
      <c r="B230" s="1">
        <v>1.28345</v>
      </c>
    </row>
    <row r="231" spans="1:2">
      <c r="A231" s="1">
        <v>2371</v>
      </c>
      <c r="B231" s="1">
        <v>1.28213</v>
      </c>
    </row>
    <row r="232" spans="1:2">
      <c r="A232" s="1">
        <v>2370</v>
      </c>
      <c r="B232" s="1">
        <v>1.2809900000000001</v>
      </c>
    </row>
    <row r="233" spans="1:2">
      <c r="A233" s="1">
        <v>2369</v>
      </c>
      <c r="B233" s="1">
        <v>1.2800400000000001</v>
      </c>
    </row>
    <row r="234" spans="1:2">
      <c r="A234" s="1">
        <v>2368</v>
      </c>
      <c r="B234" s="1">
        <v>1.2793099999999999</v>
      </c>
    </row>
    <row r="235" spans="1:2">
      <c r="A235" s="1">
        <v>2367</v>
      </c>
      <c r="B235" s="1">
        <v>1.27878</v>
      </c>
    </row>
    <row r="236" spans="1:2">
      <c r="A236" s="1">
        <v>2366</v>
      </c>
      <c r="B236" s="1">
        <v>1.2784899999999999</v>
      </c>
    </row>
    <row r="237" spans="1:2">
      <c r="A237" s="1">
        <v>2365</v>
      </c>
      <c r="B237" s="1">
        <v>1.2784199999999999</v>
      </c>
    </row>
    <row r="238" spans="1:2">
      <c r="A238" s="1">
        <v>2364</v>
      </c>
      <c r="B238" s="1">
        <v>1.2785899999999999</v>
      </c>
    </row>
    <row r="239" spans="1:2">
      <c r="A239" s="1">
        <v>2363</v>
      </c>
      <c r="B239" s="1">
        <v>1.27901</v>
      </c>
    </row>
    <row r="240" spans="1:2">
      <c r="A240" s="1">
        <v>2362</v>
      </c>
      <c r="B240" s="1">
        <v>1.27966</v>
      </c>
    </row>
    <row r="241" spans="1:2">
      <c r="A241" s="1">
        <v>2361</v>
      </c>
      <c r="B241" s="1">
        <v>1.2805599999999999</v>
      </c>
    </row>
    <row r="242" spans="1:2">
      <c r="A242" s="1">
        <v>2360</v>
      </c>
      <c r="B242" s="1">
        <v>1.2817099999999999</v>
      </c>
    </row>
    <row r="243" spans="1:2">
      <c r="A243" s="1">
        <v>2359</v>
      </c>
      <c r="B243" s="1">
        <v>1.2830999999999999</v>
      </c>
    </row>
    <row r="244" spans="1:2">
      <c r="A244" s="1">
        <v>2358</v>
      </c>
      <c r="B244" s="1">
        <v>1.28474</v>
      </c>
    </row>
    <row r="245" spans="1:2">
      <c r="A245" s="1">
        <v>2357</v>
      </c>
      <c r="B245" s="1">
        <v>1.28661</v>
      </c>
    </row>
    <row r="246" spans="1:2">
      <c r="A246" s="1">
        <v>2356</v>
      </c>
      <c r="B246" s="1">
        <v>1.28871</v>
      </c>
    </row>
    <row r="247" spans="1:2">
      <c r="A247" s="1">
        <v>2355</v>
      </c>
      <c r="B247" s="1">
        <v>1.2910299999999999</v>
      </c>
    </row>
    <row r="248" spans="1:2">
      <c r="A248" s="1">
        <v>2354</v>
      </c>
      <c r="B248" s="1">
        <v>1.2935700000000001</v>
      </c>
    </row>
    <row r="249" spans="1:2">
      <c r="A249" s="1">
        <v>2353</v>
      </c>
      <c r="B249" s="1">
        <v>1.2963100000000001</v>
      </c>
    </row>
    <row r="250" spans="1:2">
      <c r="A250" s="1">
        <v>2352</v>
      </c>
      <c r="B250" s="1">
        <v>1.29925</v>
      </c>
    </row>
    <row r="251" spans="1:2">
      <c r="A251" s="1">
        <v>2351</v>
      </c>
      <c r="B251" s="1">
        <v>1.3023800000000001</v>
      </c>
    </row>
    <row r="252" spans="1:2">
      <c r="A252" s="1">
        <v>2350</v>
      </c>
      <c r="B252" s="1">
        <v>1.3056700000000001</v>
      </c>
    </row>
    <row r="253" spans="1:2">
      <c r="A253" s="1">
        <v>2349</v>
      </c>
      <c r="B253" s="1">
        <v>1.30914</v>
      </c>
    </row>
    <row r="254" spans="1:2">
      <c r="A254" s="1">
        <v>2348</v>
      </c>
      <c r="B254" s="1">
        <v>1.31274</v>
      </c>
    </row>
    <row r="255" spans="1:2">
      <c r="A255" s="1">
        <v>2347</v>
      </c>
      <c r="B255" s="1">
        <v>1.3164800000000001</v>
      </c>
    </row>
    <row r="256" spans="1:2">
      <c r="A256" s="1">
        <v>2346</v>
      </c>
      <c r="B256" s="1">
        <v>1.3203199999999999</v>
      </c>
    </row>
    <row r="257" spans="1:2">
      <c r="A257" s="1">
        <v>2345</v>
      </c>
      <c r="B257" s="1">
        <v>1.32426</v>
      </c>
    </row>
    <row r="258" spans="1:2">
      <c r="A258" s="1">
        <v>2344</v>
      </c>
      <c r="B258" s="1">
        <v>1.3282700000000001</v>
      </c>
    </row>
    <row r="259" spans="1:2">
      <c r="A259" s="1">
        <v>2343</v>
      </c>
      <c r="B259" s="1">
        <v>1.3323400000000001</v>
      </c>
    </row>
    <row r="260" spans="1:2">
      <c r="A260" s="1">
        <v>2342</v>
      </c>
      <c r="B260" s="1">
        <v>1.3364499999999999</v>
      </c>
    </row>
    <row r="261" spans="1:2">
      <c r="A261" s="1">
        <v>2341</v>
      </c>
      <c r="B261" s="1">
        <v>1.3405800000000001</v>
      </c>
    </row>
    <row r="262" spans="1:2">
      <c r="A262" s="1">
        <v>2340</v>
      </c>
      <c r="B262" s="1">
        <v>1.3447199999999999</v>
      </c>
    </row>
    <row r="263" spans="1:2">
      <c r="A263" s="1">
        <v>2339</v>
      </c>
      <c r="B263" s="1">
        <v>1.34883</v>
      </c>
    </row>
    <row r="264" spans="1:2">
      <c r="A264" s="1">
        <v>2338</v>
      </c>
      <c r="B264" s="1">
        <v>1.3529100000000001</v>
      </c>
    </row>
    <row r="265" spans="1:2">
      <c r="A265" s="1">
        <v>2337</v>
      </c>
      <c r="B265" s="1">
        <v>1.3569199999999999</v>
      </c>
    </row>
    <row r="266" spans="1:2">
      <c r="A266" s="1">
        <v>2336</v>
      </c>
      <c r="B266" s="1">
        <v>1.36087</v>
      </c>
    </row>
    <row r="267" spans="1:2">
      <c r="A267" s="1">
        <v>2335</v>
      </c>
      <c r="B267" s="1">
        <v>1.3647199999999999</v>
      </c>
    </row>
    <row r="268" spans="1:2">
      <c r="A268" s="1">
        <v>2334</v>
      </c>
      <c r="B268" s="1">
        <v>1.3684499999999999</v>
      </c>
    </row>
    <row r="269" spans="1:2">
      <c r="A269" s="1">
        <v>2333</v>
      </c>
      <c r="B269" s="1">
        <v>1.3720600000000001</v>
      </c>
    </row>
    <row r="270" spans="1:2">
      <c r="A270" s="1">
        <v>2332</v>
      </c>
      <c r="B270" s="1">
        <v>1.3755200000000001</v>
      </c>
    </row>
    <row r="271" spans="1:2">
      <c r="A271" s="1">
        <v>2331</v>
      </c>
      <c r="B271" s="1">
        <v>1.3788199999999999</v>
      </c>
    </row>
    <row r="272" spans="1:2">
      <c r="A272" s="1">
        <v>2330</v>
      </c>
      <c r="B272" s="1">
        <v>1.3819399999999999</v>
      </c>
    </row>
    <row r="273" spans="1:2">
      <c r="A273" s="1">
        <v>2329</v>
      </c>
      <c r="B273" s="1">
        <v>1.38487</v>
      </c>
    </row>
    <row r="274" spans="1:2">
      <c r="A274" s="1">
        <v>2328</v>
      </c>
      <c r="B274" s="1">
        <v>1.3875999999999999</v>
      </c>
    </row>
    <row r="275" spans="1:2">
      <c r="A275" s="1">
        <v>2327</v>
      </c>
      <c r="B275" s="1">
        <v>1.39011</v>
      </c>
    </row>
    <row r="276" spans="1:2">
      <c r="A276" s="1">
        <v>2326</v>
      </c>
      <c r="B276" s="1">
        <v>1.39239</v>
      </c>
    </row>
    <row r="277" spans="1:2">
      <c r="A277" s="1">
        <v>2325</v>
      </c>
      <c r="B277" s="1">
        <v>1.3944399999999999</v>
      </c>
    </row>
    <row r="278" spans="1:2">
      <c r="A278" s="1">
        <v>2324</v>
      </c>
      <c r="B278" s="1">
        <v>1.3962399999999999</v>
      </c>
    </row>
    <row r="279" spans="1:2">
      <c r="A279" s="1">
        <v>2323</v>
      </c>
      <c r="B279" s="1">
        <v>1.39778</v>
      </c>
    </row>
    <row r="280" spans="1:2">
      <c r="A280" s="1">
        <v>2322</v>
      </c>
      <c r="B280" s="1">
        <v>1.39907</v>
      </c>
    </row>
    <row r="281" spans="1:2">
      <c r="A281" s="1">
        <v>2321</v>
      </c>
      <c r="B281" s="1">
        <v>1.4000900000000001</v>
      </c>
    </row>
    <row r="282" spans="1:2">
      <c r="A282" s="1">
        <v>2320</v>
      </c>
      <c r="B282" s="1">
        <v>1.4008400000000001</v>
      </c>
    </row>
    <row r="283" spans="1:2">
      <c r="A283" s="1">
        <v>2319</v>
      </c>
      <c r="B283" s="1">
        <v>1.4013199999999999</v>
      </c>
    </row>
    <row r="284" spans="1:2">
      <c r="A284" s="1">
        <v>2318</v>
      </c>
      <c r="B284" s="1">
        <v>1.4015299999999999</v>
      </c>
    </row>
    <row r="285" spans="1:2">
      <c r="A285" s="1">
        <v>2317</v>
      </c>
      <c r="B285" s="1">
        <v>1.40147</v>
      </c>
    </row>
    <row r="286" spans="1:2">
      <c r="A286" s="1">
        <v>2316</v>
      </c>
      <c r="B286" s="1">
        <v>1.4011400000000001</v>
      </c>
    </row>
    <row r="287" spans="1:2">
      <c r="A287" s="1">
        <v>2315</v>
      </c>
      <c r="B287" s="1">
        <v>1.40055</v>
      </c>
    </row>
    <row r="288" spans="1:2">
      <c r="A288" s="1">
        <v>2314</v>
      </c>
      <c r="B288" s="1">
        <v>1.3996999999999999</v>
      </c>
    </row>
    <row r="289" spans="1:2">
      <c r="A289" s="1">
        <v>2313</v>
      </c>
      <c r="B289" s="1">
        <v>1.3986000000000001</v>
      </c>
    </row>
    <row r="290" spans="1:2">
      <c r="A290" s="1">
        <v>2312</v>
      </c>
      <c r="B290" s="1">
        <v>1.3972599999999999</v>
      </c>
    </row>
    <row r="291" spans="1:2">
      <c r="A291" s="1">
        <v>2311</v>
      </c>
      <c r="B291" s="1">
        <v>1.39568</v>
      </c>
    </row>
    <row r="292" spans="1:2">
      <c r="A292" s="1">
        <v>2310</v>
      </c>
      <c r="B292" s="1">
        <v>1.3938900000000001</v>
      </c>
    </row>
    <row r="293" spans="1:2">
      <c r="A293" s="1">
        <v>2309</v>
      </c>
      <c r="B293" s="1">
        <v>1.3918699999999999</v>
      </c>
    </row>
    <row r="294" spans="1:2">
      <c r="A294" s="1">
        <v>2308</v>
      </c>
      <c r="B294" s="1">
        <v>1.3896599999999999</v>
      </c>
    </row>
    <row r="295" spans="1:2">
      <c r="A295" s="1">
        <v>2307</v>
      </c>
      <c r="B295" s="1">
        <v>1.38727</v>
      </c>
    </row>
    <row r="296" spans="1:2">
      <c r="A296" s="1">
        <v>2306</v>
      </c>
      <c r="B296" s="1">
        <v>1.3847100000000001</v>
      </c>
    </row>
    <row r="297" spans="1:2">
      <c r="A297" s="1">
        <v>2305</v>
      </c>
      <c r="B297" s="1">
        <v>1.3819999999999999</v>
      </c>
    </row>
    <row r="298" spans="1:2">
      <c r="A298" s="1">
        <v>2304</v>
      </c>
      <c r="B298" s="1">
        <v>1.3791500000000001</v>
      </c>
    </row>
    <row r="299" spans="1:2">
      <c r="A299" s="1">
        <v>2303</v>
      </c>
      <c r="B299" s="1">
        <v>1.37619</v>
      </c>
    </row>
    <row r="300" spans="1:2">
      <c r="A300" s="1">
        <v>2302</v>
      </c>
      <c r="B300" s="1">
        <v>1.37313</v>
      </c>
    </row>
    <row r="301" spans="1:2">
      <c r="A301" s="1">
        <v>2301</v>
      </c>
      <c r="B301" s="1">
        <v>1.36999</v>
      </c>
    </row>
    <row r="302" spans="1:2">
      <c r="A302" s="1">
        <v>2300</v>
      </c>
      <c r="B302" s="1">
        <v>1.3667899999999999</v>
      </c>
    </row>
    <row r="303" spans="1:2">
      <c r="A303" s="1">
        <v>2299</v>
      </c>
      <c r="B303" s="1">
        <v>1.36355</v>
      </c>
    </row>
    <row r="304" spans="1:2">
      <c r="A304" s="1">
        <v>2298</v>
      </c>
      <c r="B304" s="1">
        <v>1.36029</v>
      </c>
    </row>
    <row r="305" spans="1:2">
      <c r="A305" s="1">
        <v>2297</v>
      </c>
      <c r="B305" s="1">
        <v>1.3570199999999999</v>
      </c>
    </row>
    <row r="306" spans="1:2">
      <c r="A306" s="1">
        <v>2296</v>
      </c>
      <c r="B306" s="1">
        <v>1.35378</v>
      </c>
    </row>
    <row r="307" spans="1:2">
      <c r="A307" s="1">
        <v>2295</v>
      </c>
      <c r="B307" s="1">
        <v>1.35057</v>
      </c>
    </row>
    <row r="308" spans="1:2">
      <c r="A308" s="1">
        <v>2294</v>
      </c>
      <c r="B308" s="1">
        <v>1.3474200000000001</v>
      </c>
    </row>
    <row r="309" spans="1:2">
      <c r="A309" s="1">
        <v>2293</v>
      </c>
      <c r="B309" s="1">
        <v>1.3443400000000001</v>
      </c>
    </row>
    <row r="310" spans="1:2">
      <c r="A310" s="1">
        <v>2292</v>
      </c>
      <c r="B310" s="1">
        <v>1.3413600000000001</v>
      </c>
    </row>
    <row r="311" spans="1:2">
      <c r="A311" s="1">
        <v>2291</v>
      </c>
      <c r="B311" s="1">
        <v>1.33849</v>
      </c>
    </row>
    <row r="312" spans="1:2">
      <c r="A312" s="1">
        <v>2290</v>
      </c>
      <c r="B312" s="1">
        <v>1.33575</v>
      </c>
    </row>
    <row r="313" spans="1:2">
      <c r="A313" s="1">
        <v>2289</v>
      </c>
      <c r="B313" s="1">
        <v>1.3331599999999999</v>
      </c>
    </row>
    <row r="314" spans="1:2">
      <c r="A314" s="1">
        <v>2288</v>
      </c>
      <c r="B314" s="1">
        <v>1.33073</v>
      </c>
    </row>
    <row r="315" spans="1:2">
      <c r="A315" s="1">
        <v>2287</v>
      </c>
      <c r="B315" s="1">
        <v>1.3284800000000001</v>
      </c>
    </row>
    <row r="316" spans="1:2">
      <c r="A316" s="1">
        <v>2286</v>
      </c>
      <c r="B316" s="1">
        <v>1.32643</v>
      </c>
    </row>
    <row r="317" spans="1:2">
      <c r="A317" s="1">
        <v>2285</v>
      </c>
      <c r="B317" s="1">
        <v>1.32457</v>
      </c>
    </row>
    <row r="318" spans="1:2">
      <c r="A318" s="1">
        <v>2284</v>
      </c>
      <c r="B318" s="1">
        <v>1.3229299999999999</v>
      </c>
    </row>
    <row r="319" spans="1:2">
      <c r="A319" s="1">
        <v>2283</v>
      </c>
      <c r="B319" s="1">
        <v>1.32151</v>
      </c>
    </row>
    <row r="320" spans="1:2">
      <c r="A320" s="1">
        <v>2282</v>
      </c>
      <c r="B320" s="1">
        <v>1.3203199999999999</v>
      </c>
    </row>
    <row r="321" spans="1:2">
      <c r="A321" s="1">
        <v>2281</v>
      </c>
      <c r="B321" s="1">
        <v>1.3193699999999999</v>
      </c>
    </row>
    <row r="322" spans="1:2">
      <c r="A322" s="1">
        <v>2280</v>
      </c>
      <c r="B322" s="1">
        <v>1.3186599999999999</v>
      </c>
    </row>
    <row r="323" spans="1:2">
      <c r="A323" s="1">
        <v>2279</v>
      </c>
      <c r="B323" s="1">
        <v>1.3181799999999999</v>
      </c>
    </row>
    <row r="324" spans="1:2">
      <c r="A324" s="1">
        <v>2278</v>
      </c>
      <c r="B324" s="1">
        <v>1.31796</v>
      </c>
    </row>
    <row r="325" spans="1:2">
      <c r="A325" s="1">
        <v>2277</v>
      </c>
      <c r="B325" s="1">
        <v>1.3179799999999999</v>
      </c>
    </row>
    <row r="326" spans="1:2">
      <c r="A326" s="1">
        <v>2276</v>
      </c>
      <c r="B326" s="1">
        <v>1.3182499999999999</v>
      </c>
    </row>
    <row r="327" spans="1:2">
      <c r="A327" s="1">
        <v>2275</v>
      </c>
      <c r="B327" s="1">
        <v>1.31877</v>
      </c>
    </row>
    <row r="328" spans="1:2">
      <c r="A328" s="1">
        <v>2274</v>
      </c>
      <c r="B328" s="1">
        <v>1.31952</v>
      </c>
    </row>
    <row r="329" spans="1:2">
      <c r="A329" s="1">
        <v>2273</v>
      </c>
      <c r="B329" s="1">
        <v>1.3205100000000001</v>
      </c>
    </row>
    <row r="330" spans="1:2">
      <c r="A330" s="1">
        <v>2272</v>
      </c>
      <c r="B330" s="1">
        <v>1.3217300000000001</v>
      </c>
    </row>
    <row r="331" spans="1:2">
      <c r="A331" s="1">
        <v>2271</v>
      </c>
      <c r="B331" s="1">
        <v>1.32317</v>
      </c>
    </row>
    <row r="332" spans="1:2">
      <c r="A332" s="1">
        <v>2270</v>
      </c>
      <c r="B332" s="1">
        <v>1.32481</v>
      </c>
    </row>
    <row r="333" spans="1:2">
      <c r="A333" s="1">
        <v>2269</v>
      </c>
      <c r="B333" s="1">
        <v>1.32666</v>
      </c>
    </row>
    <row r="334" spans="1:2">
      <c r="A334" s="1">
        <v>2268</v>
      </c>
      <c r="B334" s="1">
        <v>1.3287</v>
      </c>
    </row>
    <row r="335" spans="1:2">
      <c r="A335" s="1">
        <v>2267</v>
      </c>
      <c r="B335" s="1">
        <v>1.33091</v>
      </c>
    </row>
    <row r="336" spans="1:2">
      <c r="A336" s="1">
        <v>2266</v>
      </c>
      <c r="B336" s="1">
        <v>1.33327</v>
      </c>
    </row>
    <row r="337" spans="1:2">
      <c r="A337" s="1">
        <v>2265</v>
      </c>
      <c r="B337" s="1">
        <v>1.33578</v>
      </c>
    </row>
    <row r="338" spans="1:2">
      <c r="A338" s="1">
        <v>2264</v>
      </c>
      <c r="B338" s="1">
        <v>1.3384</v>
      </c>
    </row>
    <row r="339" spans="1:2">
      <c r="A339" s="1">
        <v>2263</v>
      </c>
      <c r="B339" s="1">
        <v>1.34114</v>
      </c>
    </row>
    <row r="340" spans="1:2">
      <c r="A340" s="1">
        <v>2262</v>
      </c>
      <c r="B340" s="1">
        <v>1.34396</v>
      </c>
    </row>
    <row r="341" spans="1:2">
      <c r="A341" s="1">
        <v>2261</v>
      </c>
      <c r="B341" s="1">
        <v>1.3468500000000001</v>
      </c>
    </row>
    <row r="342" spans="1:2">
      <c r="A342" s="1">
        <v>2260</v>
      </c>
      <c r="B342" s="1">
        <v>1.3498000000000001</v>
      </c>
    </row>
    <row r="343" spans="1:2">
      <c r="A343" s="1">
        <v>2259</v>
      </c>
      <c r="B343" s="1">
        <v>1.35277</v>
      </c>
    </row>
    <row r="344" spans="1:2">
      <c r="A344" s="1">
        <v>2258</v>
      </c>
      <c r="B344" s="1">
        <v>1.35575</v>
      </c>
    </row>
    <row r="345" spans="1:2">
      <c r="A345" s="1">
        <v>2257</v>
      </c>
      <c r="B345" s="1">
        <v>1.35873</v>
      </c>
    </row>
    <row r="346" spans="1:2">
      <c r="A346" s="1">
        <v>2256</v>
      </c>
      <c r="B346" s="1">
        <v>1.36168</v>
      </c>
    </row>
    <row r="347" spans="1:2">
      <c r="A347" s="1">
        <v>2255</v>
      </c>
      <c r="B347" s="1">
        <v>1.3645799999999999</v>
      </c>
    </row>
    <row r="348" spans="1:2">
      <c r="A348" s="1">
        <v>2254</v>
      </c>
      <c r="B348" s="1">
        <v>1.3674200000000001</v>
      </c>
    </row>
    <row r="349" spans="1:2">
      <c r="A349" s="1">
        <v>2253</v>
      </c>
      <c r="B349" s="1">
        <v>1.3701700000000001</v>
      </c>
    </row>
    <row r="350" spans="1:2">
      <c r="A350" s="1">
        <v>2252</v>
      </c>
      <c r="B350" s="1">
        <v>1.3728199999999999</v>
      </c>
    </row>
    <row r="351" spans="1:2">
      <c r="A351" s="1">
        <v>2251</v>
      </c>
      <c r="B351" s="1">
        <v>1.3753500000000001</v>
      </c>
    </row>
    <row r="352" spans="1:2">
      <c r="A352" s="1">
        <v>2250</v>
      </c>
      <c r="B352" s="1">
        <v>1.37774</v>
      </c>
    </row>
    <row r="353" spans="1:2">
      <c r="A353" s="1">
        <v>2249</v>
      </c>
      <c r="B353" s="1">
        <v>1.37998</v>
      </c>
    </row>
    <row r="354" spans="1:2">
      <c r="A354" s="1">
        <v>2248</v>
      </c>
      <c r="B354" s="1">
        <v>1.38205</v>
      </c>
    </row>
    <row r="355" spans="1:2">
      <c r="A355" s="1">
        <v>2247</v>
      </c>
      <c r="B355" s="1">
        <v>1.3839300000000001</v>
      </c>
    </row>
    <row r="356" spans="1:2">
      <c r="A356" s="1">
        <v>2246</v>
      </c>
      <c r="B356" s="1">
        <v>1.3856200000000001</v>
      </c>
    </row>
    <row r="357" spans="1:2">
      <c r="A357" s="1">
        <v>2245</v>
      </c>
      <c r="B357" s="1">
        <v>1.3871</v>
      </c>
    </row>
    <row r="358" spans="1:2">
      <c r="A358" s="1">
        <v>2244</v>
      </c>
      <c r="B358" s="1">
        <v>1.38836</v>
      </c>
    </row>
    <row r="359" spans="1:2">
      <c r="A359" s="1">
        <v>2243</v>
      </c>
      <c r="B359" s="1">
        <v>1.3893899999999999</v>
      </c>
    </row>
    <row r="360" spans="1:2">
      <c r="A360" s="1">
        <v>2242</v>
      </c>
      <c r="B360" s="1">
        <v>1.39019</v>
      </c>
    </row>
    <row r="361" spans="1:2">
      <c r="A361" s="1">
        <v>2241</v>
      </c>
      <c r="B361" s="1">
        <v>1.3907499999999999</v>
      </c>
    </row>
    <row r="362" spans="1:2">
      <c r="A362" s="1">
        <v>2240</v>
      </c>
      <c r="B362" s="1">
        <v>1.39107</v>
      </c>
    </row>
    <row r="363" spans="1:2">
      <c r="A363" s="1">
        <v>2239</v>
      </c>
      <c r="B363" s="1">
        <v>1.39114</v>
      </c>
    </row>
    <row r="364" spans="1:2">
      <c r="A364" s="1">
        <v>2238</v>
      </c>
      <c r="B364" s="1">
        <v>1.39097</v>
      </c>
    </row>
    <row r="365" spans="1:2">
      <c r="A365" s="1">
        <v>2237</v>
      </c>
      <c r="B365" s="1">
        <v>1.39055</v>
      </c>
    </row>
    <row r="366" spans="1:2">
      <c r="A366" s="1">
        <v>2236</v>
      </c>
      <c r="B366" s="1">
        <v>1.38988</v>
      </c>
    </row>
    <row r="367" spans="1:2">
      <c r="A367" s="1">
        <v>2235</v>
      </c>
      <c r="B367" s="1">
        <v>1.38897</v>
      </c>
    </row>
    <row r="368" spans="1:2">
      <c r="A368" s="1">
        <v>2234</v>
      </c>
      <c r="B368" s="1">
        <v>1.3878299999999999</v>
      </c>
    </row>
    <row r="369" spans="1:2">
      <c r="A369" s="1">
        <v>2233</v>
      </c>
      <c r="B369" s="1">
        <v>1.38646</v>
      </c>
    </row>
    <row r="370" spans="1:2">
      <c r="A370" s="1">
        <v>2232</v>
      </c>
      <c r="B370" s="1">
        <v>1.38486</v>
      </c>
    </row>
    <row r="371" spans="1:2">
      <c r="A371" s="1">
        <v>2231</v>
      </c>
      <c r="B371" s="1">
        <v>1.38306</v>
      </c>
    </row>
    <row r="372" spans="1:2">
      <c r="A372" s="1">
        <v>2230</v>
      </c>
      <c r="B372" s="1">
        <v>1.3810500000000001</v>
      </c>
    </row>
    <row r="373" spans="1:2">
      <c r="A373" s="1">
        <v>2229</v>
      </c>
      <c r="B373" s="1">
        <v>1.37886</v>
      </c>
    </row>
    <row r="374" spans="1:2">
      <c r="A374" s="1">
        <v>2228</v>
      </c>
      <c r="B374" s="1">
        <v>1.3765000000000001</v>
      </c>
    </row>
    <row r="375" spans="1:2">
      <c r="A375" s="1">
        <v>2227</v>
      </c>
      <c r="B375" s="1">
        <v>1.37398</v>
      </c>
    </row>
    <row r="376" spans="1:2">
      <c r="A376" s="1">
        <v>2226</v>
      </c>
      <c r="B376" s="1">
        <v>1.3713200000000001</v>
      </c>
    </row>
    <row r="377" spans="1:2">
      <c r="A377" s="1">
        <v>2225</v>
      </c>
      <c r="B377" s="1">
        <v>1.36853</v>
      </c>
    </row>
    <row r="378" spans="1:2">
      <c r="A378" s="1">
        <v>2224</v>
      </c>
      <c r="B378" s="1">
        <v>1.3656299999999999</v>
      </c>
    </row>
    <row r="379" spans="1:2">
      <c r="A379" s="1">
        <v>2223</v>
      </c>
      <c r="B379" s="1">
        <v>1.36263</v>
      </c>
    </row>
    <row r="380" spans="1:2">
      <c r="A380" s="1">
        <v>2222</v>
      </c>
      <c r="B380" s="1">
        <v>1.3595600000000001</v>
      </c>
    </row>
    <row r="381" spans="1:2">
      <c r="A381" s="1">
        <v>2221</v>
      </c>
      <c r="B381" s="1">
        <v>1.3564400000000001</v>
      </c>
    </row>
    <row r="382" spans="1:2">
      <c r="A382" s="1">
        <v>2220</v>
      </c>
      <c r="B382" s="1">
        <v>1.35328</v>
      </c>
    </row>
    <row r="383" spans="1:2">
      <c r="A383" s="1">
        <v>2219</v>
      </c>
      <c r="B383" s="1">
        <v>1.3501000000000001</v>
      </c>
    </row>
    <row r="384" spans="1:2">
      <c r="A384" s="1">
        <v>2218</v>
      </c>
      <c r="B384" s="1">
        <v>1.34693</v>
      </c>
    </row>
    <row r="385" spans="1:2">
      <c r="A385" s="1">
        <v>2217</v>
      </c>
      <c r="B385" s="1">
        <v>1.34379</v>
      </c>
    </row>
    <row r="386" spans="1:2">
      <c r="A386" s="1">
        <v>2216</v>
      </c>
      <c r="B386" s="1">
        <v>1.3406899999999999</v>
      </c>
    </row>
    <row r="387" spans="1:2">
      <c r="A387" s="1">
        <v>2215</v>
      </c>
      <c r="B387" s="1">
        <v>1.3376600000000001</v>
      </c>
    </row>
    <row r="388" spans="1:2">
      <c r="A388" s="1">
        <v>2214</v>
      </c>
      <c r="B388" s="1">
        <v>1.3347199999999999</v>
      </c>
    </row>
    <row r="389" spans="1:2">
      <c r="A389" s="1">
        <v>2213</v>
      </c>
      <c r="B389" s="1">
        <v>1.33188</v>
      </c>
    </row>
    <row r="390" spans="1:2">
      <c r="A390" s="1">
        <v>2212</v>
      </c>
      <c r="B390" s="1">
        <v>1.32917</v>
      </c>
    </row>
    <row r="391" spans="1:2">
      <c r="A391" s="1">
        <v>2211</v>
      </c>
      <c r="B391" s="1">
        <v>1.3265899999999999</v>
      </c>
    </row>
    <row r="392" spans="1:2">
      <c r="A392" s="1">
        <v>2210</v>
      </c>
      <c r="B392" s="1">
        <v>1.3241700000000001</v>
      </c>
    </row>
    <row r="393" spans="1:2">
      <c r="A393" s="1">
        <v>2209</v>
      </c>
      <c r="B393" s="1">
        <v>1.3219099999999999</v>
      </c>
    </row>
    <row r="394" spans="1:2">
      <c r="A394" s="1">
        <v>2208</v>
      </c>
      <c r="B394" s="1">
        <v>1.3198300000000001</v>
      </c>
    </row>
    <row r="395" spans="1:2">
      <c r="A395" s="1">
        <v>2207</v>
      </c>
      <c r="B395" s="1">
        <v>1.3179399999999999</v>
      </c>
    </row>
    <row r="396" spans="1:2">
      <c r="A396" s="1">
        <v>2206</v>
      </c>
      <c r="B396" s="1">
        <v>1.31626</v>
      </c>
    </row>
    <row r="397" spans="1:2">
      <c r="A397" s="1">
        <v>2205</v>
      </c>
      <c r="B397" s="1">
        <v>1.3147899999999999</v>
      </c>
    </row>
    <row r="398" spans="1:2">
      <c r="A398" s="1">
        <v>2204</v>
      </c>
      <c r="B398" s="1">
        <v>1.3135300000000001</v>
      </c>
    </row>
    <row r="399" spans="1:2">
      <c r="A399" s="1">
        <v>2203</v>
      </c>
      <c r="B399" s="1">
        <v>1.3125100000000001</v>
      </c>
    </row>
    <row r="400" spans="1:2">
      <c r="A400" s="1">
        <v>2202</v>
      </c>
      <c r="B400" s="1">
        <v>1.31172</v>
      </c>
    </row>
    <row r="401" spans="1:2">
      <c r="A401" s="1">
        <v>2201</v>
      </c>
      <c r="B401" s="1">
        <v>1.3111600000000001</v>
      </c>
    </row>
    <row r="402" spans="1:2">
      <c r="A402" s="1">
        <v>2200</v>
      </c>
      <c r="B402" s="1">
        <v>1.31084</v>
      </c>
    </row>
    <row r="403" spans="1:2">
      <c r="A403" s="1">
        <v>2199</v>
      </c>
      <c r="B403" s="1">
        <v>1.31077</v>
      </c>
    </row>
    <row r="404" spans="1:2">
      <c r="A404" s="1">
        <v>2198</v>
      </c>
      <c r="B404" s="1">
        <v>1.31094</v>
      </c>
    </row>
    <row r="405" spans="1:2">
      <c r="A405" s="1">
        <v>2197</v>
      </c>
      <c r="B405" s="1">
        <v>1.31135</v>
      </c>
    </row>
    <row r="406" spans="1:2">
      <c r="A406" s="1">
        <v>2196</v>
      </c>
      <c r="B406" s="1">
        <v>1.3119700000000001</v>
      </c>
    </row>
    <row r="407" spans="1:2">
      <c r="A407" s="1">
        <v>2195</v>
      </c>
      <c r="B407" s="1">
        <v>1.3128200000000001</v>
      </c>
    </row>
    <row r="408" spans="1:2">
      <c r="A408" s="1">
        <v>2194</v>
      </c>
      <c r="B408" s="1">
        <v>1.3138799999999999</v>
      </c>
    </row>
    <row r="409" spans="1:2">
      <c r="A409" s="1">
        <v>2193</v>
      </c>
      <c r="B409" s="1">
        <v>1.31514</v>
      </c>
    </row>
    <row r="410" spans="1:2">
      <c r="A410" s="1">
        <v>2192</v>
      </c>
      <c r="B410" s="1">
        <v>1.3165899999999999</v>
      </c>
    </row>
    <row r="411" spans="1:2">
      <c r="A411" s="1">
        <v>2191</v>
      </c>
      <c r="B411" s="1">
        <v>1.3182199999999999</v>
      </c>
    </row>
    <row r="412" spans="1:2">
      <c r="A412" s="1">
        <v>2190</v>
      </c>
      <c r="B412" s="1">
        <v>1.3200099999999999</v>
      </c>
    </row>
    <row r="413" spans="1:2">
      <c r="A413" s="1">
        <v>2189</v>
      </c>
      <c r="B413" s="1">
        <v>1.3219399999999999</v>
      </c>
    </row>
    <row r="414" spans="1:2">
      <c r="A414" s="1">
        <v>2188</v>
      </c>
      <c r="B414" s="1">
        <v>1.3240099999999999</v>
      </c>
    </row>
    <row r="415" spans="1:2">
      <c r="A415" s="1">
        <v>2187</v>
      </c>
      <c r="B415" s="1">
        <v>1.32619</v>
      </c>
    </row>
    <row r="416" spans="1:2">
      <c r="A416" s="1">
        <v>2186</v>
      </c>
      <c r="B416" s="1">
        <v>1.3284800000000001</v>
      </c>
    </row>
    <row r="417" spans="1:2">
      <c r="A417" s="1">
        <v>2185</v>
      </c>
      <c r="B417" s="1">
        <v>1.33084</v>
      </c>
    </row>
    <row r="418" spans="1:2">
      <c r="A418" s="1">
        <v>2184</v>
      </c>
      <c r="B418" s="1">
        <v>1.33327</v>
      </c>
    </row>
    <row r="419" spans="1:2">
      <c r="A419" s="1">
        <v>2183</v>
      </c>
      <c r="B419" s="1">
        <v>1.3357399999999999</v>
      </c>
    </row>
    <row r="420" spans="1:2">
      <c r="A420" s="1">
        <v>2182</v>
      </c>
      <c r="B420" s="1">
        <v>1.33823</v>
      </c>
    </row>
    <row r="421" spans="1:2">
      <c r="A421" s="1">
        <v>2181</v>
      </c>
      <c r="B421" s="1">
        <v>1.34073</v>
      </c>
    </row>
    <row r="422" spans="1:2">
      <c r="A422" s="1">
        <v>2180</v>
      </c>
      <c r="B422" s="1">
        <v>1.34321</v>
      </c>
    </row>
    <row r="423" spans="1:2">
      <c r="A423" s="1">
        <v>2179</v>
      </c>
      <c r="B423" s="1">
        <v>1.3456600000000001</v>
      </c>
    </row>
    <row r="424" spans="1:2">
      <c r="A424" s="1">
        <v>2178</v>
      </c>
      <c r="B424" s="1">
        <v>1.34805</v>
      </c>
    </row>
    <row r="425" spans="1:2">
      <c r="A425" s="1">
        <v>2177</v>
      </c>
      <c r="B425" s="1">
        <v>1.3503700000000001</v>
      </c>
    </row>
    <row r="426" spans="1:2">
      <c r="A426" s="1">
        <v>2176</v>
      </c>
      <c r="B426" s="1">
        <v>1.3526</v>
      </c>
    </row>
    <row r="427" spans="1:2">
      <c r="A427" s="1">
        <v>2175</v>
      </c>
      <c r="B427" s="1">
        <v>1.3547199999999999</v>
      </c>
    </row>
    <row r="428" spans="1:2">
      <c r="A428" s="1">
        <v>2174</v>
      </c>
      <c r="B428" s="1">
        <v>1.3567199999999999</v>
      </c>
    </row>
    <row r="429" spans="1:2">
      <c r="A429" s="1">
        <v>2173</v>
      </c>
      <c r="B429" s="1">
        <v>1.3585799999999999</v>
      </c>
    </row>
    <row r="430" spans="1:2">
      <c r="A430" s="1">
        <v>2172</v>
      </c>
      <c r="B430" s="1">
        <v>1.36029</v>
      </c>
    </row>
    <row r="431" spans="1:2">
      <c r="A431" s="1">
        <v>2171</v>
      </c>
      <c r="B431" s="1">
        <v>1.3618300000000001</v>
      </c>
    </row>
    <row r="432" spans="1:2">
      <c r="A432" s="1">
        <v>2170</v>
      </c>
      <c r="B432" s="1">
        <v>1.3631800000000001</v>
      </c>
    </row>
    <row r="433" spans="1:2">
      <c r="A433" s="1">
        <v>2169</v>
      </c>
      <c r="B433" s="1">
        <v>1.36435</v>
      </c>
    </row>
    <row r="434" spans="1:2">
      <c r="A434" s="1">
        <v>2168</v>
      </c>
      <c r="B434" s="1">
        <v>1.3653200000000001</v>
      </c>
    </row>
    <row r="435" spans="1:2">
      <c r="A435" s="1">
        <v>2167</v>
      </c>
      <c r="B435" s="1">
        <v>1.36608</v>
      </c>
    </row>
    <row r="436" spans="1:2">
      <c r="A436" s="1">
        <v>2166</v>
      </c>
      <c r="B436" s="1">
        <v>1.36663</v>
      </c>
    </row>
    <row r="437" spans="1:2">
      <c r="A437" s="1">
        <v>2165</v>
      </c>
      <c r="B437" s="1">
        <v>1.36696</v>
      </c>
    </row>
    <row r="438" spans="1:2">
      <c r="A438" s="1">
        <v>2164</v>
      </c>
      <c r="B438" s="1">
        <v>1.3670599999999999</v>
      </c>
    </row>
    <row r="439" spans="1:2">
      <c r="A439" s="1">
        <v>2163</v>
      </c>
      <c r="B439" s="1">
        <v>1.3669500000000001</v>
      </c>
    </row>
    <row r="440" spans="1:2">
      <c r="A440" s="1">
        <v>2162</v>
      </c>
      <c r="B440" s="1">
        <v>1.3666199999999999</v>
      </c>
    </row>
    <row r="441" spans="1:2">
      <c r="A441" s="1">
        <v>2161</v>
      </c>
      <c r="B441" s="1">
        <v>1.3660699999999999</v>
      </c>
    </row>
    <row r="442" spans="1:2">
      <c r="A442" s="1">
        <v>2160</v>
      </c>
      <c r="B442" s="1">
        <v>1.3653</v>
      </c>
    </row>
    <row r="443" spans="1:2">
      <c r="A443" s="1">
        <v>2159</v>
      </c>
      <c r="B443" s="1">
        <v>1.36433</v>
      </c>
    </row>
    <row r="444" spans="1:2">
      <c r="A444" s="1">
        <v>2158</v>
      </c>
      <c r="B444" s="1">
        <v>1.3631500000000001</v>
      </c>
    </row>
    <row r="445" spans="1:2">
      <c r="A445" s="1">
        <v>2157</v>
      </c>
      <c r="B445" s="1">
        <v>1.36178</v>
      </c>
    </row>
    <row r="446" spans="1:2">
      <c r="A446" s="1">
        <v>2156</v>
      </c>
      <c r="B446" s="1">
        <v>1.3602300000000001</v>
      </c>
    </row>
    <row r="447" spans="1:2">
      <c r="A447" s="1">
        <v>2155</v>
      </c>
      <c r="B447" s="1">
        <v>1.3585</v>
      </c>
    </row>
    <row r="448" spans="1:2">
      <c r="A448" s="1">
        <v>2154</v>
      </c>
      <c r="B448" s="1">
        <v>1.3566100000000001</v>
      </c>
    </row>
    <row r="449" spans="1:2">
      <c r="A449" s="1">
        <v>2153</v>
      </c>
      <c r="B449" s="1">
        <v>1.3545799999999999</v>
      </c>
    </row>
    <row r="450" spans="1:2">
      <c r="A450" s="1">
        <v>2152</v>
      </c>
      <c r="B450" s="1">
        <v>1.3524099999999999</v>
      </c>
    </row>
    <row r="451" spans="1:2">
      <c r="A451" s="1">
        <v>2151</v>
      </c>
      <c r="B451" s="1">
        <v>1.3501300000000001</v>
      </c>
    </row>
    <row r="452" spans="1:2">
      <c r="A452" s="1">
        <v>2150</v>
      </c>
      <c r="B452" s="1">
        <v>1.34775</v>
      </c>
    </row>
    <row r="453" spans="1:2">
      <c r="A453" s="1">
        <v>2149</v>
      </c>
      <c r="B453" s="1">
        <v>1.3452900000000001</v>
      </c>
    </row>
    <row r="454" spans="1:2">
      <c r="A454" s="1">
        <v>2148</v>
      </c>
      <c r="B454" s="1">
        <v>1.34276</v>
      </c>
    </row>
    <row r="455" spans="1:2">
      <c r="A455" s="1">
        <v>2147</v>
      </c>
      <c r="B455" s="1">
        <v>1.3402000000000001</v>
      </c>
    </row>
    <row r="456" spans="1:2">
      <c r="A456" s="1">
        <v>2146</v>
      </c>
      <c r="B456" s="1">
        <v>1.3375999999999999</v>
      </c>
    </row>
    <row r="457" spans="1:2">
      <c r="A457" s="1">
        <v>2145</v>
      </c>
      <c r="B457" s="1">
        <v>1.335</v>
      </c>
    </row>
    <row r="458" spans="1:2">
      <c r="A458" s="1">
        <v>2144</v>
      </c>
      <c r="B458" s="1">
        <v>1.3324100000000001</v>
      </c>
    </row>
    <row r="459" spans="1:2">
      <c r="A459" s="1">
        <v>2143</v>
      </c>
      <c r="B459" s="1">
        <v>1.32985</v>
      </c>
    </row>
    <row r="460" spans="1:2">
      <c r="A460" s="1">
        <v>2142</v>
      </c>
      <c r="B460" s="1">
        <v>1.32734</v>
      </c>
    </row>
    <row r="461" spans="1:2">
      <c r="A461" s="1">
        <v>2141</v>
      </c>
      <c r="B461" s="1">
        <v>1.3248899999999999</v>
      </c>
    </row>
    <row r="462" spans="1:2">
      <c r="A462" s="1">
        <v>2140</v>
      </c>
      <c r="B462" s="1">
        <v>1.32253</v>
      </c>
    </row>
    <row r="463" spans="1:2">
      <c r="A463" s="1">
        <v>2139</v>
      </c>
      <c r="B463" s="1">
        <v>1.3202700000000001</v>
      </c>
    </row>
    <row r="464" spans="1:2">
      <c r="A464" s="1">
        <v>2138</v>
      </c>
      <c r="B464" s="1">
        <v>1.31813</v>
      </c>
    </row>
    <row r="465" spans="1:2">
      <c r="A465" s="1">
        <v>2137</v>
      </c>
      <c r="B465" s="1">
        <v>1.31612</v>
      </c>
    </row>
    <row r="466" spans="1:2">
      <c r="A466" s="1">
        <v>2136</v>
      </c>
      <c r="B466" s="1">
        <v>1.3142499999999999</v>
      </c>
    </row>
    <row r="467" spans="1:2">
      <c r="A467" s="1">
        <v>2135</v>
      </c>
      <c r="B467" s="1">
        <v>1.3125500000000001</v>
      </c>
    </row>
    <row r="468" spans="1:2">
      <c r="A468" s="1">
        <v>2134</v>
      </c>
      <c r="B468" s="1">
        <v>1.31101</v>
      </c>
    </row>
    <row r="469" spans="1:2">
      <c r="A469" s="1">
        <v>2133</v>
      </c>
      <c r="B469" s="1">
        <v>1.30965</v>
      </c>
    </row>
    <row r="470" spans="1:2">
      <c r="A470" s="1">
        <v>2132</v>
      </c>
      <c r="B470" s="1">
        <v>1.3084800000000001</v>
      </c>
    </row>
    <row r="471" spans="1:2">
      <c r="A471" s="1">
        <v>2131</v>
      </c>
      <c r="B471" s="1">
        <v>1.3075000000000001</v>
      </c>
    </row>
    <row r="472" spans="1:2">
      <c r="A472" s="1">
        <v>2130</v>
      </c>
      <c r="B472" s="1">
        <v>1.3067200000000001</v>
      </c>
    </row>
    <row r="473" spans="1:2">
      <c r="A473" s="1">
        <v>2129</v>
      </c>
      <c r="B473" s="1">
        <v>1.3061400000000001</v>
      </c>
    </row>
    <row r="474" spans="1:2">
      <c r="A474" s="1">
        <v>2128</v>
      </c>
      <c r="B474" s="1">
        <v>1.30576</v>
      </c>
    </row>
    <row r="475" spans="1:2">
      <c r="A475" s="1">
        <v>2127</v>
      </c>
      <c r="B475" s="1">
        <v>1.30559</v>
      </c>
    </row>
    <row r="476" spans="1:2">
      <c r="A476" s="1">
        <v>2126</v>
      </c>
      <c r="B476" s="1">
        <v>1.3056099999999999</v>
      </c>
    </row>
    <row r="477" spans="1:2">
      <c r="A477" s="1">
        <v>2125</v>
      </c>
      <c r="B477" s="1">
        <v>1.3058399999999999</v>
      </c>
    </row>
    <row r="478" spans="1:2">
      <c r="A478" s="1">
        <v>2124</v>
      </c>
      <c r="B478" s="1">
        <v>1.30626</v>
      </c>
    </row>
    <row r="479" spans="1:2">
      <c r="A479" s="1">
        <v>2123</v>
      </c>
      <c r="B479" s="1">
        <v>1.30688</v>
      </c>
    </row>
    <row r="480" spans="1:2">
      <c r="A480" s="1">
        <v>2122</v>
      </c>
      <c r="B480" s="1">
        <v>1.3076700000000001</v>
      </c>
    </row>
    <row r="481" spans="1:2">
      <c r="A481" s="1">
        <v>2121</v>
      </c>
      <c r="B481" s="1">
        <v>1.30864</v>
      </c>
    </row>
    <row r="482" spans="1:2">
      <c r="A482" s="1">
        <v>2120</v>
      </c>
      <c r="B482" s="1">
        <v>1.30976</v>
      </c>
    </row>
    <row r="483" spans="1:2">
      <c r="A483" s="1">
        <v>2119</v>
      </c>
      <c r="B483" s="1">
        <v>1.31199</v>
      </c>
    </row>
    <row r="484" spans="1:2">
      <c r="A484" s="1">
        <v>2118</v>
      </c>
      <c r="B484" s="1">
        <v>1.31433</v>
      </c>
    </row>
    <row r="485" spans="1:2">
      <c r="A485" s="1">
        <v>2117</v>
      </c>
      <c r="B485" s="1">
        <v>1.31674</v>
      </c>
    </row>
    <row r="486" spans="1:2">
      <c r="A486" s="1">
        <v>2116</v>
      </c>
      <c r="B486" s="1">
        <v>1.31921</v>
      </c>
    </row>
    <row r="487" spans="1:2">
      <c r="A487" s="1">
        <v>2115</v>
      </c>
      <c r="B487" s="1">
        <v>1.32169</v>
      </c>
    </row>
    <row r="488" spans="1:2">
      <c r="A488" s="1">
        <v>2114</v>
      </c>
      <c r="B488" s="1">
        <v>1.3241499999999999</v>
      </c>
    </row>
    <row r="489" spans="1:2">
      <c r="A489" s="1">
        <v>2113</v>
      </c>
      <c r="B489" s="1">
        <v>1.32657</v>
      </c>
    </row>
    <row r="490" spans="1:2">
      <c r="A490" s="1">
        <v>2112</v>
      </c>
      <c r="B490" s="1">
        <v>1.3289299999999999</v>
      </c>
    </row>
    <row r="491" spans="1:2">
      <c r="A491" s="1">
        <v>2111</v>
      </c>
      <c r="B491" s="1">
        <v>1.33118</v>
      </c>
    </row>
    <row r="492" spans="1:2">
      <c r="A492" s="1">
        <v>2110</v>
      </c>
      <c r="B492" s="1">
        <v>1.3333200000000001</v>
      </c>
    </row>
    <row r="493" spans="1:2">
      <c r="A493" s="1">
        <v>2109</v>
      </c>
      <c r="B493" s="1">
        <v>1.3347199999999999</v>
      </c>
    </row>
    <row r="494" spans="1:2">
      <c r="A494" s="1">
        <v>2108</v>
      </c>
      <c r="B494" s="1">
        <v>1.3360799999999999</v>
      </c>
    </row>
    <row r="495" spans="1:2">
      <c r="A495" s="1">
        <v>2107</v>
      </c>
      <c r="B495" s="1">
        <v>1.3373999999999999</v>
      </c>
    </row>
    <row r="496" spans="1:2">
      <c r="A496" s="1">
        <v>2106</v>
      </c>
      <c r="B496" s="1">
        <v>1.33867</v>
      </c>
    </row>
    <row r="497" spans="1:2">
      <c r="A497" s="1">
        <v>2105</v>
      </c>
      <c r="B497" s="1">
        <v>1.3398600000000001</v>
      </c>
    </row>
    <row r="498" spans="1:2">
      <c r="A498" s="1">
        <v>2104</v>
      </c>
      <c r="B498" s="1">
        <v>1.34097</v>
      </c>
    </row>
    <row r="499" spans="1:2">
      <c r="A499" s="1">
        <v>2103</v>
      </c>
      <c r="B499" s="1">
        <v>1.3420000000000001</v>
      </c>
    </row>
    <row r="500" spans="1:2">
      <c r="A500" s="1">
        <v>2102</v>
      </c>
      <c r="B500" s="1">
        <v>1.3429199999999999</v>
      </c>
    </row>
    <row r="501" spans="1:2">
      <c r="A501" s="1">
        <v>2101</v>
      </c>
      <c r="B501" s="1">
        <v>1.3437300000000001</v>
      </c>
    </row>
    <row r="502" spans="1:2">
      <c r="A502" s="1">
        <v>2100</v>
      </c>
      <c r="B502" s="1">
        <v>1.34443</v>
      </c>
    </row>
    <row r="503" spans="1:2">
      <c r="A503" s="1">
        <v>2099</v>
      </c>
      <c r="B503" s="1">
        <v>1.34501</v>
      </c>
    </row>
    <row r="504" spans="1:2">
      <c r="A504" s="1">
        <v>2098</v>
      </c>
      <c r="B504" s="1">
        <v>1.3454600000000001</v>
      </c>
    </row>
    <row r="505" spans="1:2">
      <c r="A505" s="1">
        <v>2097</v>
      </c>
      <c r="B505" s="1">
        <v>1.34578</v>
      </c>
    </row>
    <row r="506" spans="1:2">
      <c r="A506" s="1">
        <v>2096</v>
      </c>
      <c r="B506" s="1">
        <v>1.34596</v>
      </c>
    </row>
    <row r="507" spans="1:2">
      <c r="A507" s="1">
        <v>2095</v>
      </c>
      <c r="B507" s="1">
        <v>1.3460000000000001</v>
      </c>
    </row>
    <row r="508" spans="1:2">
      <c r="A508" s="1">
        <v>2094</v>
      </c>
      <c r="B508" s="1">
        <v>1.3459000000000001</v>
      </c>
    </row>
    <row r="509" spans="1:2">
      <c r="A509" s="1">
        <v>2093</v>
      </c>
      <c r="B509" s="1">
        <v>1.34565</v>
      </c>
    </row>
    <row r="510" spans="1:2">
      <c r="A510" s="1">
        <v>2092</v>
      </c>
      <c r="B510" s="1">
        <v>1.34527</v>
      </c>
    </row>
    <row r="511" spans="1:2">
      <c r="A511" s="1">
        <v>2091</v>
      </c>
      <c r="B511" s="1">
        <v>1.34474</v>
      </c>
    </row>
    <row r="512" spans="1:2">
      <c r="A512" s="1">
        <v>2090</v>
      </c>
      <c r="B512" s="1">
        <v>1.3440700000000001</v>
      </c>
    </row>
    <row r="513" spans="1:2">
      <c r="A513" s="1">
        <v>2089</v>
      </c>
      <c r="B513" s="1">
        <v>1.3432599999999999</v>
      </c>
    </row>
    <row r="514" spans="1:2">
      <c r="A514" s="1">
        <v>2088</v>
      </c>
      <c r="B514" s="1">
        <v>1.34233</v>
      </c>
    </row>
    <row r="515" spans="1:2">
      <c r="A515" s="1">
        <v>2087</v>
      </c>
      <c r="B515" s="1">
        <v>1.34127</v>
      </c>
    </row>
    <row r="516" spans="1:2">
      <c r="A516" s="1">
        <v>2086</v>
      </c>
      <c r="B516" s="1">
        <v>1.34009</v>
      </c>
    </row>
    <row r="517" spans="1:2">
      <c r="A517" s="1">
        <v>2085</v>
      </c>
      <c r="B517" s="1">
        <v>1.3388100000000001</v>
      </c>
    </row>
    <row r="518" spans="1:2">
      <c r="A518" s="1">
        <v>2084</v>
      </c>
      <c r="B518" s="1">
        <v>1.3374299999999999</v>
      </c>
    </row>
    <row r="519" spans="1:2">
      <c r="A519" s="1">
        <v>2083</v>
      </c>
      <c r="B519" s="1">
        <v>1.33596</v>
      </c>
    </row>
    <row r="520" spans="1:2">
      <c r="A520" s="1">
        <v>2082</v>
      </c>
      <c r="B520" s="1">
        <v>1.3344100000000001</v>
      </c>
    </row>
    <row r="521" spans="1:2">
      <c r="A521" s="1">
        <v>2081</v>
      </c>
      <c r="B521" s="1">
        <v>1.3327899999999999</v>
      </c>
    </row>
    <row r="522" spans="1:2">
      <c r="A522" s="1">
        <v>2080</v>
      </c>
      <c r="B522" s="1">
        <v>1.3311200000000001</v>
      </c>
    </row>
    <row r="523" spans="1:2">
      <c r="A523" s="1">
        <v>2079</v>
      </c>
      <c r="B523" s="1">
        <v>1.3293999999999999</v>
      </c>
    </row>
    <row r="524" spans="1:2">
      <c r="A524" s="1">
        <v>2078</v>
      </c>
      <c r="B524" s="1">
        <v>1.32765</v>
      </c>
    </row>
    <row r="525" spans="1:2">
      <c r="A525" s="1">
        <v>2077</v>
      </c>
      <c r="B525" s="1">
        <v>1.32589</v>
      </c>
    </row>
    <row r="526" spans="1:2">
      <c r="A526" s="1">
        <v>2076</v>
      </c>
      <c r="B526" s="1">
        <v>1.32412</v>
      </c>
    </row>
    <row r="527" spans="1:2">
      <c r="A527" s="1">
        <v>2075</v>
      </c>
      <c r="B527" s="1">
        <v>1.32236</v>
      </c>
    </row>
    <row r="528" spans="1:2">
      <c r="A528" s="1">
        <v>2074</v>
      </c>
      <c r="B528" s="1">
        <v>1.3206199999999999</v>
      </c>
    </row>
    <row r="529" spans="1:2">
      <c r="A529" s="1">
        <v>2073</v>
      </c>
      <c r="B529" s="1">
        <v>1.31891</v>
      </c>
    </row>
    <row r="530" spans="1:2">
      <c r="A530" s="1">
        <v>2072</v>
      </c>
      <c r="B530" s="1">
        <v>1.31725</v>
      </c>
    </row>
    <row r="531" spans="1:2">
      <c r="A531" s="1">
        <v>2071</v>
      </c>
      <c r="B531" s="1">
        <v>1.31565</v>
      </c>
    </row>
    <row r="532" spans="1:2">
      <c r="A532" s="1">
        <v>2070</v>
      </c>
      <c r="B532" s="1">
        <v>1.31412</v>
      </c>
    </row>
    <row r="533" spans="1:2">
      <c r="A533" s="1">
        <v>2069</v>
      </c>
      <c r="B533" s="1">
        <v>1.31267</v>
      </c>
    </row>
    <row r="534" spans="1:2">
      <c r="A534" s="1">
        <v>2068</v>
      </c>
      <c r="B534" s="1">
        <v>1.31132</v>
      </c>
    </row>
    <row r="535" spans="1:2">
      <c r="A535" s="1">
        <v>2067</v>
      </c>
      <c r="B535" s="1">
        <v>1.31006</v>
      </c>
    </row>
    <row r="536" spans="1:2">
      <c r="A536" s="1">
        <v>2066</v>
      </c>
      <c r="B536" s="1">
        <v>1.3089200000000001</v>
      </c>
    </row>
    <row r="537" spans="1:2">
      <c r="A537" s="1">
        <v>2065</v>
      </c>
      <c r="B537" s="1">
        <v>1.3079000000000001</v>
      </c>
    </row>
    <row r="538" spans="1:2">
      <c r="A538" s="1">
        <v>2064</v>
      </c>
      <c r="B538" s="1">
        <v>1.3069999999999999</v>
      </c>
    </row>
    <row r="539" spans="1:2">
      <c r="A539" s="1">
        <v>2063</v>
      </c>
      <c r="B539" s="1">
        <v>1.3062199999999999</v>
      </c>
    </row>
    <row r="540" spans="1:2">
      <c r="A540" s="1">
        <v>2062</v>
      </c>
      <c r="B540" s="1">
        <v>1.30559</v>
      </c>
    </row>
    <row r="541" spans="1:2">
      <c r="A541" s="1">
        <v>2061</v>
      </c>
      <c r="B541" s="1">
        <v>1.3050900000000001</v>
      </c>
    </row>
    <row r="542" spans="1:2">
      <c r="A542" s="1">
        <v>2060</v>
      </c>
      <c r="B542" s="1">
        <v>1.3047299999999999</v>
      </c>
    </row>
    <row r="543" spans="1:2">
      <c r="A543" s="1">
        <v>2059</v>
      </c>
      <c r="B543" s="1">
        <v>1.3045</v>
      </c>
    </row>
    <row r="544" spans="1:2">
      <c r="A544" s="1">
        <v>2058</v>
      </c>
      <c r="B544" s="1">
        <v>1.3044199999999999</v>
      </c>
    </row>
    <row r="545" spans="1:2">
      <c r="A545" s="1">
        <v>2057</v>
      </c>
      <c r="B545" s="1">
        <v>1.30447</v>
      </c>
    </row>
    <row r="546" spans="1:2">
      <c r="A546" s="1">
        <v>2056</v>
      </c>
      <c r="B546" s="1">
        <v>1.3046599999999999</v>
      </c>
    </row>
    <row r="547" spans="1:2">
      <c r="A547" s="1">
        <v>2055</v>
      </c>
      <c r="B547" s="1">
        <v>1.30497</v>
      </c>
    </row>
    <row r="548" spans="1:2">
      <c r="A548" s="1">
        <v>2054</v>
      </c>
      <c r="B548" s="1">
        <v>1.30542</v>
      </c>
    </row>
    <row r="549" spans="1:2">
      <c r="A549" s="1">
        <v>2053</v>
      </c>
      <c r="B549" s="1">
        <v>1.3059799999999999</v>
      </c>
    </row>
    <row r="550" spans="1:2">
      <c r="A550" s="1">
        <v>2052</v>
      </c>
      <c r="B550" s="1">
        <v>1.3066599999999999</v>
      </c>
    </row>
    <row r="551" spans="1:2">
      <c r="A551" s="1">
        <v>2051</v>
      </c>
      <c r="B551" s="1">
        <v>1.30745</v>
      </c>
    </row>
    <row r="552" spans="1:2">
      <c r="A552" s="1">
        <v>2050</v>
      </c>
      <c r="B552" s="1">
        <v>1.3083199999999999</v>
      </c>
    </row>
    <row r="553" spans="1:2">
      <c r="A553" s="1">
        <v>2049</v>
      </c>
      <c r="B553" s="1">
        <v>1.30928</v>
      </c>
    </row>
    <row r="554" spans="1:2">
      <c r="A554" s="1">
        <v>2048</v>
      </c>
      <c r="B554" s="1">
        <v>1.3103199999999999</v>
      </c>
    </row>
    <row r="555" spans="1:2">
      <c r="A555" s="1">
        <v>2047</v>
      </c>
      <c r="B555" s="1">
        <v>1.31142</v>
      </c>
    </row>
    <row r="556" spans="1:2">
      <c r="A556" s="1">
        <v>2046</v>
      </c>
      <c r="B556" s="1">
        <v>1.31257</v>
      </c>
    </row>
    <row r="557" spans="1:2">
      <c r="A557" s="1">
        <v>2045</v>
      </c>
      <c r="B557" s="1">
        <v>1.31376</v>
      </c>
    </row>
    <row r="558" spans="1:2">
      <c r="A558" s="1">
        <v>2044</v>
      </c>
      <c r="B558" s="1">
        <v>1.31498</v>
      </c>
    </row>
    <row r="559" spans="1:2">
      <c r="A559" s="1">
        <v>2043</v>
      </c>
      <c r="B559" s="1">
        <v>1.3162100000000001</v>
      </c>
    </row>
    <row r="560" spans="1:2">
      <c r="A560" s="1">
        <v>2042</v>
      </c>
      <c r="B560" s="1">
        <v>1.3174399999999999</v>
      </c>
    </row>
    <row r="561" spans="1:2">
      <c r="A561" s="1">
        <v>2041</v>
      </c>
      <c r="B561" s="1">
        <v>1.3186599999999999</v>
      </c>
    </row>
    <row r="562" spans="1:2">
      <c r="A562" s="1">
        <v>2040</v>
      </c>
      <c r="B562" s="1">
        <v>1.31986</v>
      </c>
    </row>
    <row r="563" spans="1:2">
      <c r="A563" s="1">
        <v>2039</v>
      </c>
      <c r="B563" s="1">
        <v>1.32101</v>
      </c>
    </row>
    <row r="564" spans="1:2">
      <c r="A564" s="1">
        <v>2038</v>
      </c>
      <c r="B564" s="1">
        <v>1.32212</v>
      </c>
    </row>
    <row r="565" spans="1:2">
      <c r="A565" s="1">
        <v>2037</v>
      </c>
      <c r="B565" s="1">
        <v>1.3231599999999999</v>
      </c>
    </row>
    <row r="566" spans="1:2">
      <c r="A566" s="1">
        <v>2036</v>
      </c>
      <c r="B566" s="1">
        <v>1.32413</v>
      </c>
    </row>
    <row r="567" spans="1:2">
      <c r="A567" s="1">
        <v>2035</v>
      </c>
      <c r="B567" s="1">
        <v>1.3250299999999999</v>
      </c>
    </row>
    <row r="568" spans="1:2">
      <c r="A568" s="1">
        <v>2034</v>
      </c>
      <c r="B568" s="1">
        <v>1.32582</v>
      </c>
    </row>
    <row r="569" spans="1:2">
      <c r="A569" s="1">
        <v>2033</v>
      </c>
      <c r="B569" s="1">
        <v>1.3265199999999999</v>
      </c>
    </row>
    <row r="570" spans="1:2">
      <c r="A570" s="1">
        <v>2032</v>
      </c>
      <c r="B570" s="1">
        <v>1.32711</v>
      </c>
    </row>
    <row r="571" spans="1:2">
      <c r="A571" s="1">
        <v>2031</v>
      </c>
      <c r="B571" s="1">
        <v>1.32758</v>
      </c>
    </row>
    <row r="572" spans="1:2">
      <c r="A572" s="1">
        <v>2030</v>
      </c>
      <c r="B572" s="1">
        <v>1.3279300000000001</v>
      </c>
    </row>
    <row r="573" spans="1:2">
      <c r="A573" s="1">
        <v>2029</v>
      </c>
      <c r="B573" s="1">
        <v>1.32816</v>
      </c>
    </row>
    <row r="574" spans="1:2">
      <c r="A574" s="1">
        <v>2028</v>
      </c>
      <c r="B574" s="1">
        <v>1.3282499999999999</v>
      </c>
    </row>
    <row r="575" spans="1:2">
      <c r="A575" s="1">
        <v>2027</v>
      </c>
      <c r="B575" s="1">
        <v>1.32822</v>
      </c>
    </row>
    <row r="576" spans="1:2">
      <c r="A576" s="1">
        <v>2026</v>
      </c>
      <c r="B576" s="1">
        <v>1.32805</v>
      </c>
    </row>
    <row r="577" spans="1:2">
      <c r="A577" s="1">
        <v>2025</v>
      </c>
      <c r="B577" s="1">
        <v>1.32775</v>
      </c>
    </row>
    <row r="578" spans="1:2">
      <c r="A578" s="1">
        <v>2024</v>
      </c>
      <c r="B578" s="1">
        <v>1.3273200000000001</v>
      </c>
    </row>
    <row r="579" spans="1:2">
      <c r="A579" s="1">
        <v>2023</v>
      </c>
      <c r="B579" s="1">
        <v>1.32677</v>
      </c>
    </row>
    <row r="580" spans="1:2">
      <c r="A580" s="1">
        <v>2022</v>
      </c>
      <c r="B580" s="1">
        <v>1.3261000000000001</v>
      </c>
    </row>
    <row r="581" spans="1:2">
      <c r="A581" s="1">
        <v>2021</v>
      </c>
      <c r="B581" s="1">
        <v>1.32531</v>
      </c>
    </row>
    <row r="582" spans="1:2">
      <c r="A582" s="1">
        <v>2020</v>
      </c>
      <c r="B582" s="1">
        <v>1.3244199999999999</v>
      </c>
    </row>
    <row r="583" spans="1:2">
      <c r="A583" s="1">
        <v>2019</v>
      </c>
      <c r="B583" s="1">
        <v>1.32342</v>
      </c>
    </row>
    <row r="584" spans="1:2">
      <c r="A584" s="1">
        <v>2018</v>
      </c>
      <c r="B584" s="1">
        <v>1.32233</v>
      </c>
    </row>
    <row r="585" spans="1:2">
      <c r="A585" s="1">
        <v>2017</v>
      </c>
      <c r="B585" s="1">
        <v>1.32115</v>
      </c>
    </row>
    <row r="586" spans="1:2">
      <c r="A586" s="1">
        <v>2016</v>
      </c>
      <c r="B586" s="1">
        <v>1.3199099999999999</v>
      </c>
    </row>
    <row r="587" spans="1:2">
      <c r="A587" s="1">
        <v>2015</v>
      </c>
      <c r="B587" s="1">
        <v>1.3186</v>
      </c>
    </row>
    <row r="588" spans="1:2">
      <c r="A588" s="1">
        <v>2014</v>
      </c>
      <c r="B588" s="1">
        <v>1.31725</v>
      </c>
    </row>
    <row r="589" spans="1:2">
      <c r="A589" s="1">
        <v>2013</v>
      </c>
      <c r="B589" s="1">
        <v>1.31585</v>
      </c>
    </row>
    <row r="590" spans="1:2">
      <c r="A590" s="1">
        <v>2012</v>
      </c>
      <c r="B590" s="1">
        <v>1.31443</v>
      </c>
    </row>
    <row r="591" spans="1:2">
      <c r="A591" s="1">
        <v>2011</v>
      </c>
      <c r="B591" s="1">
        <v>1.3129999999999999</v>
      </c>
    </row>
    <row r="592" spans="1:2">
      <c r="A592" s="1">
        <v>2010</v>
      </c>
      <c r="B592" s="1">
        <v>1.3115699999999999</v>
      </c>
    </row>
    <row r="593" spans="1:2">
      <c r="A593" s="1">
        <v>2009</v>
      </c>
      <c r="B593" s="1">
        <v>1.31016</v>
      </c>
    </row>
    <row r="594" spans="1:2">
      <c r="A594" s="1">
        <v>2008</v>
      </c>
      <c r="B594" s="1">
        <v>1.3087800000000001</v>
      </c>
    </row>
    <row r="595" spans="1:2">
      <c r="A595" s="1">
        <v>2007</v>
      </c>
      <c r="B595" s="1">
        <v>1.30745</v>
      </c>
    </row>
    <row r="596" spans="1:2">
      <c r="A596" s="1">
        <v>2006</v>
      </c>
      <c r="B596" s="1">
        <v>1.30616</v>
      </c>
    </row>
    <row r="597" spans="1:2">
      <c r="A597" s="1">
        <v>2005</v>
      </c>
      <c r="B597" s="1">
        <v>1.3049500000000001</v>
      </c>
    </row>
    <row r="598" spans="1:2">
      <c r="A598" s="1">
        <v>2004</v>
      </c>
      <c r="B598" s="1">
        <v>1.3038000000000001</v>
      </c>
    </row>
    <row r="599" spans="1:2">
      <c r="A599" s="1">
        <v>2003</v>
      </c>
      <c r="B599" s="1">
        <v>1.3027500000000001</v>
      </c>
    </row>
    <row r="600" spans="1:2">
      <c r="A600" s="1">
        <v>2002</v>
      </c>
      <c r="B600" s="1">
        <v>1.3018000000000001</v>
      </c>
    </row>
    <row r="601" spans="1:2">
      <c r="A601" s="1">
        <v>2001</v>
      </c>
      <c r="B601" s="1">
        <v>1.3009500000000001</v>
      </c>
    </row>
    <row r="602" spans="1:2">
      <c r="A602" s="1">
        <v>2000</v>
      </c>
      <c r="B602" s="1">
        <v>1.3002199999999999</v>
      </c>
    </row>
    <row r="603" spans="1:2">
      <c r="A603" s="1">
        <v>1999</v>
      </c>
      <c r="B603" s="1">
        <v>1.29959</v>
      </c>
    </row>
    <row r="604" spans="1:2">
      <c r="A604" s="1">
        <v>1998</v>
      </c>
      <c r="B604" s="1">
        <v>1.2990900000000001</v>
      </c>
    </row>
    <row r="605" spans="1:2">
      <c r="A605" s="1">
        <v>1997</v>
      </c>
      <c r="B605" s="1">
        <v>1.29871</v>
      </c>
    </row>
    <row r="606" spans="1:2">
      <c r="A606" s="1">
        <v>1996</v>
      </c>
      <c r="B606" s="1">
        <v>1.2984800000000001</v>
      </c>
    </row>
    <row r="607" spans="1:2">
      <c r="A607" s="1">
        <v>1995</v>
      </c>
      <c r="B607" s="1">
        <v>1.2983800000000001</v>
      </c>
    </row>
    <row r="608" spans="1:2">
      <c r="A608" s="1">
        <v>1994</v>
      </c>
      <c r="B608" s="1">
        <v>1.2984100000000001</v>
      </c>
    </row>
    <row r="609" spans="1:2">
      <c r="A609" s="1">
        <v>1993</v>
      </c>
      <c r="B609" s="1">
        <v>1.2985800000000001</v>
      </c>
    </row>
    <row r="610" spans="1:2">
      <c r="A610" s="1">
        <v>1992</v>
      </c>
      <c r="B610" s="1">
        <v>1.2988900000000001</v>
      </c>
    </row>
    <row r="611" spans="1:2">
      <c r="A611" s="1">
        <v>1991</v>
      </c>
      <c r="B611" s="1">
        <v>1.2993300000000001</v>
      </c>
    </row>
    <row r="612" spans="1:2">
      <c r="A612" s="1">
        <v>1990</v>
      </c>
      <c r="B612" s="1">
        <v>1.2999000000000001</v>
      </c>
    </row>
    <row r="613" spans="1:2">
      <c r="A613" s="1">
        <v>1989</v>
      </c>
      <c r="B613" s="1">
        <v>1.3006</v>
      </c>
    </row>
    <row r="614" spans="1:2">
      <c r="A614" s="1">
        <v>1988</v>
      </c>
      <c r="B614" s="1">
        <v>1.30142</v>
      </c>
    </row>
    <row r="615" spans="1:2">
      <c r="A615" s="1">
        <v>1987</v>
      </c>
      <c r="B615" s="1">
        <v>1.3023499999999999</v>
      </c>
    </row>
    <row r="616" spans="1:2">
      <c r="A616" s="1">
        <v>1986</v>
      </c>
      <c r="B616" s="1">
        <v>1.30338</v>
      </c>
    </row>
    <row r="617" spans="1:2">
      <c r="A617" s="1">
        <v>1985</v>
      </c>
      <c r="B617" s="1">
        <v>1.3044899999999999</v>
      </c>
    </row>
    <row r="618" spans="1:2">
      <c r="A618" s="1">
        <v>1984</v>
      </c>
      <c r="B618" s="1">
        <v>1.30568</v>
      </c>
    </row>
    <row r="619" spans="1:2">
      <c r="A619" s="1">
        <v>1983</v>
      </c>
      <c r="B619" s="1">
        <v>1.30694</v>
      </c>
    </row>
    <row r="620" spans="1:2">
      <c r="A620" s="1">
        <v>1982</v>
      </c>
      <c r="B620" s="1">
        <v>1.30826</v>
      </c>
    </row>
    <row r="621" spans="1:2">
      <c r="A621" s="1">
        <v>1981</v>
      </c>
      <c r="B621" s="1">
        <v>1.30962</v>
      </c>
    </row>
    <row r="622" spans="1:2">
      <c r="A622" s="1">
        <v>1980</v>
      </c>
      <c r="B622" s="1">
        <v>1.3109999999999999</v>
      </c>
    </row>
    <row r="623" spans="1:2">
      <c r="A623" s="1">
        <v>1979</v>
      </c>
      <c r="B623" s="1">
        <v>1.3124</v>
      </c>
    </row>
    <row r="624" spans="1:2">
      <c r="A624" s="1">
        <v>1978</v>
      </c>
      <c r="B624" s="1">
        <v>1.3138000000000001</v>
      </c>
    </row>
    <row r="625" spans="1:2">
      <c r="A625" s="1">
        <v>1977</v>
      </c>
      <c r="B625" s="1">
        <v>1.3151900000000001</v>
      </c>
    </row>
    <row r="626" spans="1:2">
      <c r="A626" s="1">
        <v>1976</v>
      </c>
      <c r="B626" s="1">
        <v>1.31657</v>
      </c>
    </row>
    <row r="627" spans="1:2">
      <c r="A627" s="1">
        <v>1975</v>
      </c>
      <c r="B627" s="1">
        <v>1.3179000000000001</v>
      </c>
    </row>
    <row r="628" spans="1:2">
      <c r="A628" s="1">
        <v>1974</v>
      </c>
      <c r="B628" s="1">
        <v>1.3191999999999999</v>
      </c>
    </row>
    <row r="629" spans="1:2">
      <c r="A629" s="1">
        <v>1973</v>
      </c>
      <c r="B629" s="1">
        <v>1.32043</v>
      </c>
    </row>
    <row r="630" spans="1:2">
      <c r="A630" s="1">
        <v>1972</v>
      </c>
      <c r="B630" s="1">
        <v>1.3216000000000001</v>
      </c>
    </row>
    <row r="631" spans="1:2">
      <c r="A631" s="1">
        <v>1971</v>
      </c>
      <c r="B631" s="1">
        <v>1.3226899999999999</v>
      </c>
    </row>
    <row r="632" spans="1:2">
      <c r="A632" s="1">
        <v>1970</v>
      </c>
      <c r="B632" s="1">
        <v>1.32369</v>
      </c>
    </row>
    <row r="633" spans="1:2">
      <c r="A633" s="1">
        <v>1969</v>
      </c>
      <c r="B633" s="1">
        <v>1.3246</v>
      </c>
    </row>
    <row r="634" spans="1:2">
      <c r="A634" s="1">
        <v>1968</v>
      </c>
      <c r="B634" s="1">
        <v>1.32541</v>
      </c>
    </row>
    <row r="635" spans="1:2">
      <c r="A635" s="1">
        <v>1967</v>
      </c>
      <c r="B635" s="1">
        <v>1.3261099999999999</v>
      </c>
    </row>
    <row r="636" spans="1:2">
      <c r="A636" s="1">
        <v>1966</v>
      </c>
      <c r="B636" s="1">
        <v>1.3267</v>
      </c>
    </row>
    <row r="637" spans="1:2">
      <c r="A637" s="1">
        <v>1965</v>
      </c>
      <c r="B637" s="1">
        <v>1.32718</v>
      </c>
    </row>
    <row r="638" spans="1:2">
      <c r="A638" s="1">
        <v>1964</v>
      </c>
      <c r="B638" s="1">
        <v>1.3275399999999999</v>
      </c>
    </row>
    <row r="639" spans="1:2">
      <c r="A639" s="1">
        <v>1963</v>
      </c>
      <c r="B639" s="1">
        <v>1.32779</v>
      </c>
    </row>
    <row r="640" spans="1:2">
      <c r="A640" s="1">
        <v>1962</v>
      </c>
      <c r="B640" s="1">
        <v>1.32792</v>
      </c>
    </row>
    <row r="641" spans="1:2">
      <c r="A641" s="1">
        <v>1961</v>
      </c>
      <c r="B641" s="1">
        <v>1.3279300000000001</v>
      </c>
    </row>
    <row r="642" spans="1:2">
      <c r="A642" s="1">
        <v>1960</v>
      </c>
      <c r="B642" s="1">
        <v>1.3278399999999999</v>
      </c>
    </row>
    <row r="643" spans="1:2">
      <c r="A643" s="1">
        <v>1959</v>
      </c>
      <c r="B643" s="1">
        <v>1.32765</v>
      </c>
    </row>
    <row r="644" spans="1:2">
      <c r="A644" s="1">
        <v>1958</v>
      </c>
      <c r="B644" s="1">
        <v>1.3273699999999999</v>
      </c>
    </row>
    <row r="645" spans="1:2">
      <c r="A645" s="1">
        <v>1957</v>
      </c>
      <c r="B645" s="1">
        <v>1.3269899999999999</v>
      </c>
    </row>
    <row r="646" spans="1:2">
      <c r="A646" s="1">
        <v>1956</v>
      </c>
      <c r="B646" s="1">
        <v>1.32653</v>
      </c>
    </row>
    <row r="647" spans="1:2">
      <c r="A647" s="1">
        <v>1955</v>
      </c>
      <c r="B647" s="1">
        <v>1.3260000000000001</v>
      </c>
    </row>
    <row r="648" spans="1:2">
      <c r="A648" s="1">
        <v>1954</v>
      </c>
      <c r="B648" s="1">
        <v>1.3253999999999999</v>
      </c>
    </row>
    <row r="649" spans="1:2">
      <c r="A649" s="1">
        <v>1953</v>
      </c>
      <c r="B649" s="1">
        <v>1.3247500000000001</v>
      </c>
    </row>
    <row r="650" spans="1:2">
      <c r="A650" s="1">
        <v>1952</v>
      </c>
      <c r="B650" s="1">
        <v>1.3240499999999999</v>
      </c>
    </row>
    <row r="651" spans="1:2">
      <c r="A651" s="1">
        <v>1951</v>
      </c>
      <c r="B651" s="1">
        <v>1.3233299999999999</v>
      </c>
    </row>
    <row r="652" spans="1:2">
      <c r="A652" s="1">
        <v>1950</v>
      </c>
      <c r="B652" s="1">
        <v>1.3225800000000001</v>
      </c>
    </row>
    <row r="653" spans="1:2">
      <c r="A653" s="1">
        <v>1949</v>
      </c>
      <c r="B653" s="1">
        <v>1.32196</v>
      </c>
    </row>
    <row r="654" spans="1:2">
      <c r="A654" s="1">
        <v>1948</v>
      </c>
      <c r="B654" s="1">
        <v>1.32134</v>
      </c>
    </row>
    <row r="655" spans="1:2">
      <c r="A655" s="1">
        <v>1947</v>
      </c>
      <c r="B655" s="1">
        <v>1.32074</v>
      </c>
    </row>
    <row r="656" spans="1:2">
      <c r="A656" s="1">
        <v>1946</v>
      </c>
      <c r="B656" s="1">
        <v>1.32016</v>
      </c>
    </row>
    <row r="657" spans="1:2">
      <c r="A657" s="1">
        <v>1945</v>
      </c>
      <c r="B657" s="1">
        <v>1.3196300000000001</v>
      </c>
    </row>
    <row r="658" spans="1:2">
      <c r="A658" s="1">
        <v>1944</v>
      </c>
      <c r="B658" s="1">
        <v>1.31914</v>
      </c>
    </row>
    <row r="659" spans="1:2">
      <c r="A659" s="1">
        <v>1943</v>
      </c>
      <c r="B659" s="1">
        <v>1.3187199999999999</v>
      </c>
    </row>
    <row r="660" spans="1:2">
      <c r="A660" s="1">
        <v>1942</v>
      </c>
      <c r="B660" s="1">
        <v>1.31837</v>
      </c>
    </row>
    <row r="661" spans="1:2">
      <c r="A661" s="1">
        <v>1941</v>
      </c>
      <c r="B661" s="1">
        <v>1.3181</v>
      </c>
    </row>
    <row r="662" spans="1:2">
      <c r="A662" s="1">
        <v>1940</v>
      </c>
      <c r="B662" s="1">
        <v>1.3179099999999999</v>
      </c>
    </row>
    <row r="663" spans="1:2">
      <c r="A663" s="1">
        <v>1939</v>
      </c>
      <c r="B663" s="1">
        <v>1.3178099999999999</v>
      </c>
    </row>
    <row r="664" spans="1:2">
      <c r="A664" s="1">
        <v>1938</v>
      </c>
      <c r="B664" s="1">
        <v>1.3178099999999999</v>
      </c>
    </row>
    <row r="665" spans="1:2">
      <c r="A665" s="1">
        <v>1937</v>
      </c>
      <c r="B665" s="1">
        <v>1.31792</v>
      </c>
    </row>
    <row r="666" spans="1:2">
      <c r="A666" s="1">
        <v>1936</v>
      </c>
      <c r="B666" s="1">
        <v>1.3181400000000001</v>
      </c>
    </row>
    <row r="667" spans="1:2">
      <c r="A667" s="1">
        <v>1935</v>
      </c>
      <c r="B667" s="1">
        <v>1.31847</v>
      </c>
    </row>
    <row r="668" spans="1:2">
      <c r="A668" s="1">
        <v>1934</v>
      </c>
      <c r="B668" s="1">
        <v>1.31891</v>
      </c>
    </row>
    <row r="669" spans="1:2">
      <c r="A669" s="1">
        <v>1933</v>
      </c>
      <c r="B669" s="1">
        <v>1.3194699999999999</v>
      </c>
    </row>
    <row r="670" spans="1:2">
      <c r="A670" s="1">
        <v>1932</v>
      </c>
      <c r="B670" s="1">
        <v>1.3201499999999999</v>
      </c>
    </row>
    <row r="671" spans="1:2">
      <c r="A671" s="1">
        <v>1931</v>
      </c>
      <c r="B671" s="1">
        <v>1.3209299999999999</v>
      </c>
    </row>
    <row r="672" spans="1:2">
      <c r="A672" s="1">
        <v>1930</v>
      </c>
      <c r="B672" s="1">
        <v>1.3218300000000001</v>
      </c>
    </row>
    <row r="673" spans="1:2">
      <c r="A673" s="1">
        <v>1929</v>
      </c>
      <c r="B673" s="1">
        <v>1.32284</v>
      </c>
    </row>
    <row r="674" spans="1:2">
      <c r="A674" s="1">
        <v>1928</v>
      </c>
      <c r="B674" s="1">
        <v>1.32395</v>
      </c>
    </row>
    <row r="675" spans="1:2">
      <c r="A675" s="1">
        <v>1927</v>
      </c>
      <c r="B675" s="1">
        <v>1.3251599999999999</v>
      </c>
    </row>
    <row r="676" spans="1:2">
      <c r="A676" s="1">
        <v>1926</v>
      </c>
      <c r="B676" s="1">
        <v>1.3264400000000001</v>
      </c>
    </row>
    <row r="677" spans="1:2">
      <c r="A677" s="1">
        <v>1925</v>
      </c>
      <c r="B677" s="1">
        <v>1.32779</v>
      </c>
    </row>
    <row r="678" spans="1:2">
      <c r="A678" s="1">
        <v>1924</v>
      </c>
      <c r="B678" s="1">
        <v>1.32921</v>
      </c>
    </row>
    <row r="679" spans="1:2">
      <c r="A679" s="1">
        <v>1923</v>
      </c>
      <c r="B679" s="1">
        <v>1.3306800000000001</v>
      </c>
    </row>
    <row r="680" spans="1:2">
      <c r="A680" s="1">
        <v>1922</v>
      </c>
      <c r="B680" s="1">
        <v>1.33219</v>
      </c>
    </row>
    <row r="681" spans="1:2">
      <c r="A681" s="1">
        <v>1921</v>
      </c>
      <c r="B681" s="1">
        <v>1.3337399999999999</v>
      </c>
    </row>
    <row r="682" spans="1:2">
      <c r="A682" s="1">
        <v>1920</v>
      </c>
      <c r="B682" s="1">
        <v>1.3352900000000001</v>
      </c>
    </row>
    <row r="683" spans="1:2">
      <c r="A683" s="1">
        <v>1919</v>
      </c>
      <c r="B683" s="1">
        <v>1.3368599999999999</v>
      </c>
    </row>
    <row r="684" spans="1:2">
      <c r="A684" s="1">
        <v>1918</v>
      </c>
      <c r="B684" s="1">
        <v>1.3384199999999999</v>
      </c>
    </row>
    <row r="685" spans="1:2">
      <c r="A685" s="1">
        <v>1917</v>
      </c>
      <c r="B685" s="1">
        <v>1.33996</v>
      </c>
    </row>
    <row r="686" spans="1:2">
      <c r="A686" s="1">
        <v>1916</v>
      </c>
      <c r="B686" s="1">
        <v>1.3414699999999999</v>
      </c>
    </row>
    <row r="687" spans="1:2">
      <c r="A687" s="1">
        <v>1915</v>
      </c>
      <c r="B687" s="1">
        <v>1.34294</v>
      </c>
    </row>
    <row r="688" spans="1:2">
      <c r="A688" s="1">
        <v>1914</v>
      </c>
      <c r="B688" s="1">
        <v>1.3443499999999999</v>
      </c>
    </row>
    <row r="689" spans="1:2">
      <c r="A689" s="1">
        <v>1913</v>
      </c>
      <c r="B689" s="1">
        <v>1.34571</v>
      </c>
    </row>
    <row r="690" spans="1:2">
      <c r="A690" s="1">
        <v>1912</v>
      </c>
      <c r="B690" s="1">
        <v>1.3469899999999999</v>
      </c>
    </row>
    <row r="691" spans="1:2">
      <c r="A691" s="1">
        <v>1911</v>
      </c>
      <c r="B691" s="1">
        <v>1.34819</v>
      </c>
    </row>
    <row r="692" spans="1:2">
      <c r="A692" s="1">
        <v>1910</v>
      </c>
      <c r="B692" s="1">
        <v>1.3492999999999999</v>
      </c>
    </row>
    <row r="693" spans="1:2">
      <c r="A693" s="1">
        <v>1909</v>
      </c>
      <c r="B693" s="1">
        <v>1.35032</v>
      </c>
    </row>
    <row r="694" spans="1:2">
      <c r="A694" s="1">
        <v>1908</v>
      </c>
      <c r="B694" s="1">
        <v>1.35124</v>
      </c>
    </row>
    <row r="695" spans="1:2">
      <c r="A695" s="1">
        <v>1907</v>
      </c>
      <c r="B695" s="1">
        <v>1.35205</v>
      </c>
    </row>
    <row r="696" spans="1:2">
      <c r="A696" s="1">
        <v>1906</v>
      </c>
      <c r="B696" s="1">
        <v>1.35276</v>
      </c>
    </row>
    <row r="697" spans="1:2">
      <c r="A697" s="1">
        <v>1905</v>
      </c>
      <c r="B697" s="1">
        <v>1.3533599999999999</v>
      </c>
    </row>
    <row r="698" spans="1:2">
      <c r="A698" s="1">
        <v>1904</v>
      </c>
      <c r="B698" s="1">
        <v>1.3538399999999999</v>
      </c>
    </row>
    <row r="699" spans="1:2">
      <c r="A699" s="1">
        <v>1903</v>
      </c>
      <c r="B699" s="1">
        <v>1.35422</v>
      </c>
    </row>
    <row r="700" spans="1:2">
      <c r="A700" s="1">
        <v>1902</v>
      </c>
      <c r="B700" s="1">
        <v>1.35449</v>
      </c>
    </row>
    <row r="701" spans="1:2">
      <c r="A701" s="1">
        <v>1901</v>
      </c>
      <c r="B701" s="1">
        <v>1.35466</v>
      </c>
    </row>
    <row r="702" spans="1:2">
      <c r="A702" s="1">
        <v>1900</v>
      </c>
      <c r="B702" s="1">
        <v>1.3547199999999999</v>
      </c>
    </row>
    <row r="703" spans="1:2">
      <c r="A703" s="1">
        <v>1899</v>
      </c>
      <c r="B703" s="1">
        <v>1.3546899999999999</v>
      </c>
    </row>
    <row r="704" spans="1:2">
      <c r="A704" s="1">
        <v>1898</v>
      </c>
      <c r="B704" s="1">
        <v>1.3545700000000001</v>
      </c>
    </row>
    <row r="705" spans="1:2">
      <c r="A705" s="1">
        <v>1897</v>
      </c>
      <c r="B705" s="1">
        <v>1.3543700000000001</v>
      </c>
    </row>
    <row r="706" spans="1:2">
      <c r="A706" s="1">
        <v>1896</v>
      </c>
      <c r="B706" s="1">
        <v>1.35409</v>
      </c>
    </row>
    <row r="707" spans="1:2">
      <c r="A707" s="1">
        <v>1895</v>
      </c>
      <c r="B707" s="1">
        <v>1.3537600000000001</v>
      </c>
    </row>
    <row r="708" spans="1:2">
      <c r="A708" s="1">
        <v>1894</v>
      </c>
      <c r="B708" s="1">
        <v>1.3533599999999999</v>
      </c>
    </row>
    <row r="709" spans="1:2">
      <c r="A709" s="1">
        <v>1893</v>
      </c>
      <c r="B709" s="1">
        <v>1.3529199999999999</v>
      </c>
    </row>
    <row r="710" spans="1:2">
      <c r="A710" s="1">
        <v>1892</v>
      </c>
      <c r="B710" s="1">
        <v>1.3524499999999999</v>
      </c>
    </row>
    <row r="711" spans="1:2">
      <c r="A711" s="1">
        <v>1891</v>
      </c>
      <c r="B711" s="1">
        <v>1.35195</v>
      </c>
    </row>
    <row r="712" spans="1:2">
      <c r="A712" s="1">
        <v>1890</v>
      </c>
      <c r="B712" s="1">
        <v>1.35144</v>
      </c>
    </row>
    <row r="713" spans="1:2">
      <c r="A713" s="1">
        <v>1889</v>
      </c>
      <c r="B713" s="1">
        <v>1.3509199999999999</v>
      </c>
    </row>
    <row r="714" spans="1:2">
      <c r="A714" s="1">
        <v>1888</v>
      </c>
      <c r="B714" s="1">
        <v>1.3504100000000001</v>
      </c>
    </row>
    <row r="715" spans="1:2">
      <c r="A715" s="1">
        <v>1887</v>
      </c>
      <c r="B715" s="1">
        <v>1.34992</v>
      </c>
    </row>
    <row r="716" spans="1:2">
      <c r="A716" s="1">
        <v>1886</v>
      </c>
      <c r="B716" s="1">
        <v>1.3494600000000001</v>
      </c>
    </row>
    <row r="717" spans="1:2">
      <c r="A717" s="1">
        <v>1885</v>
      </c>
      <c r="B717" s="1">
        <v>1.34904</v>
      </c>
    </row>
    <row r="718" spans="1:2">
      <c r="A718" s="1">
        <v>1884</v>
      </c>
      <c r="B718" s="1">
        <v>1.34866</v>
      </c>
    </row>
    <row r="719" spans="1:2">
      <c r="A719" s="1">
        <v>1883</v>
      </c>
      <c r="B719" s="1">
        <v>1.34833</v>
      </c>
    </row>
    <row r="720" spans="1:2">
      <c r="A720" s="1">
        <v>1882</v>
      </c>
      <c r="B720" s="1">
        <v>1.3480700000000001</v>
      </c>
    </row>
    <row r="721" spans="1:2">
      <c r="A721" s="1">
        <v>1881</v>
      </c>
      <c r="B721" s="1">
        <v>1.3478699999999999</v>
      </c>
    </row>
    <row r="722" spans="1:2">
      <c r="A722" s="1">
        <v>1880</v>
      </c>
      <c r="B722" s="1">
        <v>1.34775</v>
      </c>
    </row>
    <row r="723" spans="1:2">
      <c r="A723" s="1">
        <v>1879</v>
      </c>
      <c r="B723" s="1">
        <v>1.3476999999999999</v>
      </c>
    </row>
    <row r="724" spans="1:2">
      <c r="A724" s="1">
        <v>1878</v>
      </c>
      <c r="B724" s="1">
        <v>1.3477300000000001</v>
      </c>
    </row>
    <row r="725" spans="1:2">
      <c r="A725" s="1">
        <v>1877</v>
      </c>
      <c r="B725" s="1">
        <v>1.3478300000000001</v>
      </c>
    </row>
    <row r="726" spans="1:2">
      <c r="A726" s="1">
        <v>1876</v>
      </c>
      <c r="B726" s="1">
        <v>1.34802</v>
      </c>
    </row>
    <row r="727" spans="1:2">
      <c r="A727" s="1">
        <v>1875</v>
      </c>
      <c r="B727" s="1">
        <v>1.34829</v>
      </c>
    </row>
    <row r="728" spans="1:2">
      <c r="A728" s="1">
        <v>1874</v>
      </c>
      <c r="B728" s="1">
        <v>1.3486400000000001</v>
      </c>
    </row>
    <row r="729" spans="1:2">
      <c r="A729" s="1">
        <v>1873</v>
      </c>
      <c r="B729" s="1">
        <v>1.34907</v>
      </c>
    </row>
    <row r="730" spans="1:2">
      <c r="A730" s="1">
        <v>1872</v>
      </c>
      <c r="B730" s="1">
        <v>1.3495600000000001</v>
      </c>
    </row>
    <row r="731" spans="1:2">
      <c r="A731" s="1">
        <v>1871</v>
      </c>
      <c r="B731" s="1">
        <v>1.35012</v>
      </c>
    </row>
    <row r="732" spans="1:2">
      <c r="A732" s="1">
        <v>1870</v>
      </c>
      <c r="B732" s="1">
        <v>1.3507400000000001</v>
      </c>
    </row>
    <row r="733" spans="1:2">
      <c r="A733" s="1">
        <v>1869</v>
      </c>
      <c r="B733" s="1">
        <v>1.3514299999999999</v>
      </c>
    </row>
    <row r="734" spans="1:2">
      <c r="A734" s="1">
        <v>1868</v>
      </c>
      <c r="B734" s="1">
        <v>1.35216</v>
      </c>
    </row>
    <row r="735" spans="1:2">
      <c r="A735" s="1">
        <v>1867</v>
      </c>
      <c r="B735" s="1">
        <v>1.35293</v>
      </c>
    </row>
    <row r="736" spans="1:2">
      <c r="A736" s="1">
        <v>1866</v>
      </c>
      <c r="B736" s="1">
        <v>1.3537300000000001</v>
      </c>
    </row>
    <row r="737" spans="1:2">
      <c r="A737" s="1">
        <v>1865</v>
      </c>
      <c r="B737" s="1">
        <v>1.3545400000000001</v>
      </c>
    </row>
    <row r="738" spans="1:2">
      <c r="A738" s="1">
        <v>1864</v>
      </c>
      <c r="B738" s="1">
        <v>1.3553599999999999</v>
      </c>
    </row>
    <row r="739" spans="1:2">
      <c r="A739" s="1">
        <v>1863</v>
      </c>
      <c r="B739" s="1">
        <v>1.3561799999999999</v>
      </c>
    </row>
    <row r="740" spans="1:2">
      <c r="A740" s="1">
        <v>1862</v>
      </c>
      <c r="B740" s="1">
        <v>1.3569899999999999</v>
      </c>
    </row>
    <row r="741" spans="1:2">
      <c r="A741" s="1">
        <v>1861</v>
      </c>
      <c r="B741" s="1">
        <v>1.3577699999999999</v>
      </c>
    </row>
    <row r="742" spans="1:2">
      <c r="A742" s="1">
        <v>1860</v>
      </c>
      <c r="B742" s="1">
        <v>1.35853</v>
      </c>
    </row>
    <row r="743" spans="1:2">
      <c r="A743" s="1">
        <v>1859</v>
      </c>
      <c r="B743" s="1">
        <v>1.35924</v>
      </c>
    </row>
    <row r="744" spans="1:2">
      <c r="A744" s="1">
        <v>1858</v>
      </c>
      <c r="B744" s="1">
        <v>1.3599000000000001</v>
      </c>
    </row>
    <row r="745" spans="1:2">
      <c r="A745" s="1">
        <v>1857</v>
      </c>
      <c r="B745" s="1">
        <v>1.3605100000000001</v>
      </c>
    </row>
    <row r="746" spans="1:2">
      <c r="A746" s="1">
        <v>1856</v>
      </c>
      <c r="B746" s="1">
        <v>1.3610500000000001</v>
      </c>
    </row>
    <row r="747" spans="1:2">
      <c r="A747" s="1">
        <v>1855</v>
      </c>
      <c r="B747" s="1">
        <v>1.3615200000000001</v>
      </c>
    </row>
    <row r="748" spans="1:2">
      <c r="A748" s="1">
        <v>1854</v>
      </c>
      <c r="B748" s="1">
        <v>1.36192</v>
      </c>
    </row>
    <row r="749" spans="1:2">
      <c r="A749" s="1">
        <v>1853</v>
      </c>
      <c r="B749" s="1">
        <v>1.3622399999999999</v>
      </c>
    </row>
    <row r="750" spans="1:2">
      <c r="A750" s="1">
        <v>1852</v>
      </c>
      <c r="B750" s="1">
        <v>1.3624700000000001</v>
      </c>
    </row>
    <row r="751" spans="1:2">
      <c r="A751" s="1">
        <v>1851</v>
      </c>
      <c r="B751" s="1">
        <v>1.3626199999999999</v>
      </c>
    </row>
    <row r="752" spans="1:2">
      <c r="A752" s="1">
        <v>1850</v>
      </c>
      <c r="B752" s="1">
        <v>1.36267</v>
      </c>
    </row>
    <row r="753" spans="1:2">
      <c r="A753" s="1">
        <v>1849</v>
      </c>
      <c r="B753" s="1">
        <v>1.3626400000000001</v>
      </c>
    </row>
    <row r="754" spans="1:2">
      <c r="A754" s="1">
        <v>1848</v>
      </c>
      <c r="B754" s="1">
        <v>1.36252</v>
      </c>
    </row>
    <row r="755" spans="1:2">
      <c r="A755" s="1">
        <v>1847</v>
      </c>
      <c r="B755" s="1">
        <v>1.3623000000000001</v>
      </c>
    </row>
    <row r="756" spans="1:2">
      <c r="A756" s="1">
        <v>1846</v>
      </c>
      <c r="B756" s="1">
        <v>1.3620000000000001</v>
      </c>
    </row>
    <row r="757" spans="1:2">
      <c r="A757" s="1">
        <v>1845</v>
      </c>
      <c r="B757" s="1">
        <v>1.3616200000000001</v>
      </c>
    </row>
    <row r="758" spans="1:2">
      <c r="A758" s="1">
        <v>1844</v>
      </c>
      <c r="B758" s="1">
        <v>1.3611599999999999</v>
      </c>
    </row>
    <row r="759" spans="1:2">
      <c r="A759" s="1">
        <v>1843</v>
      </c>
      <c r="B759" s="1">
        <v>1.3606199999999999</v>
      </c>
    </row>
    <row r="760" spans="1:2">
      <c r="A760" s="1">
        <v>1842</v>
      </c>
      <c r="B760" s="1">
        <v>1.36002</v>
      </c>
    </row>
    <row r="761" spans="1:2">
      <c r="A761" s="1">
        <v>1841</v>
      </c>
      <c r="B761" s="1">
        <v>1.3593599999999999</v>
      </c>
    </row>
    <row r="762" spans="1:2">
      <c r="A762" s="1">
        <v>1840</v>
      </c>
      <c r="B762" s="1">
        <v>1.3586400000000001</v>
      </c>
    </row>
    <row r="763" spans="1:2">
      <c r="A763" s="1">
        <v>1839</v>
      </c>
      <c r="B763" s="1">
        <v>1.35788</v>
      </c>
    </row>
    <row r="764" spans="1:2">
      <c r="A764" s="1">
        <v>1838</v>
      </c>
      <c r="B764" s="1">
        <v>1.3570800000000001</v>
      </c>
    </row>
    <row r="765" spans="1:2">
      <c r="A765" s="1">
        <v>1837</v>
      </c>
      <c r="B765" s="1">
        <v>1.35625</v>
      </c>
    </row>
    <row r="766" spans="1:2">
      <c r="A766" s="1">
        <v>1836</v>
      </c>
      <c r="B766" s="1">
        <v>1.35541</v>
      </c>
    </row>
    <row r="767" spans="1:2">
      <c r="A767" s="1">
        <v>1835</v>
      </c>
      <c r="B767" s="1">
        <v>1.3545499999999999</v>
      </c>
    </row>
    <row r="768" spans="1:2">
      <c r="A768" s="1">
        <v>1834</v>
      </c>
      <c r="B768" s="1">
        <v>1.35368</v>
      </c>
    </row>
    <row r="769" spans="1:2">
      <c r="A769" s="1">
        <v>1833</v>
      </c>
      <c r="B769" s="1">
        <v>1.3528199999999999</v>
      </c>
    </row>
    <row r="770" spans="1:2">
      <c r="A770" s="1">
        <v>1832</v>
      </c>
      <c r="B770" s="1">
        <v>1.35198</v>
      </c>
    </row>
    <row r="771" spans="1:2">
      <c r="A771" s="1">
        <v>1831</v>
      </c>
      <c r="B771" s="1">
        <v>1.3511500000000001</v>
      </c>
    </row>
    <row r="772" spans="1:2">
      <c r="A772" s="1">
        <v>1830</v>
      </c>
      <c r="B772" s="1">
        <v>1.3503499999999999</v>
      </c>
    </row>
    <row r="773" spans="1:2">
      <c r="A773" s="1">
        <v>1829</v>
      </c>
      <c r="B773" s="1">
        <v>1.34958</v>
      </c>
    </row>
    <row r="774" spans="1:2">
      <c r="A774" s="1">
        <v>1828</v>
      </c>
      <c r="B774" s="1">
        <v>1.3488599999999999</v>
      </c>
    </row>
    <row r="775" spans="1:2">
      <c r="A775" s="1">
        <v>1827</v>
      </c>
      <c r="B775" s="1">
        <v>1.3481700000000001</v>
      </c>
    </row>
    <row r="776" spans="1:2">
      <c r="A776" s="1">
        <v>1826</v>
      </c>
      <c r="B776" s="1">
        <v>1.3475299999999999</v>
      </c>
    </row>
    <row r="777" spans="1:2">
      <c r="A777" s="1">
        <v>1825</v>
      </c>
      <c r="B777" s="1">
        <v>1.34693</v>
      </c>
    </row>
    <row r="778" spans="1:2">
      <c r="A778" s="1">
        <v>1824</v>
      </c>
      <c r="B778" s="1">
        <v>1.34639</v>
      </c>
    </row>
    <row r="779" spans="1:2">
      <c r="A779" s="1">
        <v>1823</v>
      </c>
      <c r="B779" s="1">
        <v>1.34589</v>
      </c>
    </row>
    <row r="780" spans="1:2">
      <c r="A780" s="1">
        <v>1822</v>
      </c>
      <c r="B780" s="1">
        <v>1.34545</v>
      </c>
    </row>
    <row r="781" spans="1:2">
      <c r="A781" s="1">
        <v>1821</v>
      </c>
      <c r="B781" s="1">
        <v>1.3450599999999999</v>
      </c>
    </row>
    <row r="782" spans="1:2">
      <c r="A782" s="1">
        <v>1820</v>
      </c>
      <c r="B782" s="1">
        <v>1.3447199999999999</v>
      </c>
    </row>
    <row r="783" spans="1:2">
      <c r="A783" s="1">
        <v>1819</v>
      </c>
      <c r="B783" s="1">
        <v>1.34443</v>
      </c>
    </row>
    <row r="784" spans="1:2">
      <c r="A784" s="1">
        <v>1818</v>
      </c>
      <c r="B784" s="1">
        <v>1.3441799999999999</v>
      </c>
    </row>
    <row r="785" spans="1:2">
      <c r="A785" s="1">
        <v>1817</v>
      </c>
      <c r="B785" s="1">
        <v>1.3439700000000001</v>
      </c>
    </row>
    <row r="786" spans="1:2">
      <c r="A786" s="1">
        <v>1816</v>
      </c>
      <c r="B786" s="1">
        <v>1.34379</v>
      </c>
    </row>
    <row r="787" spans="1:2">
      <c r="A787" s="1">
        <v>1815</v>
      </c>
      <c r="B787" s="1">
        <v>1.3436399999999999</v>
      </c>
    </row>
    <row r="788" spans="1:2">
      <c r="A788" s="1">
        <v>1814</v>
      </c>
      <c r="B788" s="1">
        <v>1.34351</v>
      </c>
    </row>
    <row r="789" spans="1:2">
      <c r="A789" s="1">
        <v>1813</v>
      </c>
      <c r="B789" s="1">
        <v>1.3433999999999999</v>
      </c>
    </row>
    <row r="790" spans="1:2">
      <c r="A790" s="1">
        <v>1812</v>
      </c>
      <c r="B790" s="1">
        <v>1.3432999999999999</v>
      </c>
    </row>
    <row r="791" spans="1:2">
      <c r="A791" s="1">
        <v>1811</v>
      </c>
      <c r="B791" s="1">
        <v>1.3431900000000001</v>
      </c>
    </row>
    <row r="792" spans="1:2">
      <c r="A792" s="1">
        <v>1810</v>
      </c>
      <c r="B792" s="1">
        <v>1.3430899999999999</v>
      </c>
    </row>
    <row r="793" spans="1:2">
      <c r="A793" s="1">
        <v>1809</v>
      </c>
      <c r="B793" s="1">
        <v>1.34297</v>
      </c>
    </row>
    <row r="794" spans="1:2">
      <c r="A794" s="1">
        <v>1808</v>
      </c>
      <c r="B794" s="1">
        <v>1.34284</v>
      </c>
    </row>
    <row r="795" spans="1:2">
      <c r="A795" s="1">
        <v>1807</v>
      </c>
      <c r="B795" s="1">
        <v>1.3427</v>
      </c>
    </row>
    <row r="796" spans="1:2">
      <c r="A796" s="1">
        <v>1806</v>
      </c>
      <c r="B796" s="1">
        <v>1.3425199999999999</v>
      </c>
    </row>
    <row r="797" spans="1:2">
      <c r="A797" s="1">
        <v>1805</v>
      </c>
      <c r="B797" s="1">
        <v>1.34232</v>
      </c>
    </row>
    <row r="798" spans="1:2">
      <c r="A798" s="1">
        <v>1804</v>
      </c>
      <c r="B798" s="1">
        <v>1.34209</v>
      </c>
    </row>
    <row r="799" spans="1:2">
      <c r="A799" s="1">
        <v>1803</v>
      </c>
      <c r="B799" s="1">
        <v>1.34182</v>
      </c>
    </row>
    <row r="800" spans="1:2">
      <c r="A800" s="1">
        <v>1802</v>
      </c>
      <c r="B800" s="1">
        <v>1.34151</v>
      </c>
    </row>
    <row r="801" spans="1:2">
      <c r="A801" s="1">
        <v>1801</v>
      </c>
      <c r="B801" s="1">
        <v>1.3411599999999999</v>
      </c>
    </row>
    <row r="802" spans="1:2">
      <c r="A802" s="1">
        <v>1800</v>
      </c>
      <c r="B802" s="1">
        <v>1.34077</v>
      </c>
    </row>
    <row r="803" spans="1:2">
      <c r="A803" s="1">
        <v>1799</v>
      </c>
      <c r="B803" s="1">
        <v>1.34033</v>
      </c>
    </row>
    <row r="804" spans="1:2">
      <c r="A804" s="1">
        <v>1798</v>
      </c>
      <c r="B804" s="1">
        <v>1.33985</v>
      </c>
    </row>
    <row r="805" spans="1:2">
      <c r="A805" s="1">
        <v>1797</v>
      </c>
      <c r="B805" s="1">
        <v>1.3393200000000001</v>
      </c>
    </row>
    <row r="806" spans="1:2">
      <c r="A806" s="1">
        <v>1796</v>
      </c>
      <c r="B806" s="1">
        <v>1.33876</v>
      </c>
    </row>
    <row r="807" spans="1:2">
      <c r="A807" s="1">
        <v>1795</v>
      </c>
      <c r="B807" s="1">
        <v>1.33815</v>
      </c>
    </row>
    <row r="808" spans="1:2">
      <c r="A808" s="1">
        <v>1794</v>
      </c>
      <c r="B808" s="1">
        <v>1.33751</v>
      </c>
    </row>
    <row r="809" spans="1:2">
      <c r="A809" s="1">
        <v>1793</v>
      </c>
      <c r="B809" s="1">
        <v>1.33684</v>
      </c>
    </row>
    <row r="810" spans="1:2">
      <c r="A810" s="1">
        <v>1792</v>
      </c>
      <c r="B810" s="1">
        <v>1.33613</v>
      </c>
    </row>
    <row r="811" spans="1:2">
      <c r="A811" s="1">
        <v>1791</v>
      </c>
      <c r="B811" s="1">
        <v>1.33541</v>
      </c>
    </row>
    <row r="812" spans="1:2">
      <c r="A812" s="1">
        <v>1790</v>
      </c>
      <c r="B812" s="1">
        <v>1.33466</v>
      </c>
    </row>
    <row r="813" spans="1:2">
      <c r="A813" s="1">
        <v>1789</v>
      </c>
      <c r="B813" s="1">
        <v>1.33389</v>
      </c>
    </row>
    <row r="814" spans="1:2">
      <c r="A814" s="1">
        <v>1788</v>
      </c>
      <c r="B814" s="1">
        <v>1.3331</v>
      </c>
    </row>
    <row r="815" spans="1:2">
      <c r="A815" s="1">
        <v>1787</v>
      </c>
      <c r="B815" s="1">
        <v>1.3323199999999999</v>
      </c>
    </row>
    <row r="816" spans="1:2">
      <c r="A816" s="1">
        <v>1786</v>
      </c>
      <c r="B816" s="1">
        <v>1.3315300000000001</v>
      </c>
    </row>
    <row r="817" spans="1:2">
      <c r="A817" s="1">
        <v>1785</v>
      </c>
      <c r="B817" s="1">
        <v>1.3307500000000001</v>
      </c>
    </row>
    <row r="818" spans="1:2">
      <c r="A818" s="1">
        <v>1784</v>
      </c>
      <c r="B818" s="1">
        <v>1.3299799999999999</v>
      </c>
    </row>
    <row r="819" spans="1:2">
      <c r="A819" s="1">
        <v>1783</v>
      </c>
      <c r="B819" s="1">
        <v>1.3292299999999999</v>
      </c>
    </row>
    <row r="820" spans="1:2">
      <c r="A820" s="1">
        <v>1782</v>
      </c>
      <c r="B820" s="1">
        <v>1.3284899999999999</v>
      </c>
    </row>
    <row r="821" spans="1:2">
      <c r="A821" s="1">
        <v>1781</v>
      </c>
      <c r="B821" s="1">
        <v>1.3277699999999999</v>
      </c>
    </row>
    <row r="822" spans="1:2">
      <c r="A822" s="1">
        <v>1780</v>
      </c>
      <c r="B822" s="1">
        <v>1.32708</v>
      </c>
    </row>
    <row r="823" spans="1:2">
      <c r="A823" s="1">
        <v>1779</v>
      </c>
      <c r="B823" s="1">
        <v>1.3264100000000001</v>
      </c>
    </row>
    <row r="824" spans="1:2">
      <c r="A824" s="1">
        <v>1778</v>
      </c>
      <c r="B824" s="1">
        <v>1.32578</v>
      </c>
    </row>
    <row r="825" spans="1:2">
      <c r="A825" s="1">
        <v>1777</v>
      </c>
      <c r="B825" s="1">
        <v>1.32517</v>
      </c>
    </row>
    <row r="826" spans="1:2">
      <c r="A826" s="1">
        <v>1776</v>
      </c>
      <c r="B826" s="1">
        <v>1.3246</v>
      </c>
    </row>
    <row r="827" spans="1:2">
      <c r="A827" s="1">
        <v>1775</v>
      </c>
      <c r="B827" s="1">
        <v>1.3240499999999999</v>
      </c>
    </row>
    <row r="828" spans="1:2">
      <c r="A828" s="1">
        <v>1774</v>
      </c>
      <c r="B828" s="1">
        <v>1.3235399999999999</v>
      </c>
    </row>
    <row r="829" spans="1:2">
      <c r="A829" s="1">
        <v>1773</v>
      </c>
      <c r="B829" s="1">
        <v>1.3230500000000001</v>
      </c>
    </row>
    <row r="830" spans="1:2">
      <c r="A830" s="1">
        <v>1772</v>
      </c>
      <c r="B830" s="1">
        <v>1.3225899999999999</v>
      </c>
    </row>
    <row r="831" spans="1:2">
      <c r="A831" s="1">
        <v>1771</v>
      </c>
      <c r="B831" s="1">
        <v>1.32216</v>
      </c>
    </row>
    <row r="832" spans="1:2">
      <c r="A832" s="1">
        <v>1770</v>
      </c>
      <c r="B832" s="1">
        <v>1.3217399999999999</v>
      </c>
    </row>
    <row r="833" spans="1:2">
      <c r="A833" s="1">
        <v>1769</v>
      </c>
      <c r="B833" s="1">
        <v>1.32135</v>
      </c>
    </row>
    <row r="834" spans="1:2">
      <c r="A834" s="1">
        <v>1768</v>
      </c>
      <c r="B834" s="1">
        <v>1.32097</v>
      </c>
    </row>
    <row r="835" spans="1:2">
      <c r="A835" s="1">
        <v>1767</v>
      </c>
      <c r="B835" s="1">
        <v>1.3206100000000001</v>
      </c>
    </row>
    <row r="836" spans="1:2">
      <c r="A836" s="1">
        <v>1766</v>
      </c>
      <c r="B836" s="1">
        <v>1.3202499999999999</v>
      </c>
    </row>
    <row r="837" spans="1:2">
      <c r="A837" s="1">
        <v>1765</v>
      </c>
      <c r="B837" s="1">
        <v>1.3199099999999999</v>
      </c>
    </row>
    <row r="838" spans="1:2">
      <c r="A838" s="1">
        <v>1764</v>
      </c>
      <c r="B838" s="1">
        <v>1.3195699999999999</v>
      </c>
    </row>
    <row r="839" spans="1:2">
      <c r="A839" s="1">
        <v>1763</v>
      </c>
      <c r="B839" s="1">
        <v>1.3192299999999999</v>
      </c>
    </row>
    <row r="840" spans="1:2">
      <c r="A840" s="1">
        <v>1762</v>
      </c>
      <c r="B840" s="1">
        <v>1.3188899999999999</v>
      </c>
    </row>
    <row r="841" spans="1:2">
      <c r="A841" s="1">
        <v>1761</v>
      </c>
      <c r="B841" s="1">
        <v>1.31854</v>
      </c>
    </row>
    <row r="842" spans="1:2">
      <c r="A842" s="1">
        <v>1760</v>
      </c>
      <c r="B842" s="1">
        <v>1.3182</v>
      </c>
    </row>
    <row r="843" spans="1:2">
      <c r="A843" s="1">
        <v>1759</v>
      </c>
      <c r="B843" s="1">
        <v>1.31785</v>
      </c>
    </row>
    <row r="844" spans="1:2">
      <c r="A844" s="1">
        <v>1758</v>
      </c>
      <c r="B844" s="1">
        <v>1.3174999999999999</v>
      </c>
    </row>
    <row r="845" spans="1:2">
      <c r="A845" s="1">
        <v>1757</v>
      </c>
      <c r="B845" s="1">
        <v>1.31714</v>
      </c>
    </row>
    <row r="846" spans="1:2">
      <c r="A846" s="1">
        <v>1756</v>
      </c>
      <c r="B846" s="1">
        <v>1.31677</v>
      </c>
    </row>
    <row r="847" spans="1:2">
      <c r="A847" s="1">
        <v>1755</v>
      </c>
      <c r="B847" s="1">
        <v>1.3164100000000001</v>
      </c>
    </row>
    <row r="848" spans="1:2">
      <c r="A848" s="1">
        <v>1754</v>
      </c>
      <c r="B848" s="1">
        <v>1.31603</v>
      </c>
    </row>
    <row r="849" spans="1:2">
      <c r="A849" s="1">
        <v>1753</v>
      </c>
      <c r="B849" s="1">
        <v>1.3156600000000001</v>
      </c>
    </row>
    <row r="850" spans="1:2">
      <c r="A850" s="1">
        <v>1752</v>
      </c>
      <c r="B850" s="1">
        <v>1.3152900000000001</v>
      </c>
    </row>
    <row r="851" spans="1:2">
      <c r="A851" s="1">
        <v>1751</v>
      </c>
      <c r="B851" s="1">
        <v>1.3149299999999999</v>
      </c>
    </row>
    <row r="852" spans="1:2">
      <c r="A852" s="1">
        <v>1750</v>
      </c>
      <c r="B852" s="1">
        <v>1.3145800000000001</v>
      </c>
    </row>
    <row r="853" spans="1:2">
      <c r="A853" s="1">
        <v>1749</v>
      </c>
      <c r="B853" s="1">
        <v>1.31423</v>
      </c>
    </row>
    <row r="854" spans="1:2">
      <c r="A854" s="1">
        <v>1748</v>
      </c>
      <c r="B854" s="1">
        <v>1.3139000000000001</v>
      </c>
    </row>
    <row r="855" spans="1:2">
      <c r="A855" s="1">
        <v>1747</v>
      </c>
      <c r="B855" s="1">
        <v>1.3136000000000001</v>
      </c>
    </row>
    <row r="856" spans="1:2">
      <c r="A856" s="1">
        <v>1746</v>
      </c>
      <c r="B856" s="1">
        <v>1.31331</v>
      </c>
    </row>
    <row r="857" spans="1:2">
      <c r="A857" s="1">
        <v>1745</v>
      </c>
      <c r="B857" s="1">
        <v>1.3130599999999999</v>
      </c>
    </row>
    <row r="858" spans="1:2">
      <c r="A858" s="1">
        <v>1744</v>
      </c>
      <c r="B858" s="1">
        <v>1.3128299999999999</v>
      </c>
    </row>
    <row r="859" spans="1:2">
      <c r="A859" s="1">
        <v>1743</v>
      </c>
      <c r="B859" s="1">
        <v>1.3126500000000001</v>
      </c>
    </row>
    <row r="860" spans="1:2">
      <c r="A860" s="1">
        <v>1742</v>
      </c>
      <c r="B860" s="1">
        <v>1.3125</v>
      </c>
    </row>
    <row r="861" spans="1:2">
      <c r="A861" s="1">
        <v>1741</v>
      </c>
      <c r="B861" s="1">
        <v>1.3123899999999999</v>
      </c>
    </row>
    <row r="862" spans="1:2">
      <c r="A862" s="1">
        <v>1740</v>
      </c>
      <c r="B862" s="1">
        <v>1.31233</v>
      </c>
    </row>
    <row r="863" spans="1:2">
      <c r="A863" s="1">
        <v>1739</v>
      </c>
      <c r="B863" s="1">
        <v>1.3123100000000001</v>
      </c>
    </row>
    <row r="864" spans="1:2">
      <c r="A864" s="1">
        <v>1738</v>
      </c>
      <c r="B864" s="1">
        <v>1.31233</v>
      </c>
    </row>
    <row r="865" spans="1:2">
      <c r="A865" s="1">
        <v>1737</v>
      </c>
      <c r="B865" s="1">
        <v>1.3124100000000001</v>
      </c>
    </row>
    <row r="866" spans="1:2">
      <c r="A866" s="1">
        <v>1736</v>
      </c>
      <c r="B866" s="1">
        <v>1.31253</v>
      </c>
    </row>
    <row r="867" spans="1:2">
      <c r="A867" s="1">
        <v>1735</v>
      </c>
      <c r="B867" s="1">
        <v>1.3126899999999999</v>
      </c>
    </row>
    <row r="868" spans="1:2">
      <c r="A868" s="1">
        <v>1734</v>
      </c>
      <c r="B868" s="1">
        <v>1.3129</v>
      </c>
    </row>
    <row r="869" spans="1:2">
      <c r="A869" s="1">
        <v>1733</v>
      </c>
      <c r="B869" s="1">
        <v>1.31314</v>
      </c>
    </row>
    <row r="870" spans="1:2">
      <c r="A870" s="1">
        <v>1732</v>
      </c>
      <c r="B870" s="1">
        <v>1.31342</v>
      </c>
    </row>
    <row r="871" spans="1:2">
      <c r="A871" s="1">
        <v>1731</v>
      </c>
      <c r="B871" s="1">
        <v>1.31372</v>
      </c>
    </row>
    <row r="872" spans="1:2">
      <c r="A872" s="1">
        <v>1730</v>
      </c>
      <c r="B872" s="1">
        <v>1.31406</v>
      </c>
    </row>
    <row r="873" spans="1:2">
      <c r="A873" s="1">
        <v>1729</v>
      </c>
      <c r="B873" s="1">
        <v>1.3144</v>
      </c>
    </row>
    <row r="874" spans="1:2">
      <c r="A874" s="1">
        <v>1728</v>
      </c>
      <c r="B874" s="1">
        <v>1.3147599999999999</v>
      </c>
    </row>
    <row r="875" spans="1:2">
      <c r="A875" s="1">
        <v>1727</v>
      </c>
      <c r="B875" s="1">
        <v>1.3151299999999999</v>
      </c>
    </row>
    <row r="876" spans="1:2">
      <c r="A876" s="1">
        <v>1726</v>
      </c>
      <c r="B876" s="1">
        <v>1.31549</v>
      </c>
    </row>
    <row r="877" spans="1:2">
      <c r="A877" s="1">
        <v>1725</v>
      </c>
      <c r="B877" s="1">
        <v>1.31585</v>
      </c>
    </row>
    <row r="878" spans="1:2">
      <c r="A878" s="1">
        <v>1724</v>
      </c>
      <c r="B878" s="1">
        <v>1.31619</v>
      </c>
    </row>
    <row r="879" spans="1:2">
      <c r="A879" s="1">
        <v>1723</v>
      </c>
      <c r="B879" s="1">
        <v>1.3165100000000001</v>
      </c>
    </row>
    <row r="880" spans="1:2">
      <c r="A880" s="1">
        <v>1722</v>
      </c>
      <c r="B880" s="1">
        <v>1.31681</v>
      </c>
    </row>
    <row r="881" spans="1:2">
      <c r="A881" s="1">
        <v>1721</v>
      </c>
      <c r="B881" s="1">
        <v>1.31707</v>
      </c>
    </row>
    <row r="882" spans="1:2">
      <c r="A882" s="1">
        <v>1720</v>
      </c>
      <c r="B882" s="1">
        <v>1.3172999999999999</v>
      </c>
    </row>
    <row r="883" spans="1:2">
      <c r="A883" s="1">
        <v>1719</v>
      </c>
      <c r="B883" s="1">
        <v>1.3174999999999999</v>
      </c>
    </row>
    <row r="884" spans="1:2">
      <c r="A884" s="1">
        <v>1718</v>
      </c>
      <c r="B884" s="1">
        <v>1.31765</v>
      </c>
    </row>
    <row r="885" spans="1:2">
      <c r="A885" s="1">
        <v>1717</v>
      </c>
      <c r="B885" s="1">
        <v>1.3177700000000001</v>
      </c>
    </row>
    <row r="886" spans="1:2">
      <c r="A886" s="1">
        <v>1716</v>
      </c>
      <c r="B886" s="1">
        <v>1.3178399999999999</v>
      </c>
    </row>
    <row r="887" spans="1:2">
      <c r="A887" s="1">
        <v>1715</v>
      </c>
      <c r="B887" s="1">
        <v>1.31786</v>
      </c>
    </row>
    <row r="888" spans="1:2">
      <c r="A888" s="1">
        <v>1714</v>
      </c>
      <c r="B888" s="1">
        <v>1.31785</v>
      </c>
    </row>
    <row r="889" spans="1:2">
      <c r="A889" s="1">
        <v>1713</v>
      </c>
      <c r="B889" s="1">
        <v>1.3178000000000001</v>
      </c>
    </row>
    <row r="890" spans="1:2">
      <c r="A890" s="1">
        <v>1712</v>
      </c>
      <c r="B890" s="1">
        <v>1.31772</v>
      </c>
    </row>
    <row r="891" spans="1:2">
      <c r="A891" s="1">
        <v>1711</v>
      </c>
      <c r="B891" s="1">
        <v>1.3176099999999999</v>
      </c>
    </row>
    <row r="892" spans="1:2">
      <c r="A892" s="1">
        <v>1710</v>
      </c>
      <c r="B892" s="1">
        <v>1.31749</v>
      </c>
    </row>
    <row r="893" spans="1:2">
      <c r="A893" s="1">
        <v>1709</v>
      </c>
      <c r="B893" s="1">
        <v>1.31735</v>
      </c>
    </row>
    <row r="894" spans="1:2">
      <c r="A894" s="1">
        <v>1708</v>
      </c>
      <c r="B894" s="1">
        <v>1.31721</v>
      </c>
    </row>
    <row r="895" spans="1:2">
      <c r="A895" s="1">
        <v>1707</v>
      </c>
      <c r="B895" s="1">
        <v>1.31707</v>
      </c>
    </row>
    <row r="896" spans="1:2">
      <c r="A896" s="1">
        <v>1706</v>
      </c>
      <c r="B896" s="1">
        <v>1.3169599999999999</v>
      </c>
    </row>
    <row r="897" spans="1:2">
      <c r="A897" s="1">
        <v>1705</v>
      </c>
      <c r="B897" s="1">
        <v>1.31687</v>
      </c>
    </row>
    <row r="898" spans="1:2">
      <c r="A898" s="1">
        <v>1704</v>
      </c>
      <c r="B898" s="1">
        <v>1.3168299999999999</v>
      </c>
    </row>
    <row r="899" spans="1:2">
      <c r="A899" s="1">
        <v>1703</v>
      </c>
      <c r="B899" s="1">
        <v>1.3168299999999999</v>
      </c>
    </row>
    <row r="900" spans="1:2">
      <c r="A900" s="1">
        <v>1702</v>
      </c>
      <c r="B900" s="1">
        <v>1.3168899999999999</v>
      </c>
    </row>
    <row r="901" spans="1:2">
      <c r="A901" s="1">
        <v>1701</v>
      </c>
      <c r="B901" s="1">
        <v>1.3170200000000001</v>
      </c>
    </row>
    <row r="902" spans="1:2">
      <c r="A902" s="1">
        <v>1700</v>
      </c>
      <c r="B902" s="1">
        <v>1.3172200000000001</v>
      </c>
    </row>
    <row r="903" spans="1:2">
      <c r="A903" s="1">
        <v>1699</v>
      </c>
      <c r="B903" s="1">
        <v>1.3174999999999999</v>
      </c>
    </row>
    <row r="904" spans="1:2">
      <c r="A904" s="1">
        <v>1698</v>
      </c>
      <c r="B904" s="1">
        <v>1.3178799999999999</v>
      </c>
    </row>
    <row r="905" spans="1:2">
      <c r="A905" s="1">
        <v>1697</v>
      </c>
      <c r="B905" s="1">
        <v>1.3183400000000001</v>
      </c>
    </row>
    <row r="906" spans="1:2">
      <c r="A906" s="1">
        <v>1696</v>
      </c>
      <c r="B906" s="1">
        <v>1.31891</v>
      </c>
    </row>
    <row r="907" spans="1:2">
      <c r="A907" s="1">
        <v>1695</v>
      </c>
      <c r="B907" s="1">
        <v>1.31958</v>
      </c>
    </row>
    <row r="908" spans="1:2">
      <c r="A908" s="1">
        <v>1694</v>
      </c>
      <c r="B908" s="1">
        <v>1.3203400000000001</v>
      </c>
    </row>
    <row r="909" spans="1:2">
      <c r="A909" s="1">
        <v>1693</v>
      </c>
      <c r="B909" s="1">
        <v>1.32121</v>
      </c>
    </row>
    <row r="910" spans="1:2">
      <c r="A910" s="1">
        <v>1692</v>
      </c>
      <c r="B910" s="1">
        <v>1.32216</v>
      </c>
    </row>
    <row r="911" spans="1:2">
      <c r="A911" s="1">
        <v>1691</v>
      </c>
      <c r="B911" s="1">
        <v>1.32321</v>
      </c>
    </row>
    <row r="912" spans="1:2">
      <c r="A912" s="1">
        <v>1690</v>
      </c>
      <c r="B912" s="1">
        <v>1.32433</v>
      </c>
    </row>
    <row r="913" spans="1:2">
      <c r="A913" s="1">
        <v>1689</v>
      </c>
      <c r="B913" s="1">
        <v>1.3255300000000001</v>
      </c>
    </row>
    <row r="914" spans="1:2">
      <c r="A914" s="1">
        <v>1688</v>
      </c>
      <c r="B914" s="1">
        <v>1.3267899999999999</v>
      </c>
    </row>
    <row r="915" spans="1:2">
      <c r="A915" s="1">
        <v>1687</v>
      </c>
      <c r="B915" s="1">
        <v>1.3280799999999999</v>
      </c>
    </row>
    <row r="916" spans="1:2">
      <c r="A916" s="1">
        <v>1686</v>
      </c>
      <c r="B916" s="1">
        <v>1.32941</v>
      </c>
    </row>
    <row r="917" spans="1:2">
      <c r="A917" s="1">
        <v>1685</v>
      </c>
      <c r="B917" s="1">
        <v>1.3307500000000001</v>
      </c>
    </row>
    <row r="918" spans="1:2">
      <c r="A918" s="1">
        <v>1684</v>
      </c>
      <c r="B918" s="1">
        <v>1.33209</v>
      </c>
    </row>
    <row r="919" spans="1:2">
      <c r="A919" s="1">
        <v>1683</v>
      </c>
      <c r="B919" s="1">
        <v>1.3333999999999999</v>
      </c>
    </row>
    <row r="920" spans="1:2">
      <c r="A920" s="1">
        <v>1682</v>
      </c>
      <c r="B920" s="1">
        <v>1.3346800000000001</v>
      </c>
    </row>
    <row r="921" spans="1:2">
      <c r="A921" s="1">
        <v>1681</v>
      </c>
      <c r="B921" s="1">
        <v>1.3359099999999999</v>
      </c>
    </row>
    <row r="922" spans="1:2">
      <c r="A922" s="1">
        <v>1680</v>
      </c>
      <c r="B922" s="1">
        <v>1.33707</v>
      </c>
    </row>
    <row r="923" spans="1:2">
      <c r="A923" s="1">
        <v>1679</v>
      </c>
      <c r="B923" s="1">
        <v>1.33815</v>
      </c>
    </row>
    <row r="924" spans="1:2">
      <c r="A924" s="1">
        <v>1678</v>
      </c>
      <c r="B924" s="1">
        <v>1.33914</v>
      </c>
    </row>
    <row r="925" spans="1:2">
      <c r="A925" s="1">
        <v>1677</v>
      </c>
      <c r="B925" s="1">
        <v>1.34002</v>
      </c>
    </row>
    <row r="926" spans="1:2">
      <c r="A926" s="1">
        <v>1676</v>
      </c>
      <c r="B926" s="1">
        <v>1.3407899999999999</v>
      </c>
    </row>
    <row r="927" spans="1:2">
      <c r="A927" s="1">
        <v>1675</v>
      </c>
      <c r="B927" s="1">
        <v>1.3414299999999999</v>
      </c>
    </row>
    <row r="928" spans="1:2">
      <c r="A928" s="1">
        <v>1674</v>
      </c>
      <c r="B928" s="1">
        <v>1.3419399999999999</v>
      </c>
    </row>
    <row r="929" spans="1:2">
      <c r="A929" s="1">
        <v>1673</v>
      </c>
      <c r="B929" s="1">
        <v>1.3423099999999999</v>
      </c>
    </row>
    <row r="930" spans="1:2">
      <c r="A930" s="1">
        <v>1672</v>
      </c>
      <c r="B930" s="1">
        <v>1.3425499999999999</v>
      </c>
    </row>
    <row r="931" spans="1:2">
      <c r="A931" s="1">
        <v>1671</v>
      </c>
      <c r="B931" s="1">
        <v>1.34266</v>
      </c>
    </row>
    <row r="932" spans="1:2">
      <c r="A932" s="1">
        <v>1670</v>
      </c>
      <c r="B932" s="1">
        <v>1.3426499999999999</v>
      </c>
    </row>
    <row r="933" spans="1:2">
      <c r="A933" s="1">
        <v>1669</v>
      </c>
      <c r="B933" s="1">
        <v>1.3425199999999999</v>
      </c>
    </row>
    <row r="934" spans="1:2">
      <c r="A934" s="1">
        <v>1668</v>
      </c>
      <c r="B934" s="1">
        <v>1.3422799999999999</v>
      </c>
    </row>
    <row r="935" spans="1:2">
      <c r="A935" s="1">
        <v>1667</v>
      </c>
      <c r="B935" s="1">
        <v>1.34195</v>
      </c>
    </row>
    <row r="936" spans="1:2">
      <c r="A936" s="1">
        <v>1666</v>
      </c>
      <c r="B936" s="1">
        <v>1.34155</v>
      </c>
    </row>
    <row r="937" spans="1:2">
      <c r="A937" s="1">
        <v>1665</v>
      </c>
      <c r="B937" s="1">
        <v>1.34108</v>
      </c>
    </row>
    <row r="938" spans="1:2">
      <c r="A938" s="1">
        <v>1664</v>
      </c>
      <c r="B938" s="1">
        <v>1.34057</v>
      </c>
    </row>
    <row r="939" spans="1:2">
      <c r="A939" s="1">
        <v>1663</v>
      </c>
      <c r="B939" s="1">
        <v>1.3400399999999999</v>
      </c>
    </row>
    <row r="940" spans="1:2">
      <c r="A940" s="1">
        <v>1662</v>
      </c>
      <c r="B940" s="1">
        <v>1.33951</v>
      </c>
    </row>
    <row r="941" spans="1:2">
      <c r="A941" s="1">
        <v>1661</v>
      </c>
      <c r="B941" s="1">
        <v>1.33901</v>
      </c>
    </row>
    <row r="942" spans="1:2">
      <c r="A942" s="1">
        <v>1660</v>
      </c>
      <c r="B942" s="1">
        <v>1.3385499999999999</v>
      </c>
    </row>
    <row r="943" spans="1:2">
      <c r="A943" s="1">
        <v>1659</v>
      </c>
      <c r="B943" s="1">
        <v>1.33816</v>
      </c>
    </row>
    <row r="944" spans="1:2">
      <c r="A944" s="1">
        <v>1658</v>
      </c>
      <c r="B944" s="1">
        <v>1.33786</v>
      </c>
    </row>
    <row r="945" spans="1:2">
      <c r="A945" s="1">
        <v>1657</v>
      </c>
      <c r="B945" s="1">
        <v>1.3376699999999999</v>
      </c>
    </row>
    <row r="946" spans="1:2">
      <c r="A946" s="1">
        <v>1656</v>
      </c>
      <c r="B946" s="1">
        <v>1.3375999999999999</v>
      </c>
    </row>
    <row r="947" spans="1:2">
      <c r="A947" s="1">
        <v>1655</v>
      </c>
      <c r="B947" s="1">
        <v>1.3376600000000001</v>
      </c>
    </row>
    <row r="948" spans="1:2">
      <c r="A948" s="1">
        <v>1654</v>
      </c>
      <c r="B948" s="1">
        <v>1.33788</v>
      </c>
    </row>
    <row r="949" spans="1:2">
      <c r="A949" s="1">
        <v>1653</v>
      </c>
      <c r="B949" s="1">
        <v>1.3382499999999999</v>
      </c>
    </row>
    <row r="950" spans="1:2">
      <c r="A950" s="1">
        <v>1652</v>
      </c>
      <c r="B950" s="1">
        <v>1.3387899999999999</v>
      </c>
    </row>
    <row r="951" spans="1:2">
      <c r="A951" s="1">
        <v>1651</v>
      </c>
      <c r="B951" s="1">
        <v>1.3394900000000001</v>
      </c>
    </row>
    <row r="952" spans="1:2">
      <c r="A952" s="1">
        <v>1650</v>
      </c>
      <c r="B952" s="1">
        <v>1.3403499999999999</v>
      </c>
    </row>
    <row r="953" spans="1:2">
      <c r="A953" s="1">
        <v>1649</v>
      </c>
      <c r="B953" s="1">
        <v>1.3413600000000001</v>
      </c>
    </row>
    <row r="954" spans="1:2">
      <c r="A954" s="1">
        <v>1648</v>
      </c>
      <c r="B954" s="1">
        <v>1.3425100000000001</v>
      </c>
    </row>
    <row r="955" spans="1:2">
      <c r="A955" s="1">
        <v>1647</v>
      </c>
      <c r="B955" s="1">
        <v>1.3438000000000001</v>
      </c>
    </row>
    <row r="956" spans="1:2">
      <c r="A956" s="1">
        <v>1646</v>
      </c>
      <c r="B956" s="1">
        <v>1.3452</v>
      </c>
    </row>
    <row r="957" spans="1:2">
      <c r="A957" s="1">
        <v>1645</v>
      </c>
      <c r="B957" s="1">
        <v>1.3466899999999999</v>
      </c>
    </row>
    <row r="958" spans="1:2">
      <c r="A958" s="1">
        <v>1644</v>
      </c>
      <c r="B958" s="1">
        <v>1.3482499999999999</v>
      </c>
    </row>
    <row r="959" spans="1:2">
      <c r="A959" s="1">
        <v>1643</v>
      </c>
      <c r="B959" s="1">
        <v>1.3498600000000001</v>
      </c>
    </row>
    <row r="960" spans="1:2">
      <c r="A960" s="1">
        <v>1642</v>
      </c>
      <c r="B960" s="1">
        <v>1.35148</v>
      </c>
    </row>
    <row r="961" spans="1:2">
      <c r="A961" s="1">
        <v>1641</v>
      </c>
      <c r="B961" s="1">
        <v>1.3530899999999999</v>
      </c>
    </row>
    <row r="962" spans="1:2">
      <c r="A962" s="1">
        <v>1640</v>
      </c>
      <c r="B962" s="1">
        <v>1.35466</v>
      </c>
    </row>
    <row r="963" spans="1:2">
      <c r="A963" s="1">
        <v>1639</v>
      </c>
      <c r="B963" s="1">
        <v>1.35615</v>
      </c>
    </row>
    <row r="964" spans="1:2">
      <c r="A964" s="1">
        <v>1638</v>
      </c>
      <c r="B964" s="1">
        <v>1.3575299999999999</v>
      </c>
    </row>
    <row r="965" spans="1:2">
      <c r="A965" s="1">
        <v>1637</v>
      </c>
      <c r="B965" s="1">
        <v>1.3587800000000001</v>
      </c>
    </row>
    <row r="966" spans="1:2">
      <c r="A966" s="1">
        <v>1636</v>
      </c>
      <c r="B966" s="1">
        <v>1.3598699999999999</v>
      </c>
    </row>
    <row r="967" spans="1:2">
      <c r="A967" s="1">
        <v>1635</v>
      </c>
      <c r="B967" s="1">
        <v>1.36077</v>
      </c>
    </row>
    <row r="968" spans="1:2">
      <c r="A968" s="1">
        <v>1634</v>
      </c>
      <c r="B968" s="1">
        <v>1.36147</v>
      </c>
    </row>
    <row r="969" spans="1:2">
      <c r="A969" s="1">
        <v>1633</v>
      </c>
      <c r="B969" s="1">
        <v>1.36195</v>
      </c>
    </row>
    <row r="970" spans="1:2">
      <c r="A970" s="1">
        <v>1632</v>
      </c>
      <c r="B970" s="1">
        <v>1.36219</v>
      </c>
    </row>
    <row r="971" spans="1:2">
      <c r="A971" s="1">
        <v>1631</v>
      </c>
      <c r="B971" s="1">
        <v>1.36219</v>
      </c>
    </row>
    <row r="972" spans="1:2">
      <c r="A972" s="1">
        <v>1630</v>
      </c>
      <c r="B972" s="1">
        <v>1.36195</v>
      </c>
    </row>
    <row r="973" spans="1:2">
      <c r="A973" s="1">
        <v>1629</v>
      </c>
      <c r="B973" s="1">
        <v>1.36148</v>
      </c>
    </row>
    <row r="974" spans="1:2">
      <c r="A974" s="1">
        <v>1628</v>
      </c>
      <c r="B974" s="1">
        <v>1.3607800000000001</v>
      </c>
    </row>
    <row r="975" spans="1:2">
      <c r="A975" s="1">
        <v>1627</v>
      </c>
      <c r="B975" s="1">
        <v>1.35985</v>
      </c>
    </row>
    <row r="976" spans="1:2">
      <c r="A976" s="1">
        <v>1626</v>
      </c>
      <c r="B976" s="1">
        <v>1.3587199999999999</v>
      </c>
    </row>
    <row r="977" spans="1:2">
      <c r="A977" s="1">
        <v>1625</v>
      </c>
      <c r="B977" s="1">
        <v>1.3573999999999999</v>
      </c>
    </row>
    <row r="978" spans="1:2">
      <c r="A978" s="1">
        <v>1624</v>
      </c>
      <c r="B978" s="1">
        <v>1.35592</v>
      </c>
    </row>
    <row r="979" spans="1:2">
      <c r="A979" s="1">
        <v>1623</v>
      </c>
      <c r="B979" s="1">
        <v>1.3543099999999999</v>
      </c>
    </row>
    <row r="980" spans="1:2">
      <c r="A980" s="1">
        <v>1622</v>
      </c>
      <c r="B980" s="1">
        <v>1.3526100000000001</v>
      </c>
    </row>
    <row r="981" spans="1:2">
      <c r="A981" s="1">
        <v>1621</v>
      </c>
      <c r="B981" s="1">
        <v>1.3508500000000001</v>
      </c>
    </row>
    <row r="982" spans="1:2">
      <c r="A982" s="1">
        <v>1620</v>
      </c>
      <c r="B982" s="1">
        <v>1.34907</v>
      </c>
    </row>
    <row r="983" spans="1:2">
      <c r="A983" s="1">
        <v>1619</v>
      </c>
      <c r="B983" s="1">
        <v>1.34731</v>
      </c>
    </row>
    <row r="984" spans="1:2">
      <c r="A984" s="1">
        <v>1618</v>
      </c>
      <c r="B984" s="1">
        <v>1.34561</v>
      </c>
    </row>
    <row r="985" spans="1:2">
      <c r="A985" s="1">
        <v>1617</v>
      </c>
      <c r="B985" s="1">
        <v>1.3440099999999999</v>
      </c>
    </row>
    <row r="986" spans="1:2">
      <c r="A986" s="1">
        <v>1616</v>
      </c>
      <c r="B986" s="1">
        <v>1.3425499999999999</v>
      </c>
    </row>
    <row r="987" spans="1:2">
      <c r="A987" s="1">
        <v>1615</v>
      </c>
      <c r="B987" s="1">
        <v>1.3412500000000001</v>
      </c>
    </row>
    <row r="988" spans="1:2">
      <c r="A988" s="1">
        <v>1614</v>
      </c>
      <c r="B988" s="1">
        <v>1.34015</v>
      </c>
    </row>
    <row r="989" spans="1:2">
      <c r="A989" s="1">
        <v>1613</v>
      </c>
      <c r="B989" s="1">
        <v>1.33927</v>
      </c>
    </row>
    <row r="990" spans="1:2">
      <c r="A990" s="1">
        <v>1612</v>
      </c>
      <c r="B990" s="1">
        <v>1.3386400000000001</v>
      </c>
    </row>
    <row r="991" spans="1:2">
      <c r="A991" s="1">
        <v>1611</v>
      </c>
      <c r="B991" s="1">
        <v>1.3382700000000001</v>
      </c>
    </row>
    <row r="992" spans="1:2">
      <c r="A992" s="1">
        <v>1610</v>
      </c>
      <c r="B992" s="1">
        <v>1.33816</v>
      </c>
    </row>
    <row r="993" spans="1:2">
      <c r="A993" s="1">
        <v>1609</v>
      </c>
      <c r="B993" s="1">
        <v>1.3383100000000001</v>
      </c>
    </row>
    <row r="994" spans="1:2">
      <c r="A994" s="1">
        <v>1608</v>
      </c>
      <c r="B994" s="1">
        <v>1.3387199999999999</v>
      </c>
    </row>
    <row r="995" spans="1:2">
      <c r="A995" s="1">
        <v>1607</v>
      </c>
      <c r="B995" s="1">
        <v>1.3393900000000001</v>
      </c>
    </row>
    <row r="996" spans="1:2">
      <c r="A996" s="1">
        <v>1606</v>
      </c>
      <c r="B996" s="1">
        <v>1.34029</v>
      </c>
    </row>
    <row r="997" spans="1:2">
      <c r="A997" s="1">
        <v>1605</v>
      </c>
      <c r="B997" s="1">
        <v>1.3413900000000001</v>
      </c>
    </row>
    <row r="998" spans="1:2">
      <c r="A998" s="1">
        <v>1604</v>
      </c>
      <c r="B998" s="1">
        <v>1.3426800000000001</v>
      </c>
    </row>
    <row r="999" spans="1:2">
      <c r="A999" s="1">
        <v>1603</v>
      </c>
      <c r="B999" s="1">
        <v>1.3441099999999999</v>
      </c>
    </row>
    <row r="1000" spans="1:2">
      <c r="A1000" s="1">
        <v>1602</v>
      </c>
      <c r="B1000" s="1">
        <v>1.3456399999999999</v>
      </c>
    </row>
    <row r="1001" spans="1:2">
      <c r="A1001" s="1">
        <v>1601</v>
      </c>
      <c r="B1001" s="1">
        <v>1.3472200000000001</v>
      </c>
    </row>
    <row r="1002" spans="1:2">
      <c r="A1002" s="1">
        <v>1600</v>
      </c>
      <c r="B1002" s="1">
        <v>1.3488199999999999</v>
      </c>
    </row>
    <row r="1003" spans="1:2">
      <c r="A1003" s="1">
        <v>1599</v>
      </c>
      <c r="B1003" s="1">
        <v>1.3503799999999999</v>
      </c>
    </row>
    <row r="1004" spans="1:2">
      <c r="A1004" s="1">
        <v>1598</v>
      </c>
      <c r="B1004" s="1">
        <v>1.35185</v>
      </c>
    </row>
    <row r="1005" spans="1:2">
      <c r="A1005" s="1">
        <v>1597</v>
      </c>
      <c r="B1005" s="1">
        <v>1.35318</v>
      </c>
    </row>
    <row r="1006" spans="1:2">
      <c r="A1006" s="1">
        <v>1596</v>
      </c>
      <c r="B1006" s="1">
        <v>1.35433</v>
      </c>
    </row>
    <row r="1007" spans="1:2">
      <c r="A1007" s="1">
        <v>1595</v>
      </c>
      <c r="B1007" s="1">
        <v>1.3552599999999999</v>
      </c>
    </row>
    <row r="1008" spans="1:2">
      <c r="A1008" s="1">
        <v>1594</v>
      </c>
      <c r="B1008" s="1">
        <v>1.3559300000000001</v>
      </c>
    </row>
    <row r="1009" spans="1:2">
      <c r="A1009" s="1">
        <v>1593</v>
      </c>
      <c r="B1009" s="1">
        <v>1.3563099999999999</v>
      </c>
    </row>
    <row r="1010" spans="1:2">
      <c r="A1010" s="1">
        <v>1592</v>
      </c>
      <c r="B1010" s="1">
        <v>1.35636</v>
      </c>
    </row>
    <row r="1011" spans="1:2">
      <c r="A1011" s="1">
        <v>1591</v>
      </c>
      <c r="B1011" s="1">
        <v>1.35608</v>
      </c>
    </row>
    <row r="1012" spans="1:2">
      <c r="A1012" s="1">
        <v>1590</v>
      </c>
      <c r="B1012" s="1">
        <v>1.35545</v>
      </c>
    </row>
    <row r="1013" spans="1:2">
      <c r="A1013" s="1">
        <v>1589</v>
      </c>
      <c r="B1013" s="1">
        <v>1.35449</v>
      </c>
    </row>
    <row r="1014" spans="1:2">
      <c r="A1014" s="1">
        <v>1588</v>
      </c>
      <c r="B1014" s="1">
        <v>1.35318</v>
      </c>
    </row>
    <row r="1015" spans="1:2">
      <c r="A1015" s="1">
        <v>1587</v>
      </c>
      <c r="B1015" s="1">
        <v>1.35154</v>
      </c>
    </row>
    <row r="1016" spans="1:2">
      <c r="A1016" s="1">
        <v>1586</v>
      </c>
      <c r="B1016" s="1">
        <v>1.3495900000000001</v>
      </c>
    </row>
    <row r="1017" spans="1:2">
      <c r="A1017" s="1">
        <v>1585</v>
      </c>
      <c r="B1017" s="1">
        <v>1.34737</v>
      </c>
    </row>
    <row r="1018" spans="1:2">
      <c r="A1018" s="1">
        <v>1584</v>
      </c>
      <c r="B1018" s="1">
        <v>1.34491</v>
      </c>
    </row>
    <row r="1019" spans="1:2">
      <c r="A1019" s="1">
        <v>1583</v>
      </c>
      <c r="B1019" s="1">
        <v>1.34226</v>
      </c>
    </row>
    <row r="1020" spans="1:2">
      <c r="A1020" s="1">
        <v>1582</v>
      </c>
      <c r="B1020" s="1">
        <v>1.33948</v>
      </c>
    </row>
    <row r="1021" spans="1:2">
      <c r="A1021" s="1">
        <v>1581</v>
      </c>
      <c r="B1021" s="1">
        <v>1.3366100000000001</v>
      </c>
    </row>
    <row r="1022" spans="1:2">
      <c r="A1022" s="1">
        <v>1580</v>
      </c>
      <c r="B1022" s="1">
        <v>1.33371</v>
      </c>
    </row>
    <row r="1023" spans="1:2">
      <c r="A1023" s="1">
        <v>1579</v>
      </c>
      <c r="B1023" s="1">
        <v>1.3308500000000001</v>
      </c>
    </row>
    <row r="1024" spans="1:2">
      <c r="A1024" s="1">
        <v>1578</v>
      </c>
      <c r="B1024" s="1">
        <v>1.32809</v>
      </c>
    </row>
    <row r="1025" spans="1:2">
      <c r="A1025" s="1">
        <v>1577</v>
      </c>
      <c r="B1025" s="1">
        <v>1.3254900000000001</v>
      </c>
    </row>
    <row r="1026" spans="1:2">
      <c r="A1026" s="1">
        <v>1576</v>
      </c>
      <c r="B1026" s="1">
        <v>1.3230999999999999</v>
      </c>
    </row>
    <row r="1027" spans="1:2">
      <c r="A1027" s="1">
        <v>1575</v>
      </c>
      <c r="B1027" s="1">
        <v>1.32098</v>
      </c>
    </row>
    <row r="1028" spans="1:2">
      <c r="A1028" s="1">
        <v>1574</v>
      </c>
      <c r="B1028" s="1">
        <v>1.31917</v>
      </c>
    </row>
    <row r="1029" spans="1:2">
      <c r="A1029" s="1">
        <v>1573</v>
      </c>
      <c r="B1029" s="1">
        <v>1.31772</v>
      </c>
    </row>
    <row r="1030" spans="1:2">
      <c r="A1030" s="1">
        <v>1572</v>
      </c>
      <c r="B1030" s="1">
        <v>1.3166500000000001</v>
      </c>
    </row>
    <row r="1031" spans="1:2">
      <c r="A1031" s="1">
        <v>1571</v>
      </c>
      <c r="B1031" s="1">
        <v>1.31599</v>
      </c>
    </row>
    <row r="1032" spans="1:2">
      <c r="A1032" s="1">
        <v>1570</v>
      </c>
      <c r="B1032" s="1">
        <v>1.31575</v>
      </c>
    </row>
    <row r="1033" spans="1:2">
      <c r="A1033" s="1">
        <v>1569</v>
      </c>
      <c r="B1033" s="1">
        <v>1.31593</v>
      </c>
    </row>
    <row r="1034" spans="1:2">
      <c r="A1034" s="1">
        <v>1568</v>
      </c>
      <c r="B1034" s="1">
        <v>1.3165199999999999</v>
      </c>
    </row>
    <row r="1035" spans="1:2">
      <c r="A1035" s="1">
        <v>1567</v>
      </c>
      <c r="B1035" s="1">
        <v>1.3174999999999999</v>
      </c>
    </row>
    <row r="1036" spans="1:2">
      <c r="A1036" s="1">
        <v>1566</v>
      </c>
      <c r="B1036" s="1">
        <v>1.31884</v>
      </c>
    </row>
    <row r="1037" spans="1:2">
      <c r="A1037" s="1">
        <v>1565</v>
      </c>
      <c r="B1037" s="1">
        <v>1.3204899999999999</v>
      </c>
    </row>
    <row r="1038" spans="1:2">
      <c r="A1038" s="1">
        <v>1564</v>
      </c>
      <c r="B1038" s="1">
        <v>1.3224100000000001</v>
      </c>
    </row>
    <row r="1039" spans="1:2">
      <c r="A1039" s="1">
        <v>1563</v>
      </c>
      <c r="B1039" s="1">
        <v>1.32453</v>
      </c>
    </row>
    <row r="1040" spans="1:2">
      <c r="A1040" s="1">
        <v>1562</v>
      </c>
      <c r="B1040" s="1">
        <v>1.3267899999999999</v>
      </c>
    </row>
    <row r="1041" spans="1:2">
      <c r="A1041" s="1">
        <v>1561</v>
      </c>
      <c r="B1041" s="1">
        <v>1.3291299999999999</v>
      </c>
    </row>
    <row r="1042" spans="1:2">
      <c r="A1042" s="1">
        <v>1560</v>
      </c>
      <c r="B1042" s="1">
        <v>1.3314600000000001</v>
      </c>
    </row>
    <row r="1043" spans="1:2">
      <c r="A1043" s="1">
        <v>1559</v>
      </c>
      <c r="B1043" s="1">
        <v>1.3337399999999999</v>
      </c>
    </row>
    <row r="1044" spans="1:2">
      <c r="A1044" s="1">
        <v>1558</v>
      </c>
      <c r="B1044" s="1">
        <v>1.3358699999999999</v>
      </c>
    </row>
    <row r="1045" spans="1:2">
      <c r="A1045" s="1">
        <v>1557</v>
      </c>
      <c r="B1045" s="1">
        <v>1.33779</v>
      </c>
    </row>
    <row r="1046" spans="1:2">
      <c r="A1046" s="1">
        <v>1556</v>
      </c>
      <c r="B1046" s="1">
        <v>1.3394299999999999</v>
      </c>
    </row>
    <row r="1047" spans="1:2">
      <c r="A1047" s="1">
        <v>1555</v>
      </c>
      <c r="B1047" s="1">
        <v>1.34074</v>
      </c>
    </row>
    <row r="1048" spans="1:2">
      <c r="A1048" s="1">
        <v>1554</v>
      </c>
      <c r="B1048" s="1">
        <v>1.3416600000000001</v>
      </c>
    </row>
    <row r="1049" spans="1:2">
      <c r="A1049" s="1">
        <v>1553</v>
      </c>
      <c r="B1049" s="1">
        <v>1.34216</v>
      </c>
    </row>
    <row r="1050" spans="1:2">
      <c r="A1050" s="1">
        <v>1552</v>
      </c>
      <c r="B1050" s="1">
        <v>1.3422099999999999</v>
      </c>
    </row>
    <row r="1051" spans="1:2">
      <c r="A1051" s="1">
        <v>1551</v>
      </c>
      <c r="B1051" s="1">
        <v>1.34179</v>
      </c>
    </row>
    <row r="1052" spans="1:2">
      <c r="A1052" s="1">
        <v>1550</v>
      </c>
      <c r="B1052" s="1">
        <v>1.34091</v>
      </c>
    </row>
    <row r="1053" spans="1:2">
      <c r="A1053" s="1">
        <v>1549</v>
      </c>
      <c r="B1053" s="1">
        <v>1.3395600000000001</v>
      </c>
    </row>
    <row r="1054" spans="1:2">
      <c r="A1054" s="1">
        <v>1548</v>
      </c>
      <c r="B1054" s="1">
        <v>1.33779</v>
      </c>
    </row>
    <row r="1055" spans="1:2">
      <c r="A1055" s="1">
        <v>1547</v>
      </c>
      <c r="B1055" s="1">
        <v>1.33562</v>
      </c>
    </row>
    <row r="1056" spans="1:2">
      <c r="A1056" s="1">
        <v>1546</v>
      </c>
      <c r="B1056" s="1">
        <v>1.3331200000000001</v>
      </c>
    </row>
    <row r="1057" spans="1:2">
      <c r="A1057" s="1">
        <v>1545</v>
      </c>
      <c r="B1057" s="1">
        <v>1.33033</v>
      </c>
    </row>
    <row r="1058" spans="1:2">
      <c r="A1058" s="1">
        <v>1544</v>
      </c>
      <c r="B1058" s="1">
        <v>1.3273299999999999</v>
      </c>
    </row>
    <row r="1059" spans="1:2">
      <c r="A1059" s="1">
        <v>1543</v>
      </c>
      <c r="B1059" s="1">
        <v>1.3242</v>
      </c>
    </row>
    <row r="1060" spans="1:2">
      <c r="A1060" s="1">
        <v>1542</v>
      </c>
      <c r="B1060" s="1">
        <v>1.3210200000000001</v>
      </c>
    </row>
    <row r="1061" spans="1:2">
      <c r="A1061" s="1">
        <v>1541</v>
      </c>
      <c r="B1061" s="1">
        <v>1.31789</v>
      </c>
    </row>
    <row r="1062" spans="1:2">
      <c r="A1062" s="1">
        <v>1540</v>
      </c>
      <c r="B1062" s="1">
        <v>1.3148899999999999</v>
      </c>
    </row>
    <row r="1063" spans="1:2">
      <c r="A1063" s="1">
        <v>1539</v>
      </c>
      <c r="B1063" s="1">
        <v>1.3121100000000001</v>
      </c>
    </row>
    <row r="1064" spans="1:2">
      <c r="A1064" s="1">
        <v>1538</v>
      </c>
      <c r="B1064" s="1">
        <v>1.3096300000000001</v>
      </c>
    </row>
    <row r="1065" spans="1:2">
      <c r="A1065" s="1">
        <v>1537</v>
      </c>
      <c r="B1065" s="1">
        <v>1.3075399999999999</v>
      </c>
    </row>
    <row r="1066" spans="1:2">
      <c r="A1066" s="1">
        <v>1536</v>
      </c>
      <c r="B1066" s="1">
        <v>1.30589</v>
      </c>
    </row>
    <row r="1067" spans="1:2">
      <c r="A1067" s="1">
        <v>1535</v>
      </c>
      <c r="B1067" s="1">
        <v>1.30474</v>
      </c>
    </row>
    <row r="1068" spans="1:2">
      <c r="A1068" s="1">
        <v>1534</v>
      </c>
      <c r="B1068" s="1">
        <v>1.3041499999999999</v>
      </c>
    </row>
    <row r="1069" spans="1:2">
      <c r="A1069" s="1">
        <v>1533</v>
      </c>
      <c r="B1069" s="1">
        <v>1.30413</v>
      </c>
    </row>
    <row r="1070" spans="1:2">
      <c r="A1070" s="1">
        <v>1532</v>
      </c>
      <c r="B1070" s="1">
        <v>1.30471</v>
      </c>
    </row>
    <row r="1071" spans="1:2">
      <c r="A1071" s="1">
        <v>1531</v>
      </c>
      <c r="B1071" s="1">
        <v>1.3058799999999999</v>
      </c>
    </row>
    <row r="1072" spans="1:2">
      <c r="A1072" s="1">
        <v>1530</v>
      </c>
      <c r="B1072" s="1">
        <v>1.3076300000000001</v>
      </c>
    </row>
    <row r="1073" spans="1:2">
      <c r="A1073" s="1">
        <v>1529</v>
      </c>
      <c r="B1073" s="1">
        <v>1.30989</v>
      </c>
    </row>
    <row r="1074" spans="1:2">
      <c r="A1074" s="1">
        <v>1528</v>
      </c>
      <c r="B1074" s="1">
        <v>1.3126500000000001</v>
      </c>
    </row>
    <row r="1075" spans="1:2">
      <c r="A1075" s="1">
        <v>1527</v>
      </c>
      <c r="B1075" s="1">
        <v>1.3158099999999999</v>
      </c>
    </row>
    <row r="1076" spans="1:2">
      <c r="A1076" s="1">
        <v>1526</v>
      </c>
      <c r="B1076" s="1">
        <v>1.31932</v>
      </c>
    </row>
    <row r="1077" spans="1:2">
      <c r="A1077" s="1">
        <v>1525</v>
      </c>
      <c r="B1077" s="1">
        <v>1.32308</v>
      </c>
    </row>
    <row r="1078" spans="1:2">
      <c r="A1078" s="1">
        <v>1524</v>
      </c>
      <c r="B1078" s="1">
        <v>1.3269899999999999</v>
      </c>
    </row>
    <row r="1079" spans="1:2">
      <c r="A1079" s="1">
        <v>1523</v>
      </c>
      <c r="B1079" s="1">
        <v>1.3309500000000001</v>
      </c>
    </row>
    <row r="1080" spans="1:2">
      <c r="A1080" s="1">
        <v>1522</v>
      </c>
      <c r="B1080" s="1">
        <v>1.3348500000000001</v>
      </c>
    </row>
    <row r="1081" spans="1:2">
      <c r="A1081" s="1">
        <v>1521</v>
      </c>
      <c r="B1081" s="1">
        <v>1.3385800000000001</v>
      </c>
    </row>
    <row r="1082" spans="1:2">
      <c r="A1082" s="1">
        <v>1520</v>
      </c>
      <c r="B1082" s="1">
        <v>1.34205</v>
      </c>
    </row>
    <row r="1083" spans="1:2">
      <c r="A1083" s="1">
        <v>1519</v>
      </c>
      <c r="B1083" s="1">
        <v>1.34517</v>
      </c>
    </row>
    <row r="1084" spans="1:2">
      <c r="A1084" s="1">
        <v>1518</v>
      </c>
      <c r="B1084" s="1">
        <v>1.3478399999999999</v>
      </c>
    </row>
    <row r="1085" spans="1:2">
      <c r="A1085" s="1">
        <v>1517</v>
      </c>
      <c r="B1085" s="1">
        <v>1.34999</v>
      </c>
    </row>
    <row r="1086" spans="1:2">
      <c r="A1086" s="1">
        <v>1516</v>
      </c>
      <c r="B1086" s="1">
        <v>1.35155</v>
      </c>
    </row>
    <row r="1087" spans="1:2">
      <c r="A1087" s="1">
        <v>1515</v>
      </c>
      <c r="B1087" s="1">
        <v>1.3525</v>
      </c>
    </row>
    <row r="1088" spans="1:2">
      <c r="A1088" s="1">
        <v>1514</v>
      </c>
      <c r="B1088" s="1">
        <v>1.3528</v>
      </c>
    </row>
    <row r="1089" spans="1:2">
      <c r="A1089" s="1">
        <v>1513</v>
      </c>
      <c r="B1089" s="1">
        <v>1.3524499999999999</v>
      </c>
    </row>
    <row r="1090" spans="1:2">
      <c r="A1090" s="1">
        <v>1512</v>
      </c>
      <c r="B1090" s="1">
        <v>1.35148</v>
      </c>
    </row>
    <row r="1091" spans="1:2">
      <c r="A1091" s="1">
        <v>1511</v>
      </c>
      <c r="B1091" s="1">
        <v>1.3499099999999999</v>
      </c>
    </row>
    <row r="1092" spans="1:2">
      <c r="A1092" s="1">
        <v>1510</v>
      </c>
      <c r="B1092" s="1">
        <v>1.34781</v>
      </c>
    </row>
    <row r="1093" spans="1:2">
      <c r="A1093" s="1">
        <v>1509</v>
      </c>
      <c r="B1093" s="1">
        <v>1.3452599999999999</v>
      </c>
    </row>
    <row r="1094" spans="1:2">
      <c r="A1094" s="1">
        <v>1508</v>
      </c>
      <c r="B1094" s="1">
        <v>1.34233</v>
      </c>
    </row>
    <row r="1095" spans="1:2">
      <c r="A1095" s="1">
        <v>1507</v>
      </c>
      <c r="B1095" s="1">
        <v>1.33914</v>
      </c>
    </row>
    <row r="1096" spans="1:2">
      <c r="A1096" s="1">
        <v>1506</v>
      </c>
      <c r="B1096" s="1">
        <v>1.33579</v>
      </c>
    </row>
    <row r="1097" spans="1:2">
      <c r="A1097" s="1">
        <v>1505</v>
      </c>
      <c r="B1097" s="1">
        <v>1.3324100000000001</v>
      </c>
    </row>
    <row r="1098" spans="1:2">
      <c r="A1098" s="1">
        <v>1504</v>
      </c>
      <c r="B1098" s="1">
        <v>1.3291200000000001</v>
      </c>
    </row>
    <row r="1099" spans="1:2">
      <c r="A1099" s="1">
        <v>1503</v>
      </c>
      <c r="B1099" s="1">
        <v>1.32605</v>
      </c>
    </row>
    <row r="1100" spans="1:2">
      <c r="A1100" s="1">
        <v>1502</v>
      </c>
      <c r="B1100" s="1">
        <v>1.32331</v>
      </c>
    </row>
    <row r="1101" spans="1:2">
      <c r="A1101" s="1">
        <v>1501</v>
      </c>
      <c r="B1101" s="1">
        <v>1.3210299999999999</v>
      </c>
    </row>
    <row r="1102" spans="1:2">
      <c r="A1102" s="1">
        <v>1500</v>
      </c>
      <c r="B1102" s="1">
        <v>1.3192900000000001</v>
      </c>
    </row>
    <row r="1103" spans="1:2">
      <c r="A1103" s="1">
        <v>1499</v>
      </c>
      <c r="B1103" s="1">
        <v>1.31819</v>
      </c>
    </row>
    <row r="1104" spans="1:2">
      <c r="A1104" s="1">
        <v>1498</v>
      </c>
      <c r="B1104" s="1">
        <v>1.31778</v>
      </c>
    </row>
    <row r="1105" spans="1:2">
      <c r="A1105" s="1">
        <v>1497</v>
      </c>
      <c r="B1105" s="1">
        <v>1.31812</v>
      </c>
    </row>
    <row r="1106" spans="1:2">
      <c r="A1106" s="1">
        <v>1496</v>
      </c>
      <c r="B1106" s="1">
        <v>1.3192299999999999</v>
      </c>
    </row>
    <row r="1107" spans="1:2">
      <c r="A1107" s="1">
        <v>1495</v>
      </c>
      <c r="B1107" s="1">
        <v>1.3210999999999999</v>
      </c>
    </row>
    <row r="1108" spans="1:2">
      <c r="A1108" s="1">
        <v>1494</v>
      </c>
      <c r="B1108" s="1">
        <v>1.3237000000000001</v>
      </c>
    </row>
    <row r="1109" spans="1:2">
      <c r="A1109" s="1">
        <v>1493</v>
      </c>
      <c r="B1109" s="1">
        <v>1.3269899999999999</v>
      </c>
    </row>
    <row r="1110" spans="1:2">
      <c r="A1110" s="1">
        <v>1492</v>
      </c>
      <c r="B1110" s="1">
        <v>1.3308899999999999</v>
      </c>
    </row>
    <row r="1111" spans="1:2">
      <c r="A1111" s="1">
        <v>1491</v>
      </c>
      <c r="B1111" s="1">
        <v>1.3352999999999999</v>
      </c>
    </row>
    <row r="1112" spans="1:2">
      <c r="A1112" s="1">
        <v>1490</v>
      </c>
      <c r="B1112" s="1">
        <v>1.3401099999999999</v>
      </c>
    </row>
    <row r="1113" spans="1:2">
      <c r="A1113" s="1">
        <v>1489</v>
      </c>
      <c r="B1113" s="1">
        <v>1.3451900000000001</v>
      </c>
    </row>
    <row r="1114" spans="1:2">
      <c r="A1114" s="1">
        <v>1488</v>
      </c>
      <c r="B1114" s="1">
        <v>1.3504</v>
      </c>
    </row>
    <row r="1115" spans="1:2">
      <c r="A1115" s="1">
        <v>1487</v>
      </c>
      <c r="B1115" s="1">
        <v>1.35558</v>
      </c>
    </row>
    <row r="1116" spans="1:2">
      <c r="A1116" s="1">
        <v>1486</v>
      </c>
      <c r="B1116" s="1">
        <v>1.3606</v>
      </c>
    </row>
    <row r="1117" spans="1:2">
      <c r="A1117" s="1">
        <v>1485</v>
      </c>
      <c r="B1117" s="1">
        <v>1.36531</v>
      </c>
    </row>
    <row r="1118" spans="1:2">
      <c r="A1118" s="1">
        <v>1484</v>
      </c>
      <c r="B1118" s="1">
        <v>1.36955</v>
      </c>
    </row>
    <row r="1119" spans="1:2">
      <c r="A1119" s="1">
        <v>1483</v>
      </c>
      <c r="B1119" s="1">
        <v>1.3732200000000001</v>
      </c>
    </row>
    <row r="1120" spans="1:2">
      <c r="A1120" s="1">
        <v>1482</v>
      </c>
      <c r="B1120" s="1">
        <v>1.37619</v>
      </c>
    </row>
    <row r="1121" spans="1:2">
      <c r="A1121" s="1">
        <v>1481</v>
      </c>
      <c r="B1121" s="1">
        <v>1.37839</v>
      </c>
    </row>
    <row r="1122" spans="1:2">
      <c r="A1122" s="1">
        <v>1480</v>
      </c>
      <c r="B1122" s="1">
        <v>1.3797299999999999</v>
      </c>
    </row>
    <row r="1123" spans="1:2">
      <c r="A1123" s="1">
        <v>1479</v>
      </c>
      <c r="B1123" s="1">
        <v>1.3802099999999999</v>
      </c>
    </row>
    <row r="1124" spans="1:2">
      <c r="A1124" s="1">
        <v>1478</v>
      </c>
      <c r="B1124" s="1">
        <v>1.37978</v>
      </c>
    </row>
    <row r="1125" spans="1:2">
      <c r="A1125" s="1">
        <v>1477</v>
      </c>
      <c r="B1125" s="1">
        <v>1.3784799999999999</v>
      </c>
    </row>
    <row r="1126" spans="1:2">
      <c r="A1126" s="1">
        <v>1476</v>
      </c>
      <c r="B1126" s="1">
        <v>1.3763399999999999</v>
      </c>
    </row>
    <row r="1127" spans="1:2">
      <c r="A1127" s="1">
        <v>1475</v>
      </c>
      <c r="B1127" s="1">
        <v>1.37344</v>
      </c>
    </row>
    <row r="1128" spans="1:2">
      <c r="A1128" s="1">
        <v>1474</v>
      </c>
      <c r="B1128" s="1">
        <v>1.36988</v>
      </c>
    </row>
    <row r="1129" spans="1:2">
      <c r="A1129" s="1">
        <v>1473</v>
      </c>
      <c r="B1129" s="1">
        <v>1.3657900000000001</v>
      </c>
    </row>
    <row r="1130" spans="1:2">
      <c r="A1130" s="1">
        <v>1472</v>
      </c>
      <c r="B1130" s="1">
        <v>1.36131</v>
      </c>
    </row>
    <row r="1131" spans="1:2">
      <c r="A1131" s="1">
        <v>1471</v>
      </c>
      <c r="B1131" s="1">
        <v>1.3566</v>
      </c>
    </row>
    <row r="1132" spans="1:2">
      <c r="A1132" s="1">
        <v>1470</v>
      </c>
      <c r="B1132" s="1">
        <v>1.3518300000000001</v>
      </c>
    </row>
    <row r="1133" spans="1:2">
      <c r="A1133" s="1">
        <v>1469</v>
      </c>
      <c r="B1133" s="1">
        <v>1.34717</v>
      </c>
    </row>
    <row r="1134" spans="1:2">
      <c r="A1134" s="1">
        <v>1468</v>
      </c>
      <c r="B1134" s="1">
        <v>1.3428</v>
      </c>
    </row>
    <row r="1135" spans="1:2">
      <c r="A1135" s="1">
        <v>1467</v>
      </c>
      <c r="B1135" s="1">
        <v>1.33887</v>
      </c>
    </row>
    <row r="1136" spans="1:2">
      <c r="A1136" s="1">
        <v>1466</v>
      </c>
      <c r="B1136" s="1">
        <v>1.3355300000000001</v>
      </c>
    </row>
    <row r="1137" spans="1:2">
      <c r="A1137" s="1">
        <v>1465</v>
      </c>
      <c r="B1137" s="1">
        <v>1.3329200000000001</v>
      </c>
    </row>
    <row r="1138" spans="1:2">
      <c r="A1138" s="1">
        <v>1464</v>
      </c>
      <c r="B1138" s="1">
        <v>1.33114</v>
      </c>
    </row>
    <row r="1139" spans="1:2">
      <c r="A1139" s="1">
        <v>1463</v>
      </c>
      <c r="B1139" s="1">
        <v>1.3302700000000001</v>
      </c>
    </row>
    <row r="1140" spans="1:2">
      <c r="A1140" s="1">
        <v>1462</v>
      </c>
      <c r="B1140" s="1">
        <v>1.3303499999999999</v>
      </c>
    </row>
    <row r="1141" spans="1:2">
      <c r="A1141" s="1">
        <v>1461</v>
      </c>
      <c r="B1141" s="1">
        <v>1.3313999999999999</v>
      </c>
    </row>
    <row r="1142" spans="1:2">
      <c r="A1142" s="1">
        <v>1460</v>
      </c>
      <c r="B1142" s="1">
        <v>1.33338</v>
      </c>
    </row>
    <row r="1143" spans="1:2">
      <c r="A1143" s="1">
        <v>1459</v>
      </c>
      <c r="B1143" s="1">
        <v>1.3362499999999999</v>
      </c>
    </row>
    <row r="1144" spans="1:2">
      <c r="A1144" s="1">
        <v>1458</v>
      </c>
      <c r="B1144" s="1">
        <v>1.3399099999999999</v>
      </c>
    </row>
    <row r="1145" spans="1:2">
      <c r="A1145" s="1">
        <v>1457</v>
      </c>
      <c r="B1145" s="1">
        <v>1.34423</v>
      </c>
    </row>
    <row r="1146" spans="1:2">
      <c r="A1146" s="1">
        <v>1456</v>
      </c>
      <c r="B1146" s="1">
        <v>1.34907</v>
      </c>
    </row>
    <row r="1147" spans="1:2">
      <c r="A1147" s="1">
        <v>1455</v>
      </c>
      <c r="B1147" s="1">
        <v>1.35425</v>
      </c>
    </row>
    <row r="1148" spans="1:2">
      <c r="A1148" s="1">
        <v>1454</v>
      </c>
      <c r="B1148" s="1">
        <v>1.3595900000000001</v>
      </c>
    </row>
    <row r="1149" spans="1:2">
      <c r="A1149" s="1">
        <v>1453</v>
      </c>
      <c r="B1149" s="1">
        <v>1.3648899999999999</v>
      </c>
    </row>
    <row r="1150" spans="1:2">
      <c r="A1150" s="1">
        <v>1452</v>
      </c>
      <c r="B1150" s="1">
        <v>1.3699600000000001</v>
      </c>
    </row>
    <row r="1151" spans="1:2">
      <c r="A1151" s="1">
        <v>1451</v>
      </c>
      <c r="B1151" s="1">
        <v>1.3745799999999999</v>
      </c>
    </row>
    <row r="1152" spans="1:2">
      <c r="A1152" s="1">
        <v>1450</v>
      </c>
      <c r="B1152" s="1">
        <v>1.37859</v>
      </c>
    </row>
    <row r="1153" spans="1:2">
      <c r="A1153" s="1">
        <v>1449</v>
      </c>
      <c r="B1153" s="1">
        <v>1.38185</v>
      </c>
    </row>
    <row r="1154" spans="1:2">
      <c r="A1154" s="1">
        <v>1448</v>
      </c>
      <c r="B1154" s="1">
        <v>1.38418</v>
      </c>
    </row>
    <row r="1155" spans="1:2">
      <c r="A1155" s="1">
        <v>1447</v>
      </c>
      <c r="B1155" s="1">
        <v>1.38547</v>
      </c>
    </row>
    <row r="1156" spans="1:2">
      <c r="A1156" s="1">
        <v>1446</v>
      </c>
      <c r="B1156" s="1">
        <v>1.3856599999999999</v>
      </c>
    </row>
    <row r="1157" spans="1:2">
      <c r="A1157" s="1">
        <v>1445</v>
      </c>
      <c r="B1157" s="1">
        <v>1.38469</v>
      </c>
    </row>
    <row r="1158" spans="1:2">
      <c r="A1158" s="1">
        <v>1444</v>
      </c>
      <c r="B1158" s="1">
        <v>1.3825799999999999</v>
      </c>
    </row>
    <row r="1159" spans="1:2">
      <c r="A1159" s="1">
        <v>1443</v>
      </c>
      <c r="B1159" s="1">
        <v>1.3793599999999999</v>
      </c>
    </row>
    <row r="1160" spans="1:2">
      <c r="A1160" s="1">
        <v>1442</v>
      </c>
      <c r="B1160" s="1">
        <v>1.3751100000000001</v>
      </c>
    </row>
    <row r="1161" spans="1:2">
      <c r="A1161" s="1">
        <v>1441</v>
      </c>
      <c r="B1161" s="1">
        <v>1.3699699999999999</v>
      </c>
    </row>
    <row r="1162" spans="1:2">
      <c r="A1162" s="1">
        <v>1440</v>
      </c>
      <c r="B1162" s="1">
        <v>1.36408</v>
      </c>
    </row>
    <row r="1163" spans="1:2">
      <c r="A1163" s="1">
        <v>1439</v>
      </c>
      <c r="B1163" s="1">
        <v>1.35764</v>
      </c>
    </row>
    <row r="1164" spans="1:2">
      <c r="A1164" s="1">
        <v>1438</v>
      </c>
      <c r="B1164" s="1">
        <v>1.35084</v>
      </c>
    </row>
    <row r="1165" spans="1:2">
      <c r="A1165" s="1">
        <v>1437</v>
      </c>
      <c r="B1165" s="1">
        <v>1.3439000000000001</v>
      </c>
    </row>
    <row r="1166" spans="1:2">
      <c r="A1166" s="1">
        <v>1436</v>
      </c>
      <c r="B1166" s="1">
        <v>1.33707</v>
      </c>
    </row>
    <row r="1167" spans="1:2">
      <c r="A1167" s="1">
        <v>1435</v>
      </c>
      <c r="B1167" s="1">
        <v>1.33056</v>
      </c>
    </row>
    <row r="1168" spans="1:2">
      <c r="A1168" s="1">
        <v>1434</v>
      </c>
      <c r="B1168" s="1">
        <v>1.3246100000000001</v>
      </c>
    </row>
    <row r="1169" spans="1:2">
      <c r="A1169" s="1">
        <v>1433</v>
      </c>
      <c r="B1169" s="1">
        <v>1.31941</v>
      </c>
    </row>
    <row r="1170" spans="1:2">
      <c r="A1170" s="1">
        <v>1432</v>
      </c>
      <c r="B1170" s="1">
        <v>1.3151299999999999</v>
      </c>
    </row>
    <row r="1171" spans="1:2">
      <c r="A1171" s="1">
        <v>1431</v>
      </c>
      <c r="B1171" s="1">
        <v>1.31193</v>
      </c>
    </row>
    <row r="1172" spans="1:2">
      <c r="A1172" s="1">
        <v>1430</v>
      </c>
      <c r="B1172" s="1">
        <v>1.3099000000000001</v>
      </c>
    </row>
    <row r="1173" spans="1:2">
      <c r="A1173" s="1">
        <v>1429</v>
      </c>
      <c r="B1173" s="1">
        <v>1.3090900000000001</v>
      </c>
    </row>
    <row r="1174" spans="1:2">
      <c r="A1174" s="1">
        <v>1428</v>
      </c>
      <c r="B1174" s="1">
        <v>1.30952</v>
      </c>
    </row>
    <row r="1175" spans="1:2">
      <c r="A1175" s="1">
        <v>1427</v>
      </c>
      <c r="B1175" s="1">
        <v>1.31115</v>
      </c>
    </row>
    <row r="1176" spans="1:2">
      <c r="A1176" s="1">
        <v>1426</v>
      </c>
      <c r="B1176" s="1">
        <v>1.3139000000000001</v>
      </c>
    </row>
    <row r="1177" spans="1:2">
      <c r="A1177" s="1">
        <v>1425</v>
      </c>
      <c r="B1177" s="1">
        <v>1.3176300000000001</v>
      </c>
    </row>
    <row r="1178" spans="1:2">
      <c r="A1178" s="1">
        <v>1424</v>
      </c>
      <c r="B1178" s="1">
        <v>1.32216</v>
      </c>
    </row>
    <row r="1179" spans="1:2">
      <c r="A1179" s="1">
        <v>1423</v>
      </c>
      <c r="B1179" s="1">
        <v>1.3272900000000001</v>
      </c>
    </row>
    <row r="1180" spans="1:2">
      <c r="A1180" s="1">
        <v>1422</v>
      </c>
      <c r="B1180" s="1">
        <v>1.3327899999999999</v>
      </c>
    </row>
    <row r="1181" spans="1:2">
      <c r="A1181" s="1">
        <v>1421</v>
      </c>
      <c r="B1181" s="1">
        <v>1.33839</v>
      </c>
    </row>
    <row r="1182" spans="1:2">
      <c r="A1182" s="1">
        <v>1420</v>
      </c>
      <c r="B1182" s="1">
        <v>1.34385</v>
      </c>
    </row>
    <row r="1183" spans="1:2">
      <c r="A1183" s="1">
        <v>1419</v>
      </c>
      <c r="B1183" s="1">
        <v>1.3488899999999999</v>
      </c>
    </row>
    <row r="1184" spans="1:2">
      <c r="A1184" s="1">
        <v>1418</v>
      </c>
      <c r="B1184" s="1">
        <v>1.35328</v>
      </c>
    </row>
    <row r="1185" spans="1:2">
      <c r="A1185" s="1">
        <v>1417</v>
      </c>
      <c r="B1185" s="1">
        <v>1.3567800000000001</v>
      </c>
    </row>
    <row r="1186" spans="1:2">
      <c r="A1186" s="1">
        <v>1416</v>
      </c>
      <c r="B1186" s="1">
        <v>1.35921</v>
      </c>
    </row>
    <row r="1187" spans="1:2">
      <c r="A1187" s="1">
        <v>1415</v>
      </c>
      <c r="B1187" s="1">
        <v>1.3604099999999999</v>
      </c>
    </row>
    <row r="1188" spans="1:2">
      <c r="A1188" s="1">
        <v>1414</v>
      </c>
      <c r="B1188" s="1">
        <v>1.36029</v>
      </c>
    </row>
    <row r="1189" spans="1:2">
      <c r="A1189" s="1">
        <v>1413</v>
      </c>
      <c r="B1189" s="1">
        <v>1.3588</v>
      </c>
    </row>
    <row r="1190" spans="1:2">
      <c r="A1190" s="1">
        <v>1412</v>
      </c>
      <c r="B1190" s="1">
        <v>1.3559300000000001</v>
      </c>
    </row>
    <row r="1191" spans="1:2">
      <c r="A1191" s="1">
        <v>1411</v>
      </c>
      <c r="B1191" s="1">
        <v>1.3517399999999999</v>
      </c>
    </row>
    <row r="1192" spans="1:2">
      <c r="A1192" s="1">
        <v>1410</v>
      </c>
      <c r="B1192" s="1">
        <v>1.34636</v>
      </c>
    </row>
    <row r="1193" spans="1:2">
      <c r="A1193" s="1">
        <v>1409</v>
      </c>
      <c r="B1193" s="1">
        <v>1.33995</v>
      </c>
    </row>
    <row r="1194" spans="1:2">
      <c r="A1194" s="1">
        <v>1408</v>
      </c>
      <c r="B1194" s="1">
        <v>1.3327100000000001</v>
      </c>
    </row>
    <row r="1195" spans="1:2">
      <c r="A1195" s="1">
        <v>1407</v>
      </c>
      <c r="B1195" s="1">
        <v>1.3249</v>
      </c>
    </row>
    <row r="1196" spans="1:2">
      <c r="A1196" s="1">
        <v>1406</v>
      </c>
      <c r="B1196" s="1">
        <v>1.3167899999999999</v>
      </c>
    </row>
    <row r="1197" spans="1:2">
      <c r="A1197" s="1">
        <v>1405</v>
      </c>
      <c r="B1197" s="1">
        <v>1.30867</v>
      </c>
    </row>
    <row r="1198" spans="1:2">
      <c r="A1198" s="1">
        <v>1404</v>
      </c>
      <c r="B1198" s="1">
        <v>1.3008599999999999</v>
      </c>
    </row>
    <row r="1199" spans="1:2">
      <c r="A1199" s="1">
        <v>1403</v>
      </c>
      <c r="B1199" s="1">
        <v>1.2936399999999999</v>
      </c>
    </row>
    <row r="1200" spans="1:2">
      <c r="A1200" s="1">
        <v>1402</v>
      </c>
      <c r="B1200" s="1">
        <v>1.28729</v>
      </c>
    </row>
    <row r="1201" spans="1:2">
      <c r="A1201" s="1">
        <v>1401</v>
      </c>
      <c r="B1201" s="1">
        <v>1.2820499999999999</v>
      </c>
    </row>
    <row r="1202" spans="1:2">
      <c r="A1202" s="1">
        <v>1400</v>
      </c>
      <c r="B1202" s="1">
        <v>1.2781400000000001</v>
      </c>
    </row>
    <row r="1203" spans="1:2">
      <c r="A1203" s="1">
        <v>1399</v>
      </c>
      <c r="B1203" s="1">
        <v>1.2757000000000001</v>
      </c>
    </row>
    <row r="1204" spans="1:2">
      <c r="A1204" s="1">
        <v>1398</v>
      </c>
      <c r="B1204" s="1">
        <v>1.2748299999999999</v>
      </c>
    </row>
    <row r="1205" spans="1:2">
      <c r="A1205" s="1">
        <v>1397</v>
      </c>
      <c r="B1205" s="1">
        <v>1.27555</v>
      </c>
    </row>
    <row r="1206" spans="1:2">
      <c r="A1206" s="1">
        <v>1396</v>
      </c>
      <c r="B1206" s="1">
        <v>1.2778400000000001</v>
      </c>
    </row>
    <row r="1207" spans="1:2">
      <c r="A1207" s="1">
        <v>1395</v>
      </c>
      <c r="B1207" s="1">
        <v>1.28159</v>
      </c>
    </row>
    <row r="1208" spans="1:2">
      <c r="A1208" s="1">
        <v>1394</v>
      </c>
      <c r="B1208" s="1">
        <v>1.2866200000000001</v>
      </c>
    </row>
    <row r="1209" spans="1:2">
      <c r="A1209" s="1">
        <v>1393</v>
      </c>
      <c r="B1209" s="1">
        <v>1.29274</v>
      </c>
    </row>
    <row r="1210" spans="1:2">
      <c r="A1210" s="1">
        <v>1392</v>
      </c>
      <c r="B1210" s="1">
        <v>1.29966</v>
      </c>
    </row>
    <row r="1211" spans="1:2">
      <c r="A1211" s="1">
        <v>1391</v>
      </c>
      <c r="B1211" s="1">
        <v>1.30707</v>
      </c>
    </row>
    <row r="1212" spans="1:2">
      <c r="A1212" s="1">
        <v>1390</v>
      </c>
      <c r="B1212" s="1">
        <v>1.3146599999999999</v>
      </c>
    </row>
    <row r="1213" spans="1:2">
      <c r="A1213" s="1">
        <v>1389</v>
      </c>
      <c r="B1213" s="1">
        <v>1.3221000000000001</v>
      </c>
    </row>
    <row r="1214" spans="1:2">
      <c r="A1214" s="1">
        <v>1388</v>
      </c>
      <c r="B1214" s="1">
        <v>1.3290299999999999</v>
      </c>
    </row>
    <row r="1215" spans="1:2">
      <c r="A1215" s="1">
        <v>1387</v>
      </c>
      <c r="B1215" s="1">
        <v>1.33514</v>
      </c>
    </row>
    <row r="1216" spans="1:2">
      <c r="A1216" s="1">
        <v>1386</v>
      </c>
      <c r="B1216" s="1">
        <v>1.34015</v>
      </c>
    </row>
    <row r="1217" spans="1:2">
      <c r="A1217" s="1">
        <v>1385</v>
      </c>
      <c r="B1217" s="1">
        <v>1.3438300000000001</v>
      </c>
    </row>
    <row r="1218" spans="1:2">
      <c r="A1218" s="1">
        <v>1384</v>
      </c>
      <c r="B1218" s="1">
        <v>1.34599</v>
      </c>
    </row>
    <row r="1219" spans="1:2">
      <c r="A1219" s="1">
        <v>1383</v>
      </c>
      <c r="B1219" s="1">
        <v>1.34653</v>
      </c>
    </row>
    <row r="1220" spans="1:2">
      <c r="A1220" s="1">
        <v>1382</v>
      </c>
      <c r="B1220" s="1">
        <v>1.3453999999999999</v>
      </c>
    </row>
    <row r="1221" spans="1:2">
      <c r="A1221" s="1">
        <v>1381</v>
      </c>
      <c r="B1221" s="1">
        <v>1.3426499999999999</v>
      </c>
    </row>
    <row r="1222" spans="1:2">
      <c r="A1222" s="1">
        <v>1380</v>
      </c>
      <c r="B1222" s="1">
        <v>1.3384</v>
      </c>
    </row>
    <row r="1223" spans="1:2">
      <c r="A1223" s="1">
        <v>1379</v>
      </c>
      <c r="B1223" s="1">
        <v>1.33283</v>
      </c>
    </row>
    <row r="1224" spans="1:2">
      <c r="A1224" s="1">
        <v>1378</v>
      </c>
      <c r="B1224" s="1">
        <v>1.3261799999999999</v>
      </c>
    </row>
    <row r="1225" spans="1:2">
      <c r="A1225" s="1">
        <v>1377</v>
      </c>
      <c r="B1225" s="1">
        <v>1.31877</v>
      </c>
    </row>
    <row r="1226" spans="1:2">
      <c r="A1226" s="1">
        <v>1376</v>
      </c>
      <c r="B1226" s="1">
        <v>1.3109200000000001</v>
      </c>
    </row>
    <row r="1227" spans="1:2">
      <c r="A1227" s="1">
        <v>1375</v>
      </c>
      <c r="B1227" s="1">
        <v>1.30304</v>
      </c>
    </row>
    <row r="1228" spans="1:2">
      <c r="A1228" s="1">
        <v>1374</v>
      </c>
      <c r="B1228" s="1">
        <v>1.29549</v>
      </c>
    </row>
    <row r="1229" spans="1:2">
      <c r="A1229" s="1">
        <v>1373</v>
      </c>
      <c r="B1229" s="1">
        <v>1.28867</v>
      </c>
    </row>
    <row r="1230" spans="1:2">
      <c r="A1230" s="1">
        <v>1372</v>
      </c>
      <c r="B1230" s="1">
        <v>1.28294</v>
      </c>
    </row>
    <row r="1231" spans="1:2">
      <c r="A1231" s="1">
        <v>1371</v>
      </c>
      <c r="B1231" s="1">
        <v>1.27861</v>
      </c>
    </row>
    <row r="1232" spans="1:2">
      <c r="A1232" s="1">
        <v>1370</v>
      </c>
      <c r="B1232" s="1">
        <v>1.2759499999999999</v>
      </c>
    </row>
    <row r="1233" spans="1:2">
      <c r="A1233" s="1">
        <v>1369</v>
      </c>
      <c r="B1233" s="1">
        <v>1.2751399999999999</v>
      </c>
    </row>
    <row r="1234" spans="1:2">
      <c r="A1234" s="1">
        <v>1368</v>
      </c>
      <c r="B1234" s="1">
        <v>1.2762899999999999</v>
      </c>
    </row>
    <row r="1235" spans="1:2">
      <c r="A1235" s="1">
        <v>1367</v>
      </c>
      <c r="B1235" s="1">
        <v>1.2794300000000001</v>
      </c>
    </row>
    <row r="1236" spans="1:2">
      <c r="A1236" s="1">
        <v>1366</v>
      </c>
      <c r="B1236" s="1">
        <v>1.2844899999999999</v>
      </c>
    </row>
    <row r="1237" spans="1:2">
      <c r="A1237" s="1">
        <v>1365</v>
      </c>
      <c r="B1237" s="1">
        <v>1.29132</v>
      </c>
    </row>
    <row r="1238" spans="1:2">
      <c r="A1238" s="1">
        <v>1364</v>
      </c>
      <c r="B1238" s="1">
        <v>1.29966</v>
      </c>
    </row>
    <row r="1239" spans="1:2">
      <c r="A1239" s="1">
        <v>1363</v>
      </c>
      <c r="B1239" s="1">
        <v>1.30921</v>
      </c>
    </row>
    <row r="1240" spans="1:2">
      <c r="A1240" s="1">
        <v>1362</v>
      </c>
      <c r="B1240" s="1">
        <v>1.3196000000000001</v>
      </c>
    </row>
    <row r="1241" spans="1:2">
      <c r="A1241" s="1">
        <v>1361</v>
      </c>
      <c r="B1241" s="1">
        <v>1.3304</v>
      </c>
    </row>
    <row r="1242" spans="1:2">
      <c r="A1242" s="1">
        <v>1360</v>
      </c>
      <c r="B1242" s="1">
        <v>1.3411900000000001</v>
      </c>
    </row>
    <row r="1243" spans="1:2">
      <c r="A1243" s="1">
        <v>1359</v>
      </c>
      <c r="B1243" s="1">
        <v>1.35154</v>
      </c>
    </row>
    <row r="1244" spans="1:2">
      <c r="A1244" s="1">
        <v>1358</v>
      </c>
      <c r="B1244" s="1">
        <v>1.361</v>
      </c>
    </row>
    <row r="1245" spans="1:2">
      <c r="A1245" s="1">
        <v>1357</v>
      </c>
      <c r="B1245" s="1">
        <v>1.3691800000000001</v>
      </c>
    </row>
    <row r="1246" spans="1:2">
      <c r="A1246" s="1">
        <v>1356</v>
      </c>
      <c r="B1246" s="1">
        <v>1.37575</v>
      </c>
    </row>
    <row r="1247" spans="1:2">
      <c r="A1247" s="1">
        <v>1355</v>
      </c>
      <c r="B1247" s="1">
        <v>1.38045</v>
      </c>
    </row>
    <row r="1248" spans="1:2">
      <c r="A1248" s="1">
        <v>1354</v>
      </c>
      <c r="B1248" s="1">
        <v>1.3831100000000001</v>
      </c>
    </row>
    <row r="1249" spans="1:2">
      <c r="A1249" s="1">
        <v>1353</v>
      </c>
      <c r="B1249" s="1">
        <v>1.3836599999999999</v>
      </c>
    </row>
    <row r="1250" spans="1:2">
      <c r="A1250" s="1">
        <v>1352</v>
      </c>
      <c r="B1250" s="1">
        <v>1.3821099999999999</v>
      </c>
    </row>
    <row r="1251" spans="1:2">
      <c r="A1251" s="1">
        <v>1351</v>
      </c>
      <c r="B1251" s="1">
        <v>1.3786099999999999</v>
      </c>
    </row>
    <row r="1252" spans="1:2">
      <c r="A1252" s="1">
        <v>1350</v>
      </c>
      <c r="B1252" s="1">
        <v>1.37338</v>
      </c>
    </row>
    <row r="1253" spans="1:2">
      <c r="A1253" s="1">
        <v>1349</v>
      </c>
      <c r="B1253" s="1">
        <v>1.36673</v>
      </c>
    </row>
    <row r="1254" spans="1:2">
      <c r="A1254" s="1">
        <v>1348</v>
      </c>
      <c r="B1254" s="1">
        <v>1.3590599999999999</v>
      </c>
    </row>
    <row r="1255" spans="1:2">
      <c r="A1255" s="1">
        <v>1347</v>
      </c>
      <c r="B1255" s="1">
        <v>1.3508199999999999</v>
      </c>
    </row>
    <row r="1256" spans="1:2">
      <c r="A1256" s="1">
        <v>1346</v>
      </c>
      <c r="B1256" s="1">
        <v>1.3425</v>
      </c>
    </row>
    <row r="1257" spans="1:2">
      <c r="A1257" s="1">
        <v>1345</v>
      </c>
      <c r="B1257" s="1">
        <v>1.3345899999999999</v>
      </c>
    </row>
    <row r="1258" spans="1:2">
      <c r="A1258" s="1">
        <v>1344</v>
      </c>
      <c r="B1258" s="1">
        <v>1.32759</v>
      </c>
    </row>
    <row r="1259" spans="1:2">
      <c r="A1259" s="1">
        <v>1343</v>
      </c>
      <c r="B1259" s="1">
        <v>1.32195</v>
      </c>
    </row>
    <row r="1260" spans="1:2">
      <c r="A1260" s="1">
        <v>1342</v>
      </c>
      <c r="B1260" s="1">
        <v>1.31806</v>
      </c>
    </row>
    <row r="1261" spans="1:2">
      <c r="A1261" s="1">
        <v>1341</v>
      </c>
      <c r="B1261" s="1">
        <v>1.31623</v>
      </c>
    </row>
    <row r="1262" spans="1:2">
      <c r="A1262" s="1">
        <v>1340</v>
      </c>
      <c r="B1262" s="1">
        <v>1.3166599999999999</v>
      </c>
    </row>
    <row r="1263" spans="1:2">
      <c r="A1263" s="1">
        <v>1339</v>
      </c>
      <c r="B1263" s="1">
        <v>1.3194900000000001</v>
      </c>
    </row>
    <row r="1264" spans="1:2">
      <c r="A1264" s="1">
        <v>1338</v>
      </c>
      <c r="B1264" s="1">
        <v>1.3246599999999999</v>
      </c>
    </row>
    <row r="1265" spans="1:2">
      <c r="A1265" s="1">
        <v>1337</v>
      </c>
      <c r="B1265" s="1">
        <v>1.33205</v>
      </c>
    </row>
    <row r="1266" spans="1:2">
      <c r="A1266" s="1">
        <v>1336</v>
      </c>
      <c r="B1266" s="1">
        <v>1.34138</v>
      </c>
    </row>
    <row r="1267" spans="1:2">
      <c r="A1267" s="1">
        <v>1335</v>
      </c>
      <c r="B1267" s="1">
        <v>1.3523099999999999</v>
      </c>
    </row>
    <row r="1268" spans="1:2">
      <c r="A1268" s="1">
        <v>1334</v>
      </c>
      <c r="B1268" s="1">
        <v>1.36436</v>
      </c>
    </row>
    <row r="1269" spans="1:2">
      <c r="A1269" s="1">
        <v>1333</v>
      </c>
      <c r="B1269" s="1">
        <v>1.37703</v>
      </c>
    </row>
    <row r="1270" spans="1:2">
      <c r="A1270" s="1">
        <v>1332</v>
      </c>
      <c r="B1270" s="1">
        <v>1.38974</v>
      </c>
    </row>
    <row r="1271" spans="1:2">
      <c r="A1271" s="1">
        <v>1331</v>
      </c>
      <c r="B1271" s="1">
        <v>1.40194</v>
      </c>
    </row>
    <row r="1272" spans="1:2">
      <c r="A1272" s="1">
        <v>1330</v>
      </c>
      <c r="B1272" s="1">
        <v>1.4130400000000001</v>
      </c>
    </row>
    <row r="1273" spans="1:2">
      <c r="A1273" s="1">
        <v>1329</v>
      </c>
      <c r="B1273" s="1">
        <v>1.42269</v>
      </c>
    </row>
    <row r="1274" spans="1:2">
      <c r="A1274" s="1">
        <v>1328</v>
      </c>
      <c r="B1274" s="1">
        <v>1.4302999999999999</v>
      </c>
    </row>
    <row r="1275" spans="1:2">
      <c r="A1275" s="1">
        <v>1327</v>
      </c>
      <c r="B1275" s="1">
        <v>1.43553</v>
      </c>
    </row>
    <row r="1276" spans="1:2">
      <c r="A1276" s="1">
        <v>1326</v>
      </c>
      <c r="B1276" s="1">
        <v>1.4381600000000001</v>
      </c>
    </row>
    <row r="1277" spans="1:2">
      <c r="A1277" s="1">
        <v>1325</v>
      </c>
      <c r="B1277" s="1">
        <v>1.43807</v>
      </c>
    </row>
    <row r="1278" spans="1:2">
      <c r="A1278" s="1">
        <v>1324</v>
      </c>
      <c r="B1278" s="1">
        <v>1.4353</v>
      </c>
    </row>
    <row r="1279" spans="1:2">
      <c r="A1279" s="1">
        <v>1323</v>
      </c>
      <c r="B1279" s="1">
        <v>1.43001</v>
      </c>
    </row>
    <row r="1280" spans="1:2">
      <c r="A1280" s="1">
        <v>1322</v>
      </c>
      <c r="B1280" s="1">
        <v>1.4225099999999999</v>
      </c>
    </row>
    <row r="1281" spans="1:2">
      <c r="A1281" s="1">
        <v>1321</v>
      </c>
      <c r="B1281" s="1">
        <v>1.4132</v>
      </c>
    </row>
    <row r="1282" spans="1:2">
      <c r="A1282" s="1">
        <v>1320</v>
      </c>
      <c r="B1282" s="1">
        <v>1.40262</v>
      </c>
    </row>
    <row r="1283" spans="1:2">
      <c r="A1283" s="1">
        <v>1319</v>
      </c>
      <c r="B1283" s="1">
        <v>1.3912599999999999</v>
      </c>
    </row>
    <row r="1284" spans="1:2">
      <c r="A1284" s="1">
        <v>1318</v>
      </c>
      <c r="B1284" s="1">
        <v>1.37982</v>
      </c>
    </row>
    <row r="1285" spans="1:2">
      <c r="A1285" s="1">
        <v>1317</v>
      </c>
      <c r="B1285" s="1">
        <v>1.36896</v>
      </c>
    </row>
    <row r="1286" spans="1:2">
      <c r="A1286" s="1">
        <v>1316</v>
      </c>
      <c r="B1286" s="1">
        <v>1.35928</v>
      </c>
    </row>
    <row r="1287" spans="1:2">
      <c r="A1287" s="1">
        <v>1315</v>
      </c>
      <c r="B1287" s="1">
        <v>1.35134</v>
      </c>
    </row>
    <row r="1288" spans="1:2">
      <c r="A1288" s="1">
        <v>1314</v>
      </c>
      <c r="B1288" s="1">
        <v>1.34561</v>
      </c>
    </row>
    <row r="1289" spans="1:2">
      <c r="A1289" s="1">
        <v>1313</v>
      </c>
      <c r="B1289" s="1">
        <v>1.34243</v>
      </c>
    </row>
    <row r="1290" spans="1:2">
      <c r="A1290" s="1">
        <v>1312</v>
      </c>
      <c r="B1290" s="1">
        <v>1.3420000000000001</v>
      </c>
    </row>
    <row r="1291" spans="1:2">
      <c r="A1291" s="1">
        <v>1311</v>
      </c>
      <c r="B1291" s="1">
        <v>1.34439</v>
      </c>
    </row>
    <row r="1292" spans="1:2">
      <c r="A1292" s="1">
        <v>1310</v>
      </c>
      <c r="B1292" s="1">
        <v>1.3494900000000001</v>
      </c>
    </row>
    <row r="1293" spans="1:2">
      <c r="A1293" s="1">
        <v>1309</v>
      </c>
      <c r="B1293" s="1">
        <v>1.3570500000000001</v>
      </c>
    </row>
    <row r="1294" spans="1:2">
      <c r="A1294" s="1">
        <v>1308</v>
      </c>
      <c r="B1294" s="1">
        <v>1.3666400000000001</v>
      </c>
    </row>
    <row r="1295" spans="1:2">
      <c r="A1295" s="1">
        <v>1307</v>
      </c>
      <c r="B1295" s="1">
        <v>1.3777600000000001</v>
      </c>
    </row>
    <row r="1296" spans="1:2">
      <c r="A1296" s="1">
        <v>1306</v>
      </c>
      <c r="B1296" s="1">
        <v>1.38975</v>
      </c>
    </row>
    <row r="1297" spans="1:2">
      <c r="A1297" s="1">
        <v>1305</v>
      </c>
      <c r="B1297" s="1">
        <v>1.4019299999999999</v>
      </c>
    </row>
    <row r="1298" spans="1:2">
      <c r="A1298" s="1">
        <v>1304</v>
      </c>
      <c r="B1298" s="1">
        <v>1.4135800000000001</v>
      </c>
    </row>
    <row r="1299" spans="1:2">
      <c r="A1299" s="1">
        <v>1303</v>
      </c>
      <c r="B1299" s="1">
        <v>1.4239999999999999</v>
      </c>
    </row>
    <row r="1300" spans="1:2">
      <c r="A1300" s="1">
        <v>1302</v>
      </c>
      <c r="B1300" s="1">
        <v>1.4325300000000001</v>
      </c>
    </row>
    <row r="1301" spans="1:2">
      <c r="A1301" s="1">
        <v>1301</v>
      </c>
      <c r="B1301" s="1">
        <v>1.4386099999999999</v>
      </c>
    </row>
    <row r="1302" spans="1:2">
      <c r="A1302" s="1">
        <v>1300</v>
      </c>
      <c r="B1302" s="1">
        <v>1.44181</v>
      </c>
    </row>
    <row r="1303" spans="1:2">
      <c r="A1303" s="1">
        <v>1299</v>
      </c>
      <c r="B1303" s="1">
        <v>1.44184</v>
      </c>
    </row>
    <row r="1304" spans="1:2">
      <c r="A1304" s="1">
        <v>1298</v>
      </c>
      <c r="B1304" s="1">
        <v>1.43858</v>
      </c>
    </row>
    <row r="1305" spans="1:2">
      <c r="A1305" s="1">
        <v>1297</v>
      </c>
      <c r="B1305" s="1">
        <v>1.4320999999999999</v>
      </c>
    </row>
    <row r="1306" spans="1:2">
      <c r="A1306" s="1">
        <v>1296</v>
      </c>
      <c r="B1306" s="1">
        <v>1.4226300000000001</v>
      </c>
    </row>
    <row r="1307" spans="1:2">
      <c r="A1307" s="1">
        <v>1295</v>
      </c>
      <c r="B1307" s="1">
        <v>1.41059</v>
      </c>
    </row>
    <row r="1308" spans="1:2">
      <c r="A1308" s="1">
        <v>1294</v>
      </c>
      <c r="B1308" s="1">
        <v>1.39653</v>
      </c>
    </row>
    <row r="1309" spans="1:2">
      <c r="A1309" s="1">
        <v>1293</v>
      </c>
      <c r="B1309" s="1">
        <v>1.3811199999999999</v>
      </c>
    </row>
    <row r="1310" spans="1:2">
      <c r="A1310" s="1">
        <v>1292</v>
      </c>
      <c r="B1310" s="1">
        <v>1.36513</v>
      </c>
    </row>
    <row r="1311" spans="1:2">
      <c r="A1311" s="1">
        <v>1291</v>
      </c>
      <c r="B1311" s="1">
        <v>1.34935</v>
      </c>
    </row>
    <row r="1312" spans="1:2">
      <c r="A1312" s="1">
        <v>1290</v>
      </c>
      <c r="B1312" s="1">
        <v>1.33457</v>
      </c>
    </row>
    <row r="1313" spans="1:2">
      <c r="A1313" s="1">
        <v>1289</v>
      </c>
      <c r="B1313" s="1">
        <v>1.3215300000000001</v>
      </c>
    </row>
    <row r="1314" spans="1:2">
      <c r="A1314" s="1">
        <v>1288</v>
      </c>
      <c r="B1314" s="1">
        <v>1.31088</v>
      </c>
    </row>
    <row r="1315" spans="1:2">
      <c r="A1315" s="1">
        <v>1287</v>
      </c>
      <c r="B1315" s="1">
        <v>1.30315</v>
      </c>
    </row>
    <row r="1316" spans="1:2">
      <c r="A1316" s="1">
        <v>1286</v>
      </c>
      <c r="B1316" s="1">
        <v>1.29867</v>
      </c>
    </row>
    <row r="1317" spans="1:2">
      <c r="A1317" s="1">
        <v>1285</v>
      </c>
      <c r="B1317" s="1">
        <v>1.29759</v>
      </c>
    </row>
    <row r="1318" spans="1:2">
      <c r="A1318" s="1">
        <v>1284</v>
      </c>
      <c r="B1318" s="1">
        <v>1.2998499999999999</v>
      </c>
    </row>
    <row r="1319" spans="1:2">
      <c r="A1319" s="1">
        <v>1283</v>
      </c>
      <c r="B1319" s="1">
        <v>1.3051999999999999</v>
      </c>
    </row>
    <row r="1320" spans="1:2">
      <c r="A1320" s="1">
        <v>1282</v>
      </c>
      <c r="B1320" s="1">
        <v>1.3131699999999999</v>
      </c>
    </row>
    <row r="1321" spans="1:2">
      <c r="A1321" s="1">
        <v>1281</v>
      </c>
      <c r="B1321" s="1">
        <v>1.32314</v>
      </c>
    </row>
    <row r="1322" spans="1:2">
      <c r="A1322" s="1">
        <v>1280</v>
      </c>
      <c r="B1322" s="1">
        <v>1.3343700000000001</v>
      </c>
    </row>
    <row r="1323" spans="1:2">
      <c r="A1323" s="1">
        <v>1279</v>
      </c>
      <c r="B1323" s="1">
        <v>1.34599</v>
      </c>
    </row>
    <row r="1324" spans="1:2">
      <c r="A1324" s="1">
        <v>1278</v>
      </c>
      <c r="B1324" s="1">
        <v>1.35714</v>
      </c>
    </row>
    <row r="1325" spans="1:2">
      <c r="A1325" s="1">
        <v>1277</v>
      </c>
      <c r="B1325" s="1">
        <v>1.36696</v>
      </c>
    </row>
    <row r="1326" spans="1:2">
      <c r="A1326" s="1">
        <v>1276</v>
      </c>
      <c r="B1326" s="1">
        <v>1.37466</v>
      </c>
    </row>
    <row r="1327" spans="1:2">
      <c r="A1327" s="1">
        <v>1275</v>
      </c>
      <c r="B1327" s="1">
        <v>1.37958</v>
      </c>
    </row>
    <row r="1328" spans="1:2">
      <c r="A1328" s="1">
        <v>1274</v>
      </c>
      <c r="B1328" s="1">
        <v>1.3812</v>
      </c>
    </row>
    <row r="1329" spans="1:2">
      <c r="A1329" s="1">
        <v>1273</v>
      </c>
      <c r="B1329" s="1">
        <v>1.37923</v>
      </c>
    </row>
    <row r="1330" spans="1:2">
      <c r="A1330" s="1">
        <v>1272</v>
      </c>
      <c r="B1330" s="1">
        <v>1.3735599999999999</v>
      </c>
    </row>
    <row r="1331" spans="1:2">
      <c r="A1331" s="1">
        <v>1271</v>
      </c>
      <c r="B1331" s="1">
        <v>1.36436</v>
      </c>
    </row>
    <row r="1332" spans="1:2">
      <c r="A1332" s="1">
        <v>1270</v>
      </c>
      <c r="B1332" s="1">
        <v>1.3519699999999999</v>
      </c>
    </row>
    <row r="1333" spans="1:2">
      <c r="A1333" s="1">
        <v>1269</v>
      </c>
      <c r="B1333" s="1">
        <v>1.3369800000000001</v>
      </c>
    </row>
    <row r="1334" spans="1:2">
      <c r="A1334" s="1">
        <v>1268</v>
      </c>
      <c r="B1334" s="1">
        <v>1.32013</v>
      </c>
    </row>
    <row r="1335" spans="1:2">
      <c r="A1335" s="1">
        <v>1267</v>
      </c>
      <c r="B1335" s="1">
        <v>1.3023</v>
      </c>
    </row>
    <row r="1336" spans="1:2">
      <c r="A1336" s="1">
        <v>1266</v>
      </c>
      <c r="B1336" s="1">
        <v>1.2844599999999999</v>
      </c>
    </row>
    <row r="1337" spans="1:2">
      <c r="A1337" s="1">
        <v>1265</v>
      </c>
      <c r="B1337" s="1">
        <v>1.2675799999999999</v>
      </c>
    </row>
    <row r="1338" spans="1:2">
      <c r="A1338" s="1">
        <v>1264</v>
      </c>
      <c r="B1338" s="1">
        <v>1.2525999999999999</v>
      </c>
    </row>
    <row r="1339" spans="1:2">
      <c r="A1339" s="1">
        <v>1263</v>
      </c>
      <c r="B1339" s="1">
        <v>1.2403599999999999</v>
      </c>
    </row>
    <row r="1340" spans="1:2">
      <c r="A1340" s="1">
        <v>1262</v>
      </c>
      <c r="B1340" s="1">
        <v>1.2315199999999999</v>
      </c>
    </row>
    <row r="1341" spans="1:2">
      <c r="A1341" s="1">
        <v>1261</v>
      </c>
      <c r="B1341" s="1">
        <v>1.2265699999999999</v>
      </c>
    </row>
    <row r="1342" spans="1:2">
      <c r="A1342" s="1">
        <v>1260</v>
      </c>
      <c r="B1342" s="1">
        <v>1.2257100000000001</v>
      </c>
    </row>
    <row r="1343" spans="1:2">
      <c r="A1343" s="1">
        <v>1259</v>
      </c>
      <c r="B1343" s="1">
        <v>1.22892</v>
      </c>
    </row>
    <row r="1344" spans="1:2">
      <c r="A1344" s="1">
        <v>1258</v>
      </c>
      <c r="B1344" s="1">
        <v>1.2359100000000001</v>
      </c>
    </row>
    <row r="1345" spans="1:2">
      <c r="A1345" s="1">
        <v>1257</v>
      </c>
      <c r="B1345" s="1">
        <v>1.24614</v>
      </c>
    </row>
    <row r="1346" spans="1:2">
      <c r="A1346" s="1">
        <v>1256</v>
      </c>
      <c r="B1346" s="1">
        <v>1.25885</v>
      </c>
    </row>
    <row r="1347" spans="1:2">
      <c r="A1347" s="1">
        <v>1255</v>
      </c>
      <c r="B1347" s="1">
        <v>1.27312</v>
      </c>
    </row>
    <row r="1348" spans="1:2">
      <c r="A1348" s="1">
        <v>1254</v>
      </c>
      <c r="B1348" s="1">
        <v>1.28792</v>
      </c>
    </row>
    <row r="1349" spans="1:2">
      <c r="A1349" s="1">
        <v>1253</v>
      </c>
      <c r="B1349" s="1">
        <v>1.30219</v>
      </c>
    </row>
    <row r="1350" spans="1:2">
      <c r="A1350" s="1">
        <v>1252</v>
      </c>
      <c r="B1350" s="1">
        <v>1.31488</v>
      </c>
    </row>
    <row r="1351" spans="1:2">
      <c r="A1351" s="1">
        <v>1251</v>
      </c>
      <c r="B1351" s="1">
        <v>1.32508</v>
      </c>
    </row>
    <row r="1352" spans="1:2">
      <c r="A1352" s="1">
        <v>1250</v>
      </c>
      <c r="B1352" s="1">
        <v>1.3320099999999999</v>
      </c>
    </row>
    <row r="1353" spans="1:2">
      <c r="A1353" s="1">
        <v>1249</v>
      </c>
      <c r="B1353" s="1">
        <v>1.33514</v>
      </c>
    </row>
    <row r="1354" spans="1:2">
      <c r="A1354" s="1">
        <v>1248</v>
      </c>
      <c r="B1354" s="1">
        <v>1.3341700000000001</v>
      </c>
    </row>
    <row r="1355" spans="1:2">
      <c r="A1355" s="1">
        <v>1247</v>
      </c>
      <c r="B1355" s="1">
        <v>1.3291299999999999</v>
      </c>
    </row>
    <row r="1356" spans="1:2">
      <c r="A1356" s="1">
        <v>1246</v>
      </c>
      <c r="B1356" s="1">
        <v>1.3203</v>
      </c>
    </row>
    <row r="1357" spans="1:2">
      <c r="A1357" s="1">
        <v>1245</v>
      </c>
      <c r="B1357" s="1">
        <v>1.3082400000000001</v>
      </c>
    </row>
    <row r="1358" spans="1:2">
      <c r="A1358" s="1">
        <v>1244</v>
      </c>
      <c r="B1358" s="1">
        <v>1.2937799999999999</v>
      </c>
    </row>
    <row r="1359" spans="1:2">
      <c r="A1359" s="1">
        <v>1243</v>
      </c>
      <c r="B1359" s="1">
        <v>1.2779199999999999</v>
      </c>
    </row>
    <row r="1360" spans="1:2">
      <c r="A1360" s="1">
        <v>1242</v>
      </c>
      <c r="B1360" s="1">
        <v>1.26179</v>
      </c>
    </row>
    <row r="1361" spans="1:2">
      <c r="A1361" s="1">
        <v>1241</v>
      </c>
      <c r="B1361" s="1">
        <v>1.24657</v>
      </c>
    </row>
    <row r="1362" spans="1:2">
      <c r="A1362" s="1">
        <v>1240</v>
      </c>
      <c r="B1362" s="1">
        <v>1.2334099999999999</v>
      </c>
    </row>
    <row r="1363" spans="1:2">
      <c r="A1363" s="1">
        <v>1239</v>
      </c>
      <c r="B1363" s="1">
        <v>1.2233400000000001</v>
      </c>
    </row>
    <row r="1364" spans="1:2">
      <c r="A1364" s="1">
        <v>1238</v>
      </c>
      <c r="B1364" s="1">
        <v>1.2172499999999999</v>
      </c>
    </row>
    <row r="1365" spans="1:2">
      <c r="A1365" s="1">
        <v>1237</v>
      </c>
      <c r="B1365" s="1">
        <v>1.2157100000000001</v>
      </c>
    </row>
    <row r="1366" spans="1:2">
      <c r="A1366" s="1">
        <v>1236</v>
      </c>
      <c r="B1366" s="1">
        <v>1.2190399999999999</v>
      </c>
    </row>
    <row r="1367" spans="1:2">
      <c r="A1367" s="1">
        <v>1235</v>
      </c>
      <c r="B1367" s="1">
        <v>1.22719</v>
      </c>
    </row>
    <row r="1368" spans="1:2">
      <c r="A1368" s="1">
        <v>1234</v>
      </c>
      <c r="B1368" s="1">
        <v>1.2398</v>
      </c>
    </row>
    <row r="1369" spans="1:2">
      <c r="A1369" s="1">
        <v>1233</v>
      </c>
      <c r="B1369" s="1">
        <v>1.25617</v>
      </c>
    </row>
    <row r="1370" spans="1:2">
      <c r="A1370" s="1">
        <v>1232</v>
      </c>
      <c r="B1370" s="1">
        <v>1.2753399999999999</v>
      </c>
    </row>
    <row r="1371" spans="1:2">
      <c r="A1371" s="1">
        <v>1231</v>
      </c>
      <c r="B1371" s="1">
        <v>1.29616</v>
      </c>
    </row>
    <row r="1372" spans="1:2">
      <c r="A1372" s="1">
        <v>1230</v>
      </c>
      <c r="B1372" s="1">
        <v>1.31734</v>
      </c>
    </row>
    <row r="1373" spans="1:2">
      <c r="A1373" s="1">
        <v>1229</v>
      </c>
      <c r="B1373" s="1">
        <v>1.3375600000000001</v>
      </c>
    </row>
    <row r="1374" spans="1:2">
      <c r="A1374" s="1">
        <v>1228</v>
      </c>
      <c r="B1374" s="1">
        <v>1.35555</v>
      </c>
    </row>
    <row r="1375" spans="1:2">
      <c r="A1375" s="1">
        <v>1227</v>
      </c>
      <c r="B1375" s="1">
        <v>1.3702300000000001</v>
      </c>
    </row>
    <row r="1376" spans="1:2">
      <c r="A1376" s="1">
        <v>1226</v>
      </c>
      <c r="B1376" s="1">
        <v>1.3807100000000001</v>
      </c>
    </row>
    <row r="1377" spans="1:2">
      <c r="A1377" s="1">
        <v>1225</v>
      </c>
      <c r="B1377" s="1">
        <v>1.3864300000000001</v>
      </c>
    </row>
    <row r="1378" spans="1:2">
      <c r="A1378" s="1">
        <v>1224</v>
      </c>
      <c r="B1378" s="1">
        <v>1.3871899999999999</v>
      </c>
    </row>
    <row r="1379" spans="1:2">
      <c r="A1379" s="1">
        <v>1223</v>
      </c>
      <c r="B1379" s="1">
        <v>1.38313</v>
      </c>
    </row>
    <row r="1380" spans="1:2">
      <c r="A1380" s="1">
        <v>1222</v>
      </c>
      <c r="B1380" s="1">
        <v>1.3747799999999999</v>
      </c>
    </row>
    <row r="1381" spans="1:2">
      <c r="A1381" s="1">
        <v>1221</v>
      </c>
      <c r="B1381" s="1">
        <v>1.3629899999999999</v>
      </c>
    </row>
    <row r="1382" spans="1:2">
      <c r="A1382" s="1">
        <v>1220</v>
      </c>
      <c r="B1382" s="1">
        <v>1.3488899999999999</v>
      </c>
    </row>
    <row r="1383" spans="1:2">
      <c r="A1383" s="1">
        <v>1219</v>
      </c>
      <c r="B1383" s="1">
        <v>1.3338099999999999</v>
      </c>
    </row>
    <row r="1384" spans="1:2">
      <c r="A1384" s="1">
        <v>1218</v>
      </c>
      <c r="B1384" s="1">
        <v>1.3191900000000001</v>
      </c>
    </row>
    <row r="1385" spans="1:2">
      <c r="A1385" s="1">
        <v>1217</v>
      </c>
      <c r="B1385" s="1">
        <v>1.30647</v>
      </c>
    </row>
    <row r="1386" spans="1:2">
      <c r="A1386" s="1">
        <v>1216</v>
      </c>
      <c r="B1386" s="1">
        <v>1.29697</v>
      </c>
    </row>
    <row r="1387" spans="1:2">
      <c r="A1387" s="1">
        <v>1215</v>
      </c>
      <c r="B1387" s="1">
        <v>1.29182</v>
      </c>
    </row>
    <row r="1388" spans="1:2">
      <c r="A1388" s="1">
        <v>1214</v>
      </c>
      <c r="B1388" s="1">
        <v>1.2918000000000001</v>
      </c>
    </row>
    <row r="1389" spans="1:2">
      <c r="A1389" s="1">
        <v>1213</v>
      </c>
      <c r="B1389" s="1">
        <v>1.2973399999999999</v>
      </c>
    </row>
    <row r="1390" spans="1:2">
      <c r="A1390" s="1">
        <v>1212</v>
      </c>
      <c r="B1390" s="1">
        <v>1.30844</v>
      </c>
    </row>
    <row r="1391" spans="1:2">
      <c r="A1391" s="1">
        <v>1211</v>
      </c>
      <c r="B1391" s="1">
        <v>1.3246800000000001</v>
      </c>
    </row>
    <row r="1392" spans="1:2">
      <c r="A1392" s="1">
        <v>1210</v>
      </c>
      <c r="B1392" s="1">
        <v>1.3452200000000001</v>
      </c>
    </row>
    <row r="1393" spans="1:2">
      <c r="A1393" s="1">
        <v>1209</v>
      </c>
      <c r="B1393" s="1">
        <v>1.36893</v>
      </c>
    </row>
    <row r="1394" spans="1:2">
      <c r="A1394" s="1">
        <v>1208</v>
      </c>
      <c r="B1394" s="1">
        <v>1.3943099999999999</v>
      </c>
    </row>
    <row r="1395" spans="1:2">
      <c r="A1395" s="1">
        <v>1207</v>
      </c>
      <c r="B1395" s="1">
        <v>1.41974</v>
      </c>
    </row>
    <row r="1396" spans="1:2">
      <c r="A1396" s="1">
        <v>1206</v>
      </c>
      <c r="B1396" s="1">
        <v>1.4435899999999999</v>
      </c>
    </row>
    <row r="1397" spans="1:2">
      <c r="A1397" s="1">
        <v>1205</v>
      </c>
      <c r="B1397" s="1">
        <v>1.46428</v>
      </c>
    </row>
    <row r="1398" spans="1:2">
      <c r="A1398" s="1">
        <v>1204</v>
      </c>
      <c r="B1398" s="1">
        <v>1.48048</v>
      </c>
    </row>
    <row r="1399" spans="1:2">
      <c r="A1399" s="1">
        <v>1203</v>
      </c>
      <c r="B1399" s="1">
        <v>1.4911799999999999</v>
      </c>
    </row>
    <row r="1400" spans="1:2">
      <c r="A1400" s="1">
        <v>1202</v>
      </c>
      <c r="B1400" s="1">
        <v>1.4957499999999999</v>
      </c>
    </row>
    <row r="1401" spans="1:2">
      <c r="A1401" s="1">
        <v>1201</v>
      </c>
      <c r="B1401" s="1">
        <v>1.4940599999999999</v>
      </c>
    </row>
    <row r="1402" spans="1:2">
      <c r="A1402" s="1">
        <v>1200</v>
      </c>
      <c r="B1402" s="1">
        <v>1.4864299999999999</v>
      </c>
    </row>
    <row r="1403" spans="1:2">
      <c r="A1403" s="1">
        <v>1199</v>
      </c>
      <c r="B1403" s="1">
        <v>1.4736499999999999</v>
      </c>
    </row>
    <row r="1404" spans="1:2">
      <c r="A1404" s="1">
        <v>1198</v>
      </c>
      <c r="B1404" s="1">
        <v>1.45692</v>
      </c>
    </row>
    <row r="1405" spans="1:2">
      <c r="A1405" s="1">
        <v>1197</v>
      </c>
      <c r="B1405" s="1">
        <v>1.43777</v>
      </c>
    </row>
    <row r="1406" spans="1:2">
      <c r="A1406" s="1">
        <v>1196</v>
      </c>
      <c r="B1406" s="1">
        <v>1.4179299999999999</v>
      </c>
    </row>
    <row r="1407" spans="1:2">
      <c r="A1407" s="1">
        <v>1195</v>
      </c>
      <c r="B1407" s="1">
        <v>1.3992100000000001</v>
      </c>
    </row>
    <row r="1408" spans="1:2">
      <c r="A1408" s="1">
        <v>1194</v>
      </c>
      <c r="B1408" s="1">
        <v>1.38334</v>
      </c>
    </row>
    <row r="1409" spans="1:2">
      <c r="A1409" s="1">
        <v>1193</v>
      </c>
      <c r="B1409" s="1">
        <v>1.3718399999999999</v>
      </c>
    </row>
    <row r="1410" spans="1:2">
      <c r="A1410" s="1">
        <v>1192</v>
      </c>
      <c r="B1410" s="1">
        <v>1.3658600000000001</v>
      </c>
    </row>
    <row r="1411" spans="1:2">
      <c r="A1411" s="1">
        <v>1191</v>
      </c>
      <c r="B1411" s="1">
        <v>1.3661300000000001</v>
      </c>
    </row>
    <row r="1412" spans="1:2">
      <c r="A1412" s="1">
        <v>1190</v>
      </c>
      <c r="B1412" s="1">
        <v>1.37283</v>
      </c>
    </row>
    <row r="1413" spans="1:2">
      <c r="A1413" s="1">
        <v>1189</v>
      </c>
      <c r="B1413" s="1">
        <v>1.3856200000000001</v>
      </c>
    </row>
    <row r="1414" spans="1:2">
      <c r="A1414" s="1">
        <v>1188</v>
      </c>
      <c r="B1414" s="1">
        <v>1.4035899999999999</v>
      </c>
    </row>
    <row r="1415" spans="1:2">
      <c r="A1415" s="1">
        <v>1187</v>
      </c>
      <c r="B1415" s="1">
        <v>1.42537</v>
      </c>
    </row>
    <row r="1416" spans="1:2">
      <c r="A1416" s="1">
        <v>1186</v>
      </c>
      <c r="B1416" s="1">
        <v>1.44926</v>
      </c>
    </row>
    <row r="1417" spans="1:2">
      <c r="A1417" s="1">
        <v>1185</v>
      </c>
      <c r="B1417" s="1">
        <v>1.47329</v>
      </c>
    </row>
    <row r="1418" spans="1:2">
      <c r="A1418" s="1">
        <v>1184</v>
      </c>
      <c r="B1418" s="1">
        <v>1.49546</v>
      </c>
    </row>
    <row r="1419" spans="1:2">
      <c r="A1419" s="1">
        <v>1183</v>
      </c>
      <c r="B1419" s="1">
        <v>1.5138799999999999</v>
      </c>
    </row>
    <row r="1420" spans="1:2">
      <c r="A1420" s="1">
        <v>1182</v>
      </c>
      <c r="B1420" s="1">
        <v>1.5268999999999999</v>
      </c>
    </row>
    <row r="1421" spans="1:2">
      <c r="A1421" s="1">
        <v>1181</v>
      </c>
      <c r="B1421" s="1">
        <v>1.5333000000000001</v>
      </c>
    </row>
    <row r="1422" spans="1:2">
      <c r="A1422" s="1">
        <v>1180</v>
      </c>
      <c r="B1422" s="1">
        <v>1.5323800000000001</v>
      </c>
    </row>
    <row r="1423" spans="1:2">
      <c r="A1423" s="1">
        <v>1179</v>
      </c>
      <c r="B1423" s="1">
        <v>1.5240199999999999</v>
      </c>
    </row>
    <row r="1424" spans="1:2">
      <c r="A1424" s="1">
        <v>1178</v>
      </c>
      <c r="B1424" s="1">
        <v>1.50864</v>
      </c>
    </row>
    <row r="1425" spans="1:2">
      <c r="A1425" s="1">
        <v>1177</v>
      </c>
      <c r="B1425" s="1">
        <v>1.48732</v>
      </c>
    </row>
    <row r="1426" spans="1:2">
      <c r="A1426" s="1">
        <v>1176</v>
      </c>
      <c r="B1426" s="1">
        <v>1.4616100000000001</v>
      </c>
    </row>
    <row r="1427" spans="1:2">
      <c r="A1427" s="1">
        <v>1175</v>
      </c>
      <c r="B1427" s="1">
        <v>1.4334499999999999</v>
      </c>
    </row>
    <row r="1428" spans="1:2">
      <c r="A1428" s="1">
        <v>1174</v>
      </c>
      <c r="B1428" s="1">
        <v>1.405</v>
      </c>
    </row>
    <row r="1429" spans="1:2">
      <c r="A1429" s="1">
        <v>1173</v>
      </c>
      <c r="B1429" s="1">
        <v>1.3784700000000001</v>
      </c>
    </row>
    <row r="1430" spans="1:2">
      <c r="A1430" s="1">
        <v>1172</v>
      </c>
      <c r="B1430" s="1">
        <v>1.3559000000000001</v>
      </c>
    </row>
    <row r="1431" spans="1:2">
      <c r="A1431" s="1">
        <v>1171</v>
      </c>
      <c r="B1431" s="1">
        <v>1.33901</v>
      </c>
    </row>
    <row r="1432" spans="1:2">
      <c r="A1432" s="1">
        <v>1170</v>
      </c>
      <c r="B1432" s="1">
        <v>1.329</v>
      </c>
    </row>
    <row r="1433" spans="1:2">
      <c r="A1433" s="1">
        <v>1169</v>
      </c>
      <c r="B1433" s="1">
        <v>1.3262499999999999</v>
      </c>
    </row>
    <row r="1434" spans="1:2">
      <c r="A1434" s="1">
        <v>1168</v>
      </c>
      <c r="B1434" s="1">
        <v>1.3305499999999999</v>
      </c>
    </row>
    <row r="1435" spans="1:2">
      <c r="A1435" s="1">
        <v>1167</v>
      </c>
      <c r="B1435" s="1">
        <v>1.3411599999999999</v>
      </c>
    </row>
    <row r="1436" spans="1:2">
      <c r="A1436" s="1">
        <v>1166</v>
      </c>
      <c r="B1436" s="1">
        <v>1.35677</v>
      </c>
    </row>
    <row r="1437" spans="1:2">
      <c r="A1437" s="1">
        <v>1165</v>
      </c>
      <c r="B1437" s="1">
        <v>1.3755900000000001</v>
      </c>
    </row>
    <row r="1438" spans="1:2">
      <c r="A1438" s="1">
        <v>1164</v>
      </c>
      <c r="B1438" s="1">
        <v>1.3955599999999999</v>
      </c>
    </row>
    <row r="1439" spans="1:2">
      <c r="A1439" s="1">
        <v>1163</v>
      </c>
      <c r="B1439" s="1">
        <v>1.4144699999999999</v>
      </c>
    </row>
    <row r="1440" spans="1:2">
      <c r="A1440" s="1">
        <v>1162</v>
      </c>
      <c r="B1440" s="1">
        <v>1.4301900000000001</v>
      </c>
    </row>
    <row r="1441" spans="1:2">
      <c r="A1441" s="1">
        <v>1161</v>
      </c>
      <c r="B1441" s="1">
        <v>1.4408300000000001</v>
      </c>
    </row>
    <row r="1442" spans="1:2">
      <c r="A1442" s="1">
        <v>1160</v>
      </c>
      <c r="B1442" s="1">
        <v>1.44493</v>
      </c>
    </row>
    <row r="1443" spans="1:2">
      <c r="A1443" s="1">
        <v>1159</v>
      </c>
      <c r="B1443" s="1">
        <v>1.4413499999999999</v>
      </c>
    </row>
    <row r="1444" spans="1:2">
      <c r="A1444" s="1">
        <v>1158</v>
      </c>
      <c r="B1444" s="1">
        <v>1.43024</v>
      </c>
    </row>
    <row r="1445" spans="1:2">
      <c r="A1445" s="1">
        <v>1157</v>
      </c>
      <c r="B1445" s="1">
        <v>1.4120200000000001</v>
      </c>
    </row>
    <row r="1446" spans="1:2">
      <c r="A1446" s="1">
        <v>1156</v>
      </c>
      <c r="B1446" s="1">
        <v>1.3877200000000001</v>
      </c>
    </row>
    <row r="1447" spans="1:2">
      <c r="A1447" s="1">
        <v>1155</v>
      </c>
      <c r="B1447" s="1">
        <v>1.3588800000000001</v>
      </c>
    </row>
    <row r="1448" spans="1:2">
      <c r="A1448" s="1">
        <v>1154</v>
      </c>
      <c r="B1448" s="1">
        <v>1.32748</v>
      </c>
    </row>
    <row r="1449" spans="1:2">
      <c r="A1449" s="1">
        <v>1153</v>
      </c>
      <c r="B1449" s="1">
        <v>1.2957399999999999</v>
      </c>
    </row>
    <row r="1450" spans="1:2">
      <c r="A1450" s="1">
        <v>1152</v>
      </c>
      <c r="B1450" s="1">
        <v>1.2659199999999999</v>
      </c>
    </row>
    <row r="1451" spans="1:2">
      <c r="A1451" s="1">
        <v>1151</v>
      </c>
      <c r="B1451" s="1">
        <v>1.2401500000000001</v>
      </c>
    </row>
    <row r="1452" spans="1:2">
      <c r="A1452" s="1">
        <v>1150</v>
      </c>
      <c r="B1452" s="1">
        <v>1.2202200000000001</v>
      </c>
    </row>
    <row r="1453" spans="1:2">
      <c r="A1453" s="1">
        <v>1149</v>
      </c>
      <c r="B1453" s="1">
        <v>1.20743</v>
      </c>
    </row>
    <row r="1454" spans="1:2">
      <c r="A1454" s="1">
        <v>1148</v>
      </c>
      <c r="B1454" s="1">
        <v>1.20244</v>
      </c>
    </row>
    <row r="1455" spans="1:2">
      <c r="A1455" s="1">
        <v>1147</v>
      </c>
      <c r="B1455" s="1">
        <v>1.2052400000000001</v>
      </c>
    </row>
    <row r="1456" spans="1:2">
      <c r="A1456" s="1">
        <v>1146</v>
      </c>
      <c r="B1456" s="1">
        <v>1.21509</v>
      </c>
    </row>
    <row r="1457" spans="1:2">
      <c r="A1457" s="1">
        <v>1145</v>
      </c>
      <c r="B1457" s="1">
        <v>1.23064</v>
      </c>
    </row>
    <row r="1458" spans="1:2">
      <c r="A1458" s="1">
        <v>1144</v>
      </c>
      <c r="B1458" s="1">
        <v>1.2500199999999999</v>
      </c>
    </row>
    <row r="1459" spans="1:2">
      <c r="A1459" s="1">
        <v>1143</v>
      </c>
      <c r="B1459" s="1">
        <v>1.27101</v>
      </c>
    </row>
    <row r="1460" spans="1:2">
      <c r="A1460" s="1">
        <v>1142</v>
      </c>
      <c r="B1460" s="1">
        <v>1.2912600000000001</v>
      </c>
    </row>
    <row r="1461" spans="1:2">
      <c r="A1461" s="1">
        <v>1141</v>
      </c>
      <c r="B1461" s="1">
        <v>1.3085199999999999</v>
      </c>
    </row>
    <row r="1462" spans="1:2">
      <c r="A1462" s="1">
        <v>1140</v>
      </c>
      <c r="B1462" s="1">
        <v>1.3208</v>
      </c>
    </row>
    <row r="1463" spans="1:2">
      <c r="A1463" s="1">
        <v>1139</v>
      </c>
      <c r="B1463" s="1">
        <v>1.3266500000000001</v>
      </c>
    </row>
    <row r="1464" spans="1:2">
      <c r="A1464" s="1">
        <v>1138</v>
      </c>
      <c r="B1464" s="1">
        <v>1.3251500000000001</v>
      </c>
    </row>
    <row r="1465" spans="1:2">
      <c r="A1465" s="1">
        <v>1137</v>
      </c>
      <c r="B1465" s="1">
        <v>1.3161400000000001</v>
      </c>
    </row>
    <row r="1466" spans="1:2">
      <c r="A1466" s="1">
        <v>1136</v>
      </c>
      <c r="B1466" s="1">
        <v>1.3002100000000001</v>
      </c>
    </row>
    <row r="1467" spans="1:2">
      <c r="A1467" s="1">
        <v>1135</v>
      </c>
      <c r="B1467" s="1">
        <v>1.2786200000000001</v>
      </c>
    </row>
    <row r="1468" spans="1:2">
      <c r="A1468" s="1">
        <v>1134</v>
      </c>
      <c r="B1468" s="1">
        <v>1.2532399999999999</v>
      </c>
    </row>
    <row r="1469" spans="1:2">
      <c r="A1469" s="1">
        <v>1133</v>
      </c>
      <c r="B1469" s="1">
        <v>1.2263500000000001</v>
      </c>
    </row>
    <row r="1470" spans="1:2">
      <c r="A1470" s="1">
        <v>1132</v>
      </c>
      <c r="B1470" s="1">
        <v>1.2004600000000001</v>
      </c>
    </row>
    <row r="1471" spans="1:2">
      <c r="A1471" s="1">
        <v>1131</v>
      </c>
      <c r="B1471" s="1">
        <v>1.1780299999999999</v>
      </c>
    </row>
    <row r="1472" spans="1:2">
      <c r="A1472" s="1">
        <v>1130</v>
      </c>
      <c r="B1472" s="1">
        <v>1.1612800000000001</v>
      </c>
    </row>
    <row r="1473" spans="1:2">
      <c r="A1473" s="1">
        <v>1129</v>
      </c>
      <c r="B1473" s="1">
        <v>1.1519200000000001</v>
      </c>
    </row>
    <row r="1474" spans="1:2">
      <c r="A1474" s="1">
        <v>1128</v>
      </c>
      <c r="B1474" s="1">
        <v>1.151</v>
      </c>
    </row>
    <row r="1475" spans="1:2">
      <c r="A1475" s="1">
        <v>1127</v>
      </c>
      <c r="B1475" s="1">
        <v>1.15882</v>
      </c>
    </row>
    <row r="1476" spans="1:2">
      <c r="A1476" s="1">
        <v>1126</v>
      </c>
      <c r="B1476" s="1">
        <v>1.1748000000000001</v>
      </c>
    </row>
    <row r="1477" spans="1:2">
      <c r="A1477" s="1">
        <v>1125</v>
      </c>
      <c r="B1477" s="1">
        <v>1.1976500000000001</v>
      </c>
    </row>
    <row r="1478" spans="1:2">
      <c r="A1478" s="1">
        <v>1124</v>
      </c>
      <c r="B1478" s="1">
        <v>1.2253700000000001</v>
      </c>
    </row>
    <row r="1479" spans="1:2">
      <c r="A1479" s="1">
        <v>1123</v>
      </c>
      <c r="B1479" s="1">
        <v>1.2555400000000001</v>
      </c>
    </row>
    <row r="1480" spans="1:2">
      <c r="A1480" s="1">
        <v>1122</v>
      </c>
      <c r="B1480" s="1">
        <v>1.28548</v>
      </c>
    </row>
    <row r="1481" spans="1:2">
      <c r="A1481" s="1">
        <v>1121</v>
      </c>
      <c r="B1481" s="1">
        <v>1.3125599999999999</v>
      </c>
    </row>
    <row r="1482" spans="1:2">
      <c r="A1482" s="1">
        <v>1120</v>
      </c>
      <c r="B1482" s="1">
        <v>1.3344499999999999</v>
      </c>
    </row>
    <row r="1483" spans="1:2">
      <c r="A1483" s="1">
        <v>1119</v>
      </c>
      <c r="B1483" s="1">
        <v>1.3493599999999999</v>
      </c>
    </row>
    <row r="1484" spans="1:2">
      <c r="A1484" s="1">
        <v>1118</v>
      </c>
      <c r="B1484" s="1">
        <v>1.35622</v>
      </c>
    </row>
    <row r="1485" spans="1:2">
      <c r="A1485" s="1">
        <v>1117</v>
      </c>
      <c r="B1485" s="1">
        <v>1.35477</v>
      </c>
    </row>
    <row r="1486" spans="1:2">
      <c r="A1486" s="1">
        <v>1116</v>
      </c>
      <c r="B1486" s="1">
        <v>1.34565</v>
      </c>
    </row>
    <row r="1487" spans="1:2">
      <c r="A1487" s="1">
        <v>1115</v>
      </c>
      <c r="B1487" s="1">
        <v>1.33029</v>
      </c>
    </row>
    <row r="1488" spans="1:2">
      <c r="A1488" s="1">
        <v>1114</v>
      </c>
      <c r="B1488" s="1">
        <v>1.3108200000000001</v>
      </c>
    </row>
    <row r="1489" spans="1:2">
      <c r="A1489" s="1">
        <v>1113</v>
      </c>
      <c r="B1489" s="1">
        <v>1.2898700000000001</v>
      </c>
    </row>
    <row r="1490" spans="1:2">
      <c r="A1490" s="1">
        <v>1112</v>
      </c>
      <c r="B1490" s="1">
        <v>1.2702599999999999</v>
      </c>
    </row>
    <row r="1491" spans="1:2">
      <c r="A1491" s="1">
        <v>1111</v>
      </c>
      <c r="B1491" s="1">
        <v>1.2547699999999999</v>
      </c>
    </row>
    <row r="1492" spans="1:2">
      <c r="A1492" s="1">
        <v>1110</v>
      </c>
      <c r="B1492" s="1">
        <v>1.2458</v>
      </c>
    </row>
    <row r="1493" spans="1:2">
      <c r="A1493" s="1">
        <v>1109</v>
      </c>
      <c r="B1493" s="1">
        <v>1.24516</v>
      </c>
    </row>
    <row r="1494" spans="1:2">
      <c r="A1494" s="1">
        <v>1108</v>
      </c>
      <c r="B1494" s="1">
        <v>1.2538199999999999</v>
      </c>
    </row>
    <row r="1495" spans="1:2">
      <c r="A1495" s="1">
        <v>1107</v>
      </c>
      <c r="B1495" s="1">
        <v>1.2718100000000001</v>
      </c>
    </row>
    <row r="1496" spans="1:2">
      <c r="A1496" s="1">
        <v>1106</v>
      </c>
      <c r="B1496" s="1">
        <v>1.29817</v>
      </c>
    </row>
    <row r="1497" spans="1:2">
      <c r="A1497" s="1">
        <v>1105</v>
      </c>
      <c r="B1497" s="1">
        <v>1.3310599999999999</v>
      </c>
    </row>
    <row r="1498" spans="1:2">
      <c r="A1498" s="1">
        <v>1104</v>
      </c>
      <c r="B1498" s="1">
        <v>1.36791</v>
      </c>
    </row>
    <row r="1499" spans="1:2">
      <c r="A1499" s="1">
        <v>1103</v>
      </c>
      <c r="B1499" s="1">
        <v>1.40571</v>
      </c>
    </row>
    <row r="1500" spans="1:2">
      <c r="A1500" s="1">
        <v>1102</v>
      </c>
      <c r="B1500" s="1">
        <v>1.44133</v>
      </c>
    </row>
    <row r="1501" spans="1:2">
      <c r="A1501" s="1">
        <v>1101</v>
      </c>
      <c r="B1501" s="1">
        <v>1.4717899999999999</v>
      </c>
    </row>
    <row r="1502" spans="1:2">
      <c r="A1502" s="1">
        <v>1100</v>
      </c>
      <c r="B1502" s="1">
        <v>1.49464</v>
      </c>
    </row>
    <row r="1503" spans="1:2">
      <c r="A1503" s="1">
        <v>1099</v>
      </c>
      <c r="B1503" s="1">
        <v>1.5081800000000001</v>
      </c>
    </row>
    <row r="1504" spans="1:2">
      <c r="A1504" s="1">
        <v>1098</v>
      </c>
      <c r="B1504" s="1">
        <v>1.51166</v>
      </c>
    </row>
    <row r="1505" spans="1:2">
      <c r="A1505" s="1">
        <v>1097</v>
      </c>
      <c r="B1505" s="1">
        <v>1.5053700000000001</v>
      </c>
    </row>
    <row r="1506" spans="1:2">
      <c r="A1506" s="1">
        <v>1096</v>
      </c>
      <c r="B1506" s="1">
        <v>1.49065</v>
      </c>
    </row>
    <row r="1507" spans="1:2">
      <c r="A1507" s="1">
        <v>1095</v>
      </c>
      <c r="B1507" s="1">
        <v>1.4697</v>
      </c>
    </row>
    <row r="1508" spans="1:2">
      <c r="A1508" s="1">
        <v>1094</v>
      </c>
      <c r="B1508" s="1">
        <v>1.4454100000000001</v>
      </c>
    </row>
    <row r="1509" spans="1:2">
      <c r="A1509" s="1">
        <v>1093</v>
      </c>
      <c r="B1509" s="1">
        <v>1.4210499999999999</v>
      </c>
    </row>
    <row r="1510" spans="1:2">
      <c r="A1510" s="1">
        <v>1092</v>
      </c>
      <c r="B1510" s="1">
        <v>1.39991</v>
      </c>
    </row>
    <row r="1511" spans="1:2">
      <c r="A1511" s="1">
        <v>1091</v>
      </c>
      <c r="B1511" s="1">
        <v>1.38493</v>
      </c>
    </row>
    <row r="1512" spans="1:2">
      <c r="A1512" s="1">
        <v>1090</v>
      </c>
      <c r="B1512" s="1">
        <v>1.3783799999999999</v>
      </c>
    </row>
    <row r="1513" spans="1:2">
      <c r="A1513" s="1">
        <v>1089</v>
      </c>
      <c r="B1513" s="1">
        <v>1.38158</v>
      </c>
    </row>
    <row r="1514" spans="1:2">
      <c r="A1514" s="1">
        <v>1088</v>
      </c>
      <c r="B1514" s="1">
        <v>1.3947400000000001</v>
      </c>
    </row>
    <row r="1515" spans="1:2">
      <c r="A1515" s="1">
        <v>1087</v>
      </c>
      <c r="B1515" s="1">
        <v>1.41689</v>
      </c>
    </row>
    <row r="1516" spans="1:2">
      <c r="A1516" s="1">
        <v>1086</v>
      </c>
      <c r="B1516" s="1">
        <v>1.44601</v>
      </c>
    </row>
    <row r="1517" spans="1:2">
      <c r="A1517" s="1">
        <v>1085</v>
      </c>
      <c r="B1517" s="1">
        <v>1.4791799999999999</v>
      </c>
    </row>
    <row r="1518" spans="1:2">
      <c r="A1518" s="1">
        <v>1084</v>
      </c>
      <c r="B1518" s="1">
        <v>1.51298</v>
      </c>
    </row>
    <row r="1519" spans="1:2">
      <c r="A1519" s="1">
        <v>1083</v>
      </c>
      <c r="B1519" s="1">
        <v>1.5438000000000001</v>
      </c>
    </row>
    <row r="1520" spans="1:2">
      <c r="A1520" s="1">
        <v>1082</v>
      </c>
      <c r="B1520" s="1">
        <v>1.5682700000000001</v>
      </c>
    </row>
    <row r="1521" spans="1:2">
      <c r="A1521" s="1">
        <v>1081</v>
      </c>
      <c r="B1521" s="1">
        <v>1.5836399999999999</v>
      </c>
    </row>
    <row r="1522" spans="1:2">
      <c r="A1522" s="1">
        <v>1080</v>
      </c>
      <c r="B1522" s="1">
        <v>1.5881000000000001</v>
      </c>
    </row>
    <row r="1523" spans="1:2">
      <c r="A1523" s="1">
        <v>1079</v>
      </c>
      <c r="B1523" s="1">
        <v>1.5809800000000001</v>
      </c>
    </row>
    <row r="1524" spans="1:2">
      <c r="A1524" s="1">
        <v>1078</v>
      </c>
      <c r="B1524" s="1">
        <v>1.5628500000000001</v>
      </c>
    </row>
    <row r="1525" spans="1:2">
      <c r="A1525" s="1">
        <v>1077</v>
      </c>
      <c r="B1525" s="1">
        <v>1.53546</v>
      </c>
    </row>
    <row r="1526" spans="1:2">
      <c r="A1526" s="1">
        <v>1076</v>
      </c>
      <c r="B1526" s="1">
        <v>1.5015799999999999</v>
      </c>
    </row>
    <row r="1527" spans="1:2">
      <c r="A1527" s="1">
        <v>1075</v>
      </c>
      <c r="B1527" s="1">
        <v>1.46469</v>
      </c>
    </row>
    <row r="1528" spans="1:2">
      <c r="A1528" s="1">
        <v>1074</v>
      </c>
      <c r="B1528" s="1">
        <v>1.42858</v>
      </c>
    </row>
    <row r="1529" spans="1:2">
      <c r="A1529" s="1">
        <v>1073</v>
      </c>
      <c r="B1529" s="1">
        <v>1.3969499999999999</v>
      </c>
    </row>
    <row r="1530" spans="1:2">
      <c r="A1530" s="1">
        <v>1072</v>
      </c>
      <c r="B1530" s="1">
        <v>1.37294</v>
      </c>
    </row>
    <row r="1531" spans="1:2">
      <c r="A1531" s="1">
        <v>1071</v>
      </c>
      <c r="B1531" s="1">
        <v>1.3587499999999999</v>
      </c>
    </row>
    <row r="1532" spans="1:2">
      <c r="A1532" s="1">
        <v>1070</v>
      </c>
      <c r="B1532" s="1">
        <v>1.3553999999999999</v>
      </c>
    </row>
    <row r="1533" spans="1:2">
      <c r="A1533" s="1">
        <v>1069</v>
      </c>
      <c r="B1533" s="1">
        <v>1.3625400000000001</v>
      </c>
    </row>
    <row r="1534" spans="1:2">
      <c r="A1534" s="1">
        <v>1068</v>
      </c>
      <c r="B1534" s="1">
        <v>1.3785499999999999</v>
      </c>
    </row>
    <row r="1535" spans="1:2">
      <c r="A1535" s="1">
        <v>1067</v>
      </c>
      <c r="B1535" s="1">
        <v>1.4006099999999999</v>
      </c>
    </row>
    <row r="1536" spans="1:2">
      <c r="A1536" s="1">
        <v>1066</v>
      </c>
      <c r="B1536" s="1">
        <v>1.42516</v>
      </c>
    </row>
    <row r="1537" spans="1:2">
      <c r="A1537" s="1">
        <v>1065</v>
      </c>
      <c r="B1537" s="1">
        <v>1.4482200000000001</v>
      </c>
    </row>
    <row r="1538" spans="1:2">
      <c r="A1538" s="1">
        <v>1064</v>
      </c>
      <c r="B1538" s="1">
        <v>1.4659899999999999</v>
      </c>
    </row>
    <row r="1539" spans="1:2">
      <c r="A1539" s="1">
        <v>1063</v>
      </c>
      <c r="B1539" s="1">
        <v>1.47522</v>
      </c>
    </row>
    <row r="1540" spans="1:2">
      <c r="A1540" s="1">
        <v>1062</v>
      </c>
      <c r="B1540" s="1">
        <v>1.47366</v>
      </c>
    </row>
    <row r="1541" spans="1:2">
      <c r="A1541" s="1">
        <v>1061</v>
      </c>
      <c r="B1541" s="1">
        <v>1.46035</v>
      </c>
    </row>
    <row r="1542" spans="1:2">
      <c r="A1542" s="1">
        <v>1060</v>
      </c>
      <c r="B1542" s="1">
        <v>1.4357200000000001</v>
      </c>
    </row>
    <row r="1543" spans="1:2">
      <c r="A1543" s="1">
        <v>1059</v>
      </c>
      <c r="B1543" s="1">
        <v>1.4016200000000001</v>
      </c>
    </row>
    <row r="1544" spans="1:2">
      <c r="A1544" s="1">
        <v>1058</v>
      </c>
      <c r="B1544" s="1">
        <v>1.3610599999999999</v>
      </c>
    </row>
    <row r="1545" spans="1:2">
      <c r="A1545" s="1">
        <v>1057</v>
      </c>
      <c r="B1545" s="1">
        <v>1.3178700000000001</v>
      </c>
    </row>
    <row r="1546" spans="1:2">
      <c r="A1546" s="1">
        <v>1056</v>
      </c>
      <c r="B1546" s="1">
        <v>1.2762500000000001</v>
      </c>
    </row>
    <row r="1547" spans="1:2">
      <c r="A1547" s="1">
        <v>1055</v>
      </c>
      <c r="B1547" s="1">
        <v>1.2402599999999999</v>
      </c>
    </row>
    <row r="1548" spans="1:2">
      <c r="A1548" s="1">
        <v>1054</v>
      </c>
      <c r="B1548" s="1">
        <v>1.21329</v>
      </c>
    </row>
    <row r="1549" spans="1:2">
      <c r="A1549" s="1">
        <v>1053</v>
      </c>
      <c r="B1549" s="1">
        <v>1.1976100000000001</v>
      </c>
    </row>
    <row r="1550" spans="1:2">
      <c r="A1550" s="1">
        <v>1052</v>
      </c>
      <c r="B1550" s="1">
        <v>1.19411</v>
      </c>
    </row>
    <row r="1551" spans="1:2">
      <c r="A1551" s="1">
        <v>1051</v>
      </c>
      <c r="B1551" s="1">
        <v>1.2020999999999999</v>
      </c>
    </row>
    <row r="1552" spans="1:2">
      <c r="A1552" s="1">
        <v>1050</v>
      </c>
      <c r="B1552" s="1">
        <v>1.2194700000000001</v>
      </c>
    </row>
    <row r="1553" spans="1:2">
      <c r="A1553" s="1">
        <v>1049</v>
      </c>
      <c r="B1553" s="1">
        <v>1.24292</v>
      </c>
    </row>
    <row r="1554" spans="1:2">
      <c r="A1554" s="1">
        <v>1048</v>
      </c>
      <c r="B1554" s="1">
        <v>1.2683599999999999</v>
      </c>
    </row>
    <row r="1555" spans="1:2">
      <c r="A1555" s="1">
        <v>1047</v>
      </c>
      <c r="B1555" s="1">
        <v>1.29149</v>
      </c>
    </row>
    <row r="1556" spans="1:2">
      <c r="A1556" s="1">
        <v>1046</v>
      </c>
      <c r="B1556" s="1">
        <v>1.30836</v>
      </c>
    </row>
    <row r="1557" spans="1:2">
      <c r="A1557" s="1">
        <v>1045</v>
      </c>
      <c r="B1557" s="1">
        <v>1.3159099999999999</v>
      </c>
    </row>
    <row r="1558" spans="1:2">
      <c r="A1558" s="1">
        <v>1044</v>
      </c>
      <c r="B1558" s="1">
        <v>1.31236</v>
      </c>
    </row>
    <row r="1559" spans="1:2">
      <c r="A1559" s="1">
        <v>1043</v>
      </c>
      <c r="B1559" s="1">
        <v>1.2975099999999999</v>
      </c>
    </row>
    <row r="1560" spans="1:2">
      <c r="A1560" s="1">
        <v>1042</v>
      </c>
      <c r="B1560" s="1">
        <v>1.2727299999999999</v>
      </c>
    </row>
    <row r="1561" spans="1:2">
      <c r="A1561" s="1">
        <v>1041</v>
      </c>
      <c r="B1561" s="1">
        <v>1.24088</v>
      </c>
    </row>
    <row r="1562" spans="1:2">
      <c r="A1562" s="1">
        <v>1040</v>
      </c>
      <c r="B1562" s="1">
        <v>1.2058899999999999</v>
      </c>
    </row>
    <row r="1563" spans="1:2">
      <c r="A1563" s="1">
        <v>1039</v>
      </c>
      <c r="B1563" s="1">
        <v>1.1722600000000001</v>
      </c>
    </row>
    <row r="1564" spans="1:2">
      <c r="A1564" s="1">
        <v>1038</v>
      </c>
      <c r="B1564" s="1">
        <v>1.1445000000000001</v>
      </c>
    </row>
    <row r="1565" spans="1:2">
      <c r="A1565" s="1">
        <v>1037</v>
      </c>
      <c r="B1565" s="1">
        <v>1.1264700000000001</v>
      </c>
    </row>
    <row r="1566" spans="1:2">
      <c r="A1566" s="1">
        <v>1036</v>
      </c>
      <c r="B1566" s="1">
        <v>1.1208100000000001</v>
      </c>
    </row>
    <row r="1567" spans="1:2">
      <c r="A1567" s="1">
        <v>1035</v>
      </c>
      <c r="B1567" s="1">
        <v>1.1286</v>
      </c>
    </row>
    <row r="1568" spans="1:2">
      <c r="A1568" s="1">
        <v>1034</v>
      </c>
      <c r="B1568" s="1">
        <v>1.14913</v>
      </c>
    </row>
    <row r="1569" spans="1:2">
      <c r="A1569" s="1">
        <v>1033</v>
      </c>
      <c r="B1569" s="1">
        <v>1.18</v>
      </c>
    </row>
    <row r="1570" spans="1:2">
      <c r="A1570" s="1">
        <v>1032</v>
      </c>
      <c r="B1570" s="1">
        <v>1.21743</v>
      </c>
    </row>
    <row r="1571" spans="1:2">
      <c r="A1571" s="1">
        <v>1031</v>
      </c>
      <c r="B1571" s="1">
        <v>1.2567600000000001</v>
      </c>
    </row>
    <row r="1572" spans="1:2">
      <c r="A1572" s="1">
        <v>1030</v>
      </c>
      <c r="B1572" s="1">
        <v>1.29314</v>
      </c>
    </row>
    <row r="1573" spans="1:2">
      <c r="A1573" s="1">
        <v>1029</v>
      </c>
      <c r="B1573" s="1">
        <v>1.3221799999999999</v>
      </c>
    </row>
    <row r="1574" spans="1:2">
      <c r="A1574" s="1">
        <v>1028</v>
      </c>
      <c r="B1574" s="1">
        <v>1.3405899999999999</v>
      </c>
    </row>
    <row r="1575" spans="1:2">
      <c r="A1575" s="1">
        <v>1027</v>
      </c>
      <c r="B1575" s="1">
        <v>1.3466400000000001</v>
      </c>
    </row>
    <row r="1576" spans="1:2">
      <c r="A1576" s="1">
        <v>1026</v>
      </c>
      <c r="B1576" s="1">
        <v>1.3404400000000001</v>
      </c>
    </row>
    <row r="1577" spans="1:2">
      <c r="A1577" s="1">
        <v>1025</v>
      </c>
      <c r="B1577" s="1">
        <v>1.32396</v>
      </c>
    </row>
    <row r="1578" spans="1:2">
      <c r="A1578" s="1">
        <v>1024</v>
      </c>
      <c r="B1578" s="1">
        <v>1.3007200000000001</v>
      </c>
    </row>
    <row r="1579" spans="1:2">
      <c r="A1579" s="1">
        <v>1023</v>
      </c>
      <c r="B1579" s="1">
        <v>1.2754000000000001</v>
      </c>
    </row>
    <row r="1580" spans="1:2">
      <c r="A1580" s="1">
        <v>1022</v>
      </c>
      <c r="B1580" s="1">
        <v>1.25309</v>
      </c>
    </row>
    <row r="1581" spans="1:2">
      <c r="A1581" s="1">
        <v>1021</v>
      </c>
      <c r="B1581" s="1">
        <v>1.2385999999999999</v>
      </c>
    </row>
    <row r="1582" spans="1:2">
      <c r="A1582" s="1">
        <v>1020</v>
      </c>
      <c r="B1582" s="1">
        <v>1.2357199999999999</v>
      </c>
    </row>
    <row r="1583" spans="1:2">
      <c r="A1583" s="1">
        <v>1019</v>
      </c>
      <c r="B1583" s="1">
        <v>1.24658</v>
      </c>
    </row>
    <row r="1584" spans="1:2">
      <c r="A1584" s="1">
        <v>1018</v>
      </c>
      <c r="B1584" s="1">
        <v>1.27135</v>
      </c>
    </row>
    <row r="1585" spans="1:2">
      <c r="A1585" s="1">
        <v>1017</v>
      </c>
      <c r="B1585" s="1">
        <v>1.3081400000000001</v>
      </c>
    </row>
    <row r="1586" spans="1:2">
      <c r="A1586" s="1">
        <v>1016</v>
      </c>
      <c r="B1586" s="1">
        <v>1.3531899999999999</v>
      </c>
    </row>
    <row r="1587" spans="1:2">
      <c r="A1587" s="1">
        <v>1015</v>
      </c>
      <c r="B1587" s="1">
        <v>1.4014800000000001</v>
      </c>
    </row>
    <row r="1588" spans="1:2">
      <c r="A1588" s="1">
        <v>1014</v>
      </c>
      <c r="B1588" s="1">
        <v>1.44737</v>
      </c>
    </row>
    <row r="1589" spans="1:2">
      <c r="A1589" s="1">
        <v>1013</v>
      </c>
      <c r="B1589" s="1">
        <v>1.48552</v>
      </c>
    </row>
    <row r="1590" spans="1:2">
      <c r="A1590" s="1">
        <v>1012</v>
      </c>
      <c r="B1590" s="1">
        <v>1.51159</v>
      </c>
    </row>
    <row r="1591" spans="1:2">
      <c r="A1591" s="1">
        <v>1011</v>
      </c>
      <c r="B1591" s="1">
        <v>1.52298</v>
      </c>
    </row>
    <row r="1592" spans="1:2">
      <c r="A1592" s="1">
        <v>1010</v>
      </c>
      <c r="B1592" s="1">
        <v>1.5191600000000001</v>
      </c>
    </row>
    <row r="1593" spans="1:2">
      <c r="A1593" s="1">
        <v>1009</v>
      </c>
      <c r="B1593" s="1">
        <v>1.5018400000000001</v>
      </c>
    </row>
    <row r="1594" spans="1:2">
      <c r="A1594" s="1">
        <v>1008</v>
      </c>
      <c r="B1594" s="1">
        <v>1.4746900000000001</v>
      </c>
    </row>
    <row r="1595" spans="1:2">
      <c r="A1595" s="1">
        <v>1007</v>
      </c>
      <c r="B1595" s="1">
        <v>1.4428700000000001</v>
      </c>
    </row>
    <row r="1596" spans="1:2">
      <c r="A1596" s="1">
        <v>1006</v>
      </c>
      <c r="B1596" s="1">
        <v>1.4122399999999999</v>
      </c>
    </row>
    <row r="1597" spans="1:2">
      <c r="A1597" s="1">
        <v>1005</v>
      </c>
      <c r="B1597" s="1">
        <v>1.38846</v>
      </c>
    </row>
    <row r="1598" spans="1:2">
      <c r="A1598" s="1">
        <v>1004</v>
      </c>
      <c r="B1598" s="1">
        <v>1.37609</v>
      </c>
    </row>
    <row r="1599" spans="1:2">
      <c r="A1599" s="1">
        <v>1003</v>
      </c>
      <c r="B1599" s="1">
        <v>1.37785</v>
      </c>
    </row>
    <row r="1600" spans="1:2">
      <c r="A1600" s="1">
        <v>1002</v>
      </c>
      <c r="B1600" s="1">
        <v>1.3940999999999999</v>
      </c>
    </row>
    <row r="1601" spans="1:2">
      <c r="A1601" s="1">
        <v>1001</v>
      </c>
      <c r="B1601" s="1">
        <v>1.4228000000000001</v>
      </c>
    </row>
    <row r="1602" spans="1:2">
      <c r="A1602" s="1">
        <v>1000</v>
      </c>
      <c r="B1602" s="1">
        <v>1.4597500000000001</v>
      </c>
    </row>
    <row r="1603" spans="1:2">
      <c r="A1603" s="1">
        <v>999</v>
      </c>
      <c r="B1603" s="1">
        <v>1.4992399999999999</v>
      </c>
    </row>
    <row r="1604" spans="1:2">
      <c r="A1604" s="1">
        <v>998</v>
      </c>
      <c r="B1604" s="1">
        <v>1.5349699999999999</v>
      </c>
    </row>
    <row r="1605" spans="1:2">
      <c r="A1605" s="1">
        <v>997</v>
      </c>
      <c r="B1605" s="1">
        <v>1.5609900000000001</v>
      </c>
    </row>
    <row r="1606" spans="1:2">
      <c r="A1606" s="1">
        <v>996</v>
      </c>
      <c r="B1606" s="1">
        <v>1.57274</v>
      </c>
    </row>
    <row r="1607" spans="1:2">
      <c r="A1607" s="1">
        <v>995</v>
      </c>
      <c r="B1607" s="1">
        <v>1.56772</v>
      </c>
    </row>
    <row r="1608" spans="1:2">
      <c r="A1608" s="1">
        <v>994</v>
      </c>
      <c r="B1608" s="1">
        <v>1.5459400000000001</v>
      </c>
    </row>
    <row r="1609" spans="1:2">
      <c r="A1609" s="1">
        <v>993</v>
      </c>
      <c r="B1609" s="1">
        <v>1.51</v>
      </c>
    </row>
    <row r="1610" spans="1:2">
      <c r="A1610" s="1">
        <v>992</v>
      </c>
      <c r="B1610" s="1">
        <v>1.46468</v>
      </c>
    </row>
    <row r="1611" spans="1:2">
      <c r="A1611" s="1">
        <v>991</v>
      </c>
      <c r="B1611" s="1">
        <v>1.4162399999999999</v>
      </c>
    </row>
    <row r="1612" spans="1:2">
      <c r="A1612" s="1">
        <v>990</v>
      </c>
      <c r="B1612" s="1">
        <v>1.3714</v>
      </c>
    </row>
    <row r="1613" spans="1:2">
      <c r="A1613" s="1">
        <v>989</v>
      </c>
      <c r="B1613" s="1">
        <v>1.3362700000000001</v>
      </c>
    </row>
    <row r="1614" spans="1:2">
      <c r="A1614" s="1">
        <v>988</v>
      </c>
      <c r="B1614" s="1">
        <v>1.31531</v>
      </c>
    </row>
    <row r="1615" spans="1:2">
      <c r="A1615" s="1">
        <v>987</v>
      </c>
      <c r="B1615" s="1">
        <v>1.31054</v>
      </c>
    </row>
    <row r="1616" spans="1:2">
      <c r="A1616" s="1">
        <v>986</v>
      </c>
      <c r="B1616" s="1">
        <v>1.3211900000000001</v>
      </c>
    </row>
    <row r="1617" spans="1:2">
      <c r="A1617" s="1">
        <v>985</v>
      </c>
      <c r="B1617" s="1">
        <v>1.3437699999999999</v>
      </c>
    </row>
    <row r="1618" spans="1:2">
      <c r="A1618" s="1">
        <v>984</v>
      </c>
      <c r="B1618" s="1">
        <v>1.3727199999999999</v>
      </c>
    </row>
    <row r="1619" spans="1:2">
      <c r="A1619" s="1">
        <v>983</v>
      </c>
      <c r="B1619" s="1">
        <v>1.4013</v>
      </c>
    </row>
    <row r="1620" spans="1:2">
      <c r="A1620" s="1">
        <v>982</v>
      </c>
      <c r="B1620" s="1">
        <v>1.4228099999999999</v>
      </c>
    </row>
    <row r="1621" spans="1:2">
      <c r="A1621" s="1">
        <v>981</v>
      </c>
      <c r="B1621" s="1">
        <v>1.4317299999999999</v>
      </c>
    </row>
    <row r="1622" spans="1:2">
      <c r="A1622" s="1">
        <v>980</v>
      </c>
      <c r="B1622" s="1">
        <v>1.4247399999999999</v>
      </c>
    </row>
    <row r="1623" spans="1:2">
      <c r="A1623" s="1">
        <v>979</v>
      </c>
      <c r="B1623" s="1">
        <v>1.40124</v>
      </c>
    </row>
    <row r="1624" spans="1:2">
      <c r="A1624" s="1">
        <v>978</v>
      </c>
      <c r="B1624" s="1">
        <v>1.3636900000000001</v>
      </c>
    </row>
    <row r="1625" spans="1:2">
      <c r="A1625" s="1">
        <v>977</v>
      </c>
      <c r="B1625" s="1">
        <v>1.3170999999999999</v>
      </c>
    </row>
    <row r="1626" spans="1:2">
      <c r="A1626" s="1">
        <v>976</v>
      </c>
      <c r="B1626" s="1">
        <v>1.2682500000000001</v>
      </c>
    </row>
    <row r="1627" spans="1:2">
      <c r="A1627" s="1">
        <v>975</v>
      </c>
      <c r="B1627" s="1">
        <v>1.22451</v>
      </c>
    </row>
    <row r="1628" spans="1:2">
      <c r="A1628" s="1">
        <v>974</v>
      </c>
      <c r="B1628" s="1">
        <v>1.19255</v>
      </c>
    </row>
    <row r="1629" spans="1:2">
      <c r="A1629" s="1">
        <v>973</v>
      </c>
      <c r="B1629" s="1">
        <v>1.17713</v>
      </c>
    </row>
    <row r="1630" spans="1:2">
      <c r="A1630" s="1">
        <v>972</v>
      </c>
      <c r="B1630" s="1">
        <v>1.18015</v>
      </c>
    </row>
    <row r="1631" spans="1:2">
      <c r="A1631" s="1">
        <v>971</v>
      </c>
      <c r="B1631" s="1">
        <v>1.2002999999999999</v>
      </c>
    </row>
    <row r="1632" spans="1:2">
      <c r="A1632" s="1">
        <v>970</v>
      </c>
      <c r="B1632" s="1">
        <v>1.23323</v>
      </c>
    </row>
    <row r="1633" spans="1:2">
      <c r="A1633" s="1">
        <v>969</v>
      </c>
      <c r="B1633" s="1">
        <v>1.27237</v>
      </c>
    </row>
    <row r="1634" spans="1:2">
      <c r="A1634" s="1">
        <v>968</v>
      </c>
      <c r="B1634" s="1">
        <v>1.3100700000000001</v>
      </c>
    </row>
    <row r="1635" spans="1:2">
      <c r="A1635" s="1">
        <v>967</v>
      </c>
      <c r="B1635" s="1">
        <v>1.33904</v>
      </c>
    </row>
    <row r="1636" spans="1:2">
      <c r="A1636" s="1">
        <v>966</v>
      </c>
      <c r="B1636" s="1">
        <v>1.3537399999999999</v>
      </c>
    </row>
    <row r="1637" spans="1:2">
      <c r="A1637" s="1">
        <v>965</v>
      </c>
      <c r="B1637" s="1">
        <v>1.3514200000000001</v>
      </c>
    </row>
    <row r="1638" spans="1:2">
      <c r="A1638" s="1">
        <v>964</v>
      </c>
      <c r="B1638" s="1">
        <v>1.3326899999999999</v>
      </c>
    </row>
    <row r="1639" spans="1:2">
      <c r="A1639" s="1">
        <v>963</v>
      </c>
      <c r="B1639" s="1">
        <v>1.30142</v>
      </c>
    </row>
    <row r="1640" spans="1:2">
      <c r="A1640" s="1">
        <v>962</v>
      </c>
      <c r="B1640" s="1">
        <v>1.2640899999999999</v>
      </c>
    </row>
    <row r="1641" spans="1:2">
      <c r="A1641" s="1">
        <v>961</v>
      </c>
      <c r="B1641" s="1">
        <v>1.22854</v>
      </c>
    </row>
    <row r="1642" spans="1:2">
      <c r="A1642" s="1">
        <v>960</v>
      </c>
      <c r="B1642" s="1">
        <v>1.2024900000000001</v>
      </c>
    </row>
    <row r="1643" spans="1:2">
      <c r="A1643" s="1">
        <v>959</v>
      </c>
      <c r="B1643" s="1">
        <v>1.19194</v>
      </c>
    </row>
    <row r="1644" spans="1:2">
      <c r="A1644" s="1">
        <v>958</v>
      </c>
      <c r="B1644" s="1">
        <v>1.1999500000000001</v>
      </c>
    </row>
    <row r="1645" spans="1:2">
      <c r="A1645" s="1">
        <v>957</v>
      </c>
      <c r="B1645" s="1">
        <v>1.2258599999999999</v>
      </c>
    </row>
    <row r="1646" spans="1:2">
      <c r="A1646" s="1">
        <v>956</v>
      </c>
      <c r="B1646" s="1">
        <v>1.2654000000000001</v>
      </c>
    </row>
    <row r="1647" spans="1:2">
      <c r="A1647" s="1">
        <v>955</v>
      </c>
      <c r="B1647" s="1">
        <v>1.3113999999999999</v>
      </c>
    </row>
    <row r="1648" spans="1:2">
      <c r="A1648" s="1">
        <v>954</v>
      </c>
      <c r="B1648" s="1">
        <v>1.3552</v>
      </c>
    </row>
    <row r="1649" spans="1:2">
      <c r="A1649" s="1">
        <v>953</v>
      </c>
      <c r="B1649" s="1">
        <v>1.38836</v>
      </c>
    </row>
    <row r="1650" spans="1:2">
      <c r="A1650" s="1">
        <v>952</v>
      </c>
      <c r="B1650" s="1">
        <v>1.40435</v>
      </c>
    </row>
    <row r="1651" spans="1:2">
      <c r="A1651" s="1">
        <v>951</v>
      </c>
      <c r="B1651" s="1">
        <v>1.39985</v>
      </c>
    </row>
    <row r="1652" spans="1:2">
      <c r="A1652" s="1">
        <v>950</v>
      </c>
      <c r="B1652" s="1">
        <v>1.3755599999999999</v>
      </c>
    </row>
    <row r="1653" spans="1:2">
      <c r="A1653" s="1">
        <v>949</v>
      </c>
      <c r="B1653" s="1">
        <v>1.3360799999999999</v>
      </c>
    </row>
    <row r="1654" spans="1:2">
      <c r="A1654" s="1">
        <v>948</v>
      </c>
      <c r="B1654" s="1">
        <v>1.2890600000000001</v>
      </c>
    </row>
    <row r="1655" spans="1:2">
      <c r="A1655" s="1">
        <v>947</v>
      </c>
      <c r="B1655" s="1">
        <v>1.2437400000000001</v>
      </c>
    </row>
    <row r="1656" spans="1:2">
      <c r="A1656" s="1">
        <v>946</v>
      </c>
      <c r="B1656" s="1">
        <v>1.20899</v>
      </c>
    </row>
    <row r="1657" spans="1:2">
      <c r="A1657" s="1">
        <v>945</v>
      </c>
      <c r="B1657" s="1">
        <v>1.1914499999999999</v>
      </c>
    </row>
    <row r="1658" spans="1:2">
      <c r="A1658" s="1">
        <v>944</v>
      </c>
      <c r="B1658" s="1">
        <v>1.1940999999999999</v>
      </c>
    </row>
    <row r="1659" spans="1:2">
      <c r="A1659" s="1">
        <v>943</v>
      </c>
      <c r="B1659" s="1">
        <v>1.2155199999999999</v>
      </c>
    </row>
    <row r="1660" spans="1:2">
      <c r="A1660" s="1">
        <v>942</v>
      </c>
      <c r="B1660" s="1">
        <v>1.2502800000000001</v>
      </c>
    </row>
    <row r="1661" spans="1:2">
      <c r="A1661" s="1">
        <v>941</v>
      </c>
      <c r="B1661" s="1">
        <v>1.2901899999999999</v>
      </c>
    </row>
    <row r="1662" spans="1:2">
      <c r="A1662" s="1">
        <v>940</v>
      </c>
      <c r="B1662" s="1">
        <v>1.32629</v>
      </c>
    </row>
    <row r="1663" spans="1:2">
      <c r="A1663" s="1">
        <v>939</v>
      </c>
      <c r="B1663" s="1">
        <v>1.3510599999999999</v>
      </c>
    </row>
    <row r="1664" spans="1:2">
      <c r="A1664" s="1">
        <v>938</v>
      </c>
      <c r="B1664" s="1">
        <v>1.36052</v>
      </c>
    </row>
    <row r="1665" spans="1:2">
      <c r="A1665" s="1">
        <v>937</v>
      </c>
      <c r="B1665" s="1">
        <v>1.35558</v>
      </c>
    </row>
    <row r="1666" spans="1:2">
      <c r="A1666" s="1">
        <v>936</v>
      </c>
      <c r="B1666" s="1">
        <v>1.3424100000000001</v>
      </c>
    </row>
    <row r="1667" spans="1:2">
      <c r="A1667" s="1">
        <v>935</v>
      </c>
      <c r="B1667" s="1">
        <v>1.3316699999999999</v>
      </c>
    </row>
    <row r="1668" spans="1:2">
      <c r="A1668" s="1">
        <v>934</v>
      </c>
      <c r="B1668" s="1">
        <v>1.3366499999999999</v>
      </c>
    </row>
    <row r="1669" spans="1:2">
      <c r="A1669" s="1">
        <v>933</v>
      </c>
      <c r="B1669" s="1">
        <v>1.3707100000000001</v>
      </c>
    </row>
    <row r="1670" spans="1:2">
      <c r="A1670" s="1">
        <v>932</v>
      </c>
      <c r="B1670" s="1">
        <v>1.44459</v>
      </c>
    </row>
    <row r="1671" spans="1:2">
      <c r="A1671" s="1">
        <v>931</v>
      </c>
      <c r="B1671" s="1">
        <v>1.56423</v>
      </c>
    </row>
    <row r="1672" spans="1:2">
      <c r="A1672" s="1">
        <v>930</v>
      </c>
      <c r="B1672" s="1">
        <v>1.7297199999999999</v>
      </c>
    </row>
    <row r="1673" spans="1:2">
      <c r="A1673" s="1">
        <v>929</v>
      </c>
      <c r="B1673" s="1">
        <v>1.9360299999999999</v>
      </c>
    </row>
    <row r="1674" spans="1:2">
      <c r="A1674" s="1">
        <v>928</v>
      </c>
      <c r="B1674" s="1">
        <v>2.1741899999999998</v>
      </c>
    </row>
    <row r="1675" spans="1:2">
      <c r="A1675" s="1">
        <v>927</v>
      </c>
      <c r="B1675" s="1">
        <v>2.4348900000000002</v>
      </c>
    </row>
    <row r="1676" spans="1:2">
      <c r="A1676" s="1">
        <v>926</v>
      </c>
      <c r="B1676" s="1">
        <v>2.7117100000000001</v>
      </c>
    </row>
    <row r="1677" spans="1:2">
      <c r="A1677" s="1">
        <v>925</v>
      </c>
      <c r="B1677" s="1">
        <v>3.0040399999999998</v>
      </c>
    </row>
    <row r="1678" spans="1:2">
      <c r="A1678" s="1">
        <v>924</v>
      </c>
      <c r="B1678" s="1">
        <v>3.3188200000000001</v>
      </c>
    </row>
    <row r="1679" spans="1:2">
      <c r="A1679" s="1">
        <v>923</v>
      </c>
      <c r="B1679" s="1">
        <v>3.6704400000000001</v>
      </c>
    </row>
    <row r="1680" spans="1:2">
      <c r="A1680" s="1">
        <v>922</v>
      </c>
      <c r="B1680" s="1">
        <v>4.0787699999999996</v>
      </c>
    </row>
    <row r="1681" spans="1:2">
      <c r="A1681" s="1">
        <v>921</v>
      </c>
      <c r="B1681" s="1">
        <v>4.5653600000000001</v>
      </c>
    </row>
    <row r="1682" spans="1:2">
      <c r="A1682" s="1">
        <v>920</v>
      </c>
      <c r="B1682" s="1">
        <v>5.1488399999999999</v>
      </c>
    </row>
    <row r="1683" spans="1:2">
      <c r="A1683" s="1">
        <v>919</v>
      </c>
      <c r="B1683" s="1">
        <v>5.8411299999999997</v>
      </c>
    </row>
    <row r="1684" spans="1:2">
      <c r="A1684" s="1">
        <v>918</v>
      </c>
      <c r="B1684" s="1">
        <v>6.6428700000000003</v>
      </c>
    </row>
    <row r="1685" spans="1:2">
      <c r="A1685" s="1">
        <v>917</v>
      </c>
      <c r="B1685" s="1">
        <v>7.54467</v>
      </c>
    </row>
    <row r="1686" spans="1:2">
      <c r="A1686" s="1">
        <v>916</v>
      </c>
      <c r="B1686" s="1">
        <v>8.5290199999999992</v>
      </c>
    </row>
    <row r="1687" spans="1:2">
      <c r="A1687" s="1">
        <v>915</v>
      </c>
      <c r="B1687" s="1">
        <v>9.5746300000000009</v>
      </c>
    </row>
    <row r="1688" spans="1:2">
      <c r="A1688" s="1">
        <v>914</v>
      </c>
      <c r="B1688" s="1">
        <v>10.661759999999999</v>
      </c>
    </row>
    <row r="1689" spans="1:2">
      <c r="A1689" s="1">
        <v>913</v>
      </c>
      <c r="B1689" s="1">
        <v>11.777049999999999</v>
      </c>
    </row>
    <row r="1690" spans="1:2">
      <c r="A1690" s="1">
        <v>912</v>
      </c>
      <c r="B1690" s="1">
        <v>12.91676</v>
      </c>
    </row>
    <row r="1691" spans="1:2">
      <c r="A1691" s="1">
        <v>911</v>
      </c>
      <c r="B1691" s="1">
        <v>14.08756</v>
      </c>
    </row>
    <row r="1692" spans="1:2">
      <c r="A1692" s="1">
        <v>910</v>
      </c>
      <c r="B1692" s="1">
        <v>15.3047</v>
      </c>
    </row>
    <row r="1693" spans="1:2">
      <c r="A1693" s="1">
        <v>909</v>
      </c>
      <c r="B1693" s="1">
        <v>16.589490000000001</v>
      </c>
    </row>
    <row r="1694" spans="1:2">
      <c r="A1694" s="1">
        <v>908</v>
      </c>
      <c r="B1694" s="1">
        <v>17.958020000000001</v>
      </c>
    </row>
    <row r="1695" spans="1:2">
      <c r="A1695" s="1">
        <v>907</v>
      </c>
      <c r="B1695" s="1">
        <v>19.420680000000001</v>
      </c>
    </row>
    <row r="1696" spans="1:2">
      <c r="A1696" s="1">
        <v>906</v>
      </c>
      <c r="B1696" s="1">
        <v>20.97644</v>
      </c>
    </row>
    <row r="1697" spans="1:2">
      <c r="A1697" s="1">
        <v>905</v>
      </c>
      <c r="B1697" s="1">
        <v>22.61177</v>
      </c>
    </row>
    <row r="1698" spans="1:2">
      <c r="A1698" s="1">
        <v>904</v>
      </c>
      <c r="B1698" s="1">
        <v>24.30292</v>
      </c>
    </row>
    <row r="1699" spans="1:2">
      <c r="A1699" s="1">
        <v>903</v>
      </c>
      <c r="B1699" s="1">
        <v>26.020499999999998</v>
      </c>
    </row>
    <row r="1700" spans="1:2">
      <c r="A1700" s="1">
        <v>902</v>
      </c>
      <c r="B1700" s="1">
        <v>27.735029999999998</v>
      </c>
    </row>
    <row r="1701" spans="1:2">
      <c r="A1701" s="1">
        <v>901</v>
      </c>
      <c r="B1701" s="1">
        <v>29.422070000000001</v>
      </c>
    </row>
    <row r="1702" spans="1:2">
      <c r="A1702" s="1">
        <v>900</v>
      </c>
      <c r="B1702" s="1">
        <v>31.06597</v>
      </c>
    </row>
    <row r="2154" spans="2:2">
      <c r="B2154" s="3"/>
    </row>
    <row r="2156" spans="2:2">
      <c r="B2156" s="3"/>
    </row>
    <row r="2157" spans="2:2">
      <c r="B2157" s="3"/>
    </row>
    <row r="2168" spans="2:2">
      <c r="B2168" s="3"/>
    </row>
    <row r="2169" spans="2:2">
      <c r="B2169" s="3"/>
    </row>
    <row r="2170" spans="2:2">
      <c r="B2170" s="3"/>
    </row>
    <row r="2171" spans="2:2">
      <c r="B2171" s="3"/>
    </row>
    <row r="2172" spans="2:2">
      <c r="B2172" s="3"/>
    </row>
    <row r="2173" spans="2:2">
      <c r="B2173" s="3"/>
    </row>
    <row r="2174" spans="2:2">
      <c r="B2174" s="3"/>
    </row>
    <row r="2175" spans="2:2">
      <c r="B2175" s="3"/>
    </row>
    <row r="2176" spans="2:2">
      <c r="B2176" s="3"/>
    </row>
    <row r="2177" spans="2:2">
      <c r="B2177" s="3"/>
    </row>
    <row r="2178" spans="2:2">
      <c r="B2178" s="3"/>
    </row>
    <row r="2179" spans="2:2">
      <c r="B2179" s="3"/>
    </row>
    <row r="2180" spans="2:2">
      <c r="B2180" s="3"/>
    </row>
    <row r="2181" spans="2:2">
      <c r="B2181" s="3"/>
    </row>
    <row r="2182" spans="2:2">
      <c r="B2182" s="3"/>
    </row>
    <row r="2183" spans="2:2">
      <c r="B2183" s="3"/>
    </row>
    <row r="2184" spans="2:2">
      <c r="B2184" s="3"/>
    </row>
    <row r="2185" spans="2:2">
      <c r="B2185" s="3"/>
    </row>
    <row r="2186" spans="2:2">
      <c r="B2186" s="3"/>
    </row>
    <row r="2187" spans="2:2">
      <c r="B2187" s="3"/>
    </row>
    <row r="2188" spans="2:2">
      <c r="B2188" s="3"/>
    </row>
    <row r="2189" spans="2:2">
      <c r="B2189" s="3"/>
    </row>
    <row r="2190" spans="2:2">
      <c r="B2190" s="3"/>
    </row>
    <row r="2191" spans="2:2">
      <c r="B2191" s="3"/>
    </row>
    <row r="2192" spans="2:2">
      <c r="B2192" s="3"/>
    </row>
    <row r="2193" spans="2:2">
      <c r="B2193" s="3"/>
    </row>
    <row r="2194" spans="2:2">
      <c r="B2194" s="3"/>
    </row>
    <row r="2195" spans="2:2">
      <c r="B2195" s="3"/>
    </row>
    <row r="2196" spans="2:2">
      <c r="B2196" s="3"/>
    </row>
    <row r="2197" spans="2:2">
      <c r="B2197" s="3"/>
    </row>
    <row r="2198" spans="2:2">
      <c r="B2198" s="3"/>
    </row>
    <row r="2199" spans="2:2">
      <c r="B2199" s="3"/>
    </row>
    <row r="2200" spans="2:2">
      <c r="B2200" s="3"/>
    </row>
    <row r="2201" spans="2:2">
      <c r="B2201" s="3"/>
    </row>
    <row r="2202" spans="2:2">
      <c r="B2202" s="3"/>
    </row>
    <row r="2203" spans="2:2">
      <c r="B2203" s="3"/>
    </row>
    <row r="2204" spans="2:2">
      <c r="B2204" s="3"/>
    </row>
    <row r="2205" spans="2:2">
      <c r="B2205" s="3"/>
    </row>
    <row r="2206" spans="2:2">
      <c r="B2206" s="3"/>
    </row>
    <row r="2207" spans="2:2">
      <c r="B2207" s="3"/>
    </row>
    <row r="2208" spans="2:2">
      <c r="B2208" s="3"/>
    </row>
    <row r="2209" spans="2:2">
      <c r="B2209" s="3"/>
    </row>
    <row r="2210" spans="2:2">
      <c r="B2210" s="3"/>
    </row>
    <row r="2211" spans="2:2">
      <c r="B2211" s="3"/>
    </row>
    <row r="2212" spans="2:2">
      <c r="B2212" s="3"/>
    </row>
    <row r="2213" spans="2:2">
      <c r="B2213" s="3"/>
    </row>
    <row r="2214" spans="2:2">
      <c r="B2214" s="3"/>
    </row>
    <row r="2215" spans="2:2">
      <c r="B2215" s="3"/>
    </row>
    <row r="2216" spans="2:2">
      <c r="B2216" s="3"/>
    </row>
    <row r="2217" spans="2:2">
      <c r="B2217" s="3"/>
    </row>
    <row r="2218" spans="2:2">
      <c r="B2218" s="3"/>
    </row>
    <row r="2219" spans="2:2">
      <c r="B2219" s="3"/>
    </row>
    <row r="2220" spans="2:2">
      <c r="B2220" s="3"/>
    </row>
    <row r="2221" spans="2:2">
      <c r="B2221" s="3"/>
    </row>
    <row r="2222" spans="2:2">
      <c r="B2222" s="3"/>
    </row>
    <row r="2223" spans="2:2">
      <c r="B2223" s="3"/>
    </row>
    <row r="2224" spans="2:2">
      <c r="B2224" s="3"/>
    </row>
    <row r="2225" spans="2:2">
      <c r="B2225" s="3"/>
    </row>
    <row r="2226" spans="2:2">
      <c r="B2226" s="3"/>
    </row>
    <row r="2227" spans="2:2">
      <c r="B2227" s="3"/>
    </row>
    <row r="2228" spans="2:2">
      <c r="B2228" s="3"/>
    </row>
    <row r="2229" spans="2:2">
      <c r="B2229" s="3"/>
    </row>
    <row r="2230" spans="2:2">
      <c r="B2230" s="3"/>
    </row>
    <row r="2231" spans="2:2">
      <c r="B2231" s="3"/>
    </row>
    <row r="2232" spans="2:2">
      <c r="B2232" s="3"/>
    </row>
    <row r="2233" spans="2:2">
      <c r="B2233" s="3"/>
    </row>
    <row r="2234" spans="2:2">
      <c r="B2234" s="3"/>
    </row>
    <row r="2235" spans="2:2">
      <c r="B2235" s="3"/>
    </row>
    <row r="2236" spans="2:2">
      <c r="B2236" s="3"/>
    </row>
    <row r="2237" spans="2:2">
      <c r="B2237" s="3"/>
    </row>
    <row r="2238" spans="2:2">
      <c r="B2238" s="3"/>
    </row>
    <row r="2239" spans="2:2">
      <c r="B2239" s="3"/>
    </row>
    <row r="2240" spans="2:2">
      <c r="B2240" s="3"/>
    </row>
    <row r="2241" spans="2:2">
      <c r="B2241" s="3"/>
    </row>
    <row r="2242" spans="2:2">
      <c r="B2242" s="3"/>
    </row>
    <row r="2243" spans="2:2">
      <c r="B2243" s="3"/>
    </row>
    <row r="2244" spans="2:2">
      <c r="B2244" s="3"/>
    </row>
    <row r="2245" spans="2:2">
      <c r="B2245" s="3"/>
    </row>
    <row r="2246" spans="2:2">
      <c r="B2246" s="3"/>
    </row>
    <row r="2247" spans="2:2">
      <c r="B2247" s="3"/>
    </row>
    <row r="2248" spans="2:2">
      <c r="B2248" s="3"/>
    </row>
    <row r="2249" spans="2:2">
      <c r="B2249" s="3"/>
    </row>
    <row r="2250" spans="2:2">
      <c r="B2250" s="3"/>
    </row>
    <row r="2251" spans="2:2">
      <c r="B2251" s="3"/>
    </row>
    <row r="2252" spans="2:2">
      <c r="B2252" s="3"/>
    </row>
    <row r="2253" spans="2:2">
      <c r="B2253" s="3"/>
    </row>
    <row r="2254" spans="2:2">
      <c r="B2254" s="3"/>
    </row>
    <row r="2255" spans="2:2">
      <c r="B2255" s="3"/>
    </row>
    <row r="2256" spans="2:2">
      <c r="B2256" s="3"/>
    </row>
    <row r="2257" spans="2:2">
      <c r="B2257" s="3"/>
    </row>
    <row r="2258" spans="2:2">
      <c r="B2258" s="3"/>
    </row>
    <row r="2259" spans="2:2">
      <c r="B2259" s="3"/>
    </row>
    <row r="2260" spans="2:2">
      <c r="B2260" s="3"/>
    </row>
    <row r="2261" spans="2:2">
      <c r="B2261" s="3"/>
    </row>
    <row r="2262" spans="2:2">
      <c r="B2262" s="3"/>
    </row>
    <row r="2263" spans="2:2">
      <c r="B2263" s="3"/>
    </row>
    <row r="2264" spans="2:2">
      <c r="B2264" s="3"/>
    </row>
    <row r="2265" spans="2:2">
      <c r="B2265" s="3"/>
    </row>
    <row r="2266" spans="2:2">
      <c r="B2266" s="3"/>
    </row>
    <row r="2267" spans="2:2">
      <c r="B2267" s="3"/>
    </row>
    <row r="2268" spans="2:2">
      <c r="B2268" s="3"/>
    </row>
    <row r="2269" spans="2:2">
      <c r="B2269" s="3"/>
    </row>
    <row r="2270" spans="2:2">
      <c r="B2270" s="3"/>
    </row>
    <row r="2271" spans="2:2">
      <c r="B2271" s="3"/>
    </row>
    <row r="2272" spans="2:2">
      <c r="B2272" s="3"/>
    </row>
    <row r="2273" spans="2:2">
      <c r="B2273" s="3"/>
    </row>
    <row r="2274" spans="2:2">
      <c r="B2274" s="3"/>
    </row>
    <row r="2275" spans="2:2">
      <c r="B2275" s="3"/>
    </row>
    <row r="2276" spans="2:2">
      <c r="B2276" s="3"/>
    </row>
    <row r="2277" spans="2:2">
      <c r="B2277" s="3"/>
    </row>
    <row r="2278" spans="2:2">
      <c r="B2278" s="3"/>
    </row>
    <row r="2279" spans="2:2">
      <c r="B2279" s="3"/>
    </row>
    <row r="2280" spans="2:2">
      <c r="B2280" s="3"/>
    </row>
    <row r="2281" spans="2:2">
      <c r="B2281" s="3"/>
    </row>
    <row r="2282" spans="2:2">
      <c r="B2282" s="3"/>
    </row>
    <row r="2283" spans="2:2">
      <c r="B2283" s="3"/>
    </row>
    <row r="2284" spans="2:2">
      <c r="B2284" s="3"/>
    </row>
    <row r="2285" spans="2:2">
      <c r="B2285" s="3"/>
    </row>
    <row r="2286" spans="2:2">
      <c r="B2286" s="3"/>
    </row>
    <row r="2287" spans="2:2">
      <c r="B2287" s="3"/>
    </row>
    <row r="2288" spans="2:2">
      <c r="B2288" s="3"/>
    </row>
    <row r="2289" spans="2:2">
      <c r="B2289" s="3"/>
    </row>
    <row r="2290" spans="2:2">
      <c r="B2290" s="3"/>
    </row>
    <row r="2291" spans="2:2">
      <c r="B2291" s="3"/>
    </row>
    <row r="2292" spans="2:2">
      <c r="B2292" s="3"/>
    </row>
    <row r="2293" spans="2:2">
      <c r="B2293" s="3"/>
    </row>
    <row r="2294" spans="2:2">
      <c r="B2294" s="3"/>
    </row>
    <row r="2295" spans="2:2">
      <c r="B2295" s="3"/>
    </row>
    <row r="2296" spans="2:2">
      <c r="B2296" s="3"/>
    </row>
    <row r="2297" spans="2:2">
      <c r="B2297" s="3"/>
    </row>
    <row r="2298" spans="2:2">
      <c r="B2298" s="3"/>
    </row>
    <row r="2299" spans="2:2">
      <c r="B2299" s="3"/>
    </row>
    <row r="2300" spans="2:2">
      <c r="B2300" s="3"/>
    </row>
    <row r="2301" spans="2:2">
      <c r="B2301" s="3"/>
    </row>
    <row r="2302" spans="2:2">
      <c r="B2302" s="3"/>
    </row>
    <row r="2303" spans="2:2">
      <c r="B2303" s="3"/>
    </row>
    <row r="2304" spans="2:2">
      <c r="B2304" s="3"/>
    </row>
    <row r="2305" spans="2:2">
      <c r="B2305" s="3"/>
    </row>
    <row r="2306" spans="2:2">
      <c r="B2306" s="3"/>
    </row>
    <row r="2307" spans="2:2">
      <c r="B2307" s="3"/>
    </row>
    <row r="2308" spans="2:2">
      <c r="B2308" s="3"/>
    </row>
    <row r="2309" spans="2:2">
      <c r="B2309" s="3"/>
    </row>
    <row r="2310" spans="2:2">
      <c r="B2310" s="3"/>
    </row>
    <row r="2311" spans="2:2">
      <c r="B2311" s="3"/>
    </row>
    <row r="2312" spans="2:2">
      <c r="B2312" s="3"/>
    </row>
    <row r="2313" spans="2:2">
      <c r="B2313" s="3"/>
    </row>
    <row r="2314" spans="2:2">
      <c r="B2314" s="3"/>
    </row>
    <row r="2315" spans="2:2">
      <c r="B2315" s="3"/>
    </row>
    <row r="2316" spans="2:2">
      <c r="B2316" s="3"/>
    </row>
    <row r="2317" spans="2:2">
      <c r="B2317" s="3"/>
    </row>
    <row r="2318" spans="2:2">
      <c r="B2318" s="3"/>
    </row>
    <row r="2319" spans="2:2">
      <c r="B2319" s="3"/>
    </row>
    <row r="2320" spans="2:2">
      <c r="B2320" s="3"/>
    </row>
    <row r="2321" spans="2:2">
      <c r="B2321" s="3"/>
    </row>
    <row r="2322" spans="2:2">
      <c r="B2322" s="3"/>
    </row>
    <row r="2323" spans="2:2">
      <c r="B2323" s="3"/>
    </row>
    <row r="2324" spans="2:2">
      <c r="B2324" s="3"/>
    </row>
    <row r="2325" spans="2:2">
      <c r="B2325" s="3"/>
    </row>
    <row r="2326" spans="2:2">
      <c r="B2326" s="3"/>
    </row>
    <row r="2327" spans="2:2">
      <c r="B2327" s="3"/>
    </row>
    <row r="2328" spans="2:2">
      <c r="B2328" s="3"/>
    </row>
    <row r="2329" spans="2:2">
      <c r="B2329" s="3"/>
    </row>
    <row r="2330" spans="2:2">
      <c r="B2330" s="3"/>
    </row>
    <row r="2331" spans="2:2">
      <c r="B2331" s="3"/>
    </row>
    <row r="2332" spans="2:2">
      <c r="B2332" s="3"/>
    </row>
    <row r="2333" spans="2:2">
      <c r="B2333" s="3"/>
    </row>
    <row r="2334" spans="2:2">
      <c r="B2334" s="3"/>
    </row>
    <row r="2335" spans="2:2">
      <c r="B2335" s="3"/>
    </row>
    <row r="2336" spans="2:2">
      <c r="B2336" s="3"/>
    </row>
    <row r="2337" spans="2:2">
      <c r="B2337" s="3"/>
    </row>
    <row r="2338" spans="2:2">
      <c r="B2338" s="3"/>
    </row>
    <row r="2339" spans="2:2">
      <c r="B2339" s="3"/>
    </row>
    <row r="2340" spans="2:2">
      <c r="B2340" s="3"/>
    </row>
    <row r="2341" spans="2:2">
      <c r="B2341" s="3"/>
    </row>
    <row r="2342" spans="2:2">
      <c r="B2342" s="3"/>
    </row>
    <row r="2343" spans="2:2">
      <c r="B2343" s="3"/>
    </row>
    <row r="2344" spans="2:2">
      <c r="B2344" s="3"/>
    </row>
    <row r="2345" spans="2:2">
      <c r="B2345" s="3"/>
    </row>
    <row r="2346" spans="2:2">
      <c r="B2346" s="3"/>
    </row>
    <row r="2347" spans="2:2">
      <c r="B2347" s="3"/>
    </row>
    <row r="2348" spans="2:2">
      <c r="B2348" s="3"/>
    </row>
    <row r="2349" spans="2:2">
      <c r="B2349" s="3"/>
    </row>
    <row r="2350" spans="2:2">
      <c r="B2350" s="3"/>
    </row>
    <row r="2351" spans="2:2">
      <c r="B2351" s="3"/>
    </row>
    <row r="2352" spans="2:2">
      <c r="B2352" s="3"/>
    </row>
    <row r="2353" spans="2:2">
      <c r="B2353" s="3"/>
    </row>
    <row r="2354" spans="2:2">
      <c r="B2354" s="3"/>
    </row>
    <row r="2355" spans="2:2">
      <c r="B2355" s="3"/>
    </row>
    <row r="2356" spans="2:2">
      <c r="B2356" s="3"/>
    </row>
    <row r="2357" spans="2:2">
      <c r="B2357" s="3"/>
    </row>
    <row r="2358" spans="2:2">
      <c r="B2358" s="3"/>
    </row>
    <row r="2359" spans="2:2">
      <c r="B2359" s="3"/>
    </row>
    <row r="2360" spans="2:2">
      <c r="B2360" s="3"/>
    </row>
    <row r="2361" spans="2:2">
      <c r="B2361" s="3"/>
    </row>
    <row r="2362" spans="2:2">
      <c r="B2362" s="3"/>
    </row>
    <row r="2363" spans="2:2">
      <c r="B2363" s="3"/>
    </row>
    <row r="2364" spans="2:2">
      <c r="B2364" s="3"/>
    </row>
    <row r="2365" spans="2:2">
      <c r="B2365" s="3"/>
    </row>
    <row r="2366" spans="2:2">
      <c r="B2366" s="3"/>
    </row>
    <row r="2367" spans="2:2">
      <c r="B2367" s="3"/>
    </row>
    <row r="2368" spans="2:2">
      <c r="B2368" s="3"/>
    </row>
    <row r="2369" spans="2:2">
      <c r="B2369" s="3"/>
    </row>
    <row r="2370" spans="2:2">
      <c r="B2370" s="3"/>
    </row>
    <row r="2371" spans="2:2">
      <c r="B2371" s="3"/>
    </row>
    <row r="2372" spans="2:2">
      <c r="B2372" s="3"/>
    </row>
    <row r="2373" spans="2:2">
      <c r="B2373" s="3"/>
    </row>
    <row r="2374" spans="2:2">
      <c r="B2374" s="3"/>
    </row>
    <row r="2375" spans="2:2">
      <c r="B2375" s="3"/>
    </row>
    <row r="2376" spans="2:2">
      <c r="B2376" s="3"/>
    </row>
    <row r="2377" spans="2:2">
      <c r="B2377" s="3"/>
    </row>
    <row r="2378" spans="2:2">
      <c r="B2378" s="3"/>
    </row>
    <row r="2379" spans="2:2">
      <c r="B2379" s="3"/>
    </row>
    <row r="2380" spans="2:2">
      <c r="B2380" s="3"/>
    </row>
    <row r="2381" spans="2:2">
      <c r="B2381" s="3"/>
    </row>
    <row r="2382" spans="2:2">
      <c r="B2382" s="3"/>
    </row>
    <row r="2383" spans="2:2">
      <c r="B2383" s="3"/>
    </row>
    <row r="2384" spans="2:2">
      <c r="B2384" s="3"/>
    </row>
    <row r="2385" spans="2:2">
      <c r="B2385" s="3"/>
    </row>
    <row r="2386" spans="2:2">
      <c r="B2386" s="3"/>
    </row>
    <row r="2387" spans="2:2">
      <c r="B2387" s="3"/>
    </row>
    <row r="2388" spans="2:2">
      <c r="B2388" s="3"/>
    </row>
    <row r="2389" spans="2:2">
      <c r="B2389" s="3"/>
    </row>
    <row r="2390" spans="2:2">
      <c r="B2390" s="3"/>
    </row>
    <row r="2391" spans="2:2">
      <c r="B2391" s="3"/>
    </row>
    <row r="2392" spans="2:2">
      <c r="B2392" s="3"/>
    </row>
    <row r="2393" spans="2:2">
      <c r="B2393" s="3"/>
    </row>
    <row r="2394" spans="2:2">
      <c r="B2394" s="3"/>
    </row>
    <row r="2395" spans="2:2">
      <c r="B2395" s="3"/>
    </row>
    <row r="2396" spans="2:2">
      <c r="B2396" s="3"/>
    </row>
    <row r="2397" spans="2:2">
      <c r="B2397" s="3"/>
    </row>
    <row r="2398" spans="2:2">
      <c r="B2398" s="3"/>
    </row>
    <row r="2399" spans="2:2">
      <c r="B2399" s="3"/>
    </row>
    <row r="2400" spans="2:2">
      <c r="B2400" s="3"/>
    </row>
    <row r="2401" spans="2:2">
      <c r="B2401" s="3"/>
    </row>
    <row r="2402" spans="2:2">
      <c r="B2402" s="3"/>
    </row>
    <row r="2403" spans="2:2">
      <c r="B2403" s="3"/>
    </row>
    <row r="2404" spans="2:2">
      <c r="B2404" s="3"/>
    </row>
    <row r="2405" spans="2:2">
      <c r="B2405" s="3"/>
    </row>
    <row r="2406" spans="2:2">
      <c r="B2406" s="3"/>
    </row>
    <row r="2407" spans="2:2">
      <c r="B2407" s="3"/>
    </row>
    <row r="2408" spans="2:2">
      <c r="B2408" s="3"/>
    </row>
    <row r="2409" spans="2:2">
      <c r="B2409" s="3"/>
    </row>
    <row r="2410" spans="2:2">
      <c r="B2410" s="3"/>
    </row>
    <row r="2411" spans="2:2">
      <c r="B2411" s="3"/>
    </row>
    <row r="2412" spans="2:2">
      <c r="B2412" s="3"/>
    </row>
    <row r="2413" spans="2:2">
      <c r="B2413" s="3"/>
    </row>
    <row r="2414" spans="2:2">
      <c r="B2414" s="3"/>
    </row>
    <row r="2415" spans="2:2">
      <c r="B2415" s="3"/>
    </row>
    <row r="2416" spans="2:2">
      <c r="B2416" s="3"/>
    </row>
    <row r="2417" spans="2:2">
      <c r="B2417" s="3"/>
    </row>
    <row r="2418" spans="2:2">
      <c r="B2418" s="3"/>
    </row>
    <row r="2419" spans="2:2">
      <c r="B2419" s="3"/>
    </row>
    <row r="2420" spans="2:2">
      <c r="B2420" s="3"/>
    </row>
    <row r="2421" spans="2:2">
      <c r="B2421" s="3"/>
    </row>
    <row r="2422" spans="2:2">
      <c r="B2422" s="3"/>
    </row>
    <row r="2423" spans="2:2">
      <c r="B2423" s="3"/>
    </row>
    <row r="2424" spans="2:2">
      <c r="B2424" s="3"/>
    </row>
    <row r="2425" spans="2:2">
      <c r="B2425" s="3"/>
    </row>
    <row r="2426" spans="2:2">
      <c r="B2426" s="3"/>
    </row>
    <row r="2427" spans="2:2">
      <c r="B2427" s="3"/>
    </row>
    <row r="2428" spans="2:2">
      <c r="B2428" s="3"/>
    </row>
    <row r="2429" spans="2:2">
      <c r="B2429" s="3"/>
    </row>
    <row r="2430" spans="2:2">
      <c r="B2430" s="3"/>
    </row>
    <row r="2431" spans="2:2">
      <c r="B2431" s="3"/>
    </row>
    <row r="2432" spans="2:2">
      <c r="B2432" s="3"/>
    </row>
    <row r="2433" spans="2:2">
      <c r="B2433" s="3"/>
    </row>
    <row r="2434" spans="2:2">
      <c r="B2434" s="3"/>
    </row>
    <row r="2435" spans="2:2">
      <c r="B2435" s="3"/>
    </row>
    <row r="2436" spans="2:2">
      <c r="B2436" s="3"/>
    </row>
    <row r="2437" spans="2:2">
      <c r="B2437" s="3"/>
    </row>
    <row r="2438" spans="2:2">
      <c r="B2438" s="3"/>
    </row>
    <row r="2439" spans="2:2">
      <c r="B2439" s="3"/>
    </row>
    <row r="2440" spans="2:2">
      <c r="B2440" s="3"/>
    </row>
    <row r="2441" spans="2:2">
      <c r="B2441" s="3"/>
    </row>
    <row r="2442" spans="2:2">
      <c r="B2442" s="3"/>
    </row>
    <row r="2443" spans="2:2">
      <c r="B2443" s="3"/>
    </row>
    <row r="2444" spans="2:2">
      <c r="B2444" s="3"/>
    </row>
    <row r="2445" spans="2:2">
      <c r="B2445" s="3"/>
    </row>
    <row r="2446" spans="2:2">
      <c r="B2446" s="3"/>
    </row>
    <row r="2447" spans="2:2">
      <c r="B2447" s="3"/>
    </row>
    <row r="2448" spans="2:2">
      <c r="B2448" s="3"/>
    </row>
    <row r="2449" spans="2:2">
      <c r="B2449" s="3"/>
    </row>
    <row r="2450" spans="2:2">
      <c r="B2450" s="3"/>
    </row>
    <row r="2451" spans="2:2">
      <c r="B2451" s="3"/>
    </row>
    <row r="2452" spans="2:2">
      <c r="B2452" s="3"/>
    </row>
    <row r="2453" spans="2:2">
      <c r="B2453" s="3"/>
    </row>
    <row r="2454" spans="2:2">
      <c r="B2454" s="3"/>
    </row>
    <row r="2455" spans="2:2">
      <c r="B2455" s="3"/>
    </row>
    <row r="2456" spans="2:2">
      <c r="B2456" s="3"/>
    </row>
    <row r="2457" spans="2:2">
      <c r="B2457" s="3"/>
    </row>
    <row r="2458" spans="2:2">
      <c r="B2458" s="3"/>
    </row>
    <row r="2459" spans="2:2">
      <c r="B2459" s="3"/>
    </row>
    <row r="2460" spans="2:2">
      <c r="B2460" s="3"/>
    </row>
    <row r="2461" spans="2:2">
      <c r="B2461" s="3"/>
    </row>
    <row r="2462" spans="2:2">
      <c r="B2462" s="3"/>
    </row>
    <row r="2463" spans="2:2">
      <c r="B2463" s="3"/>
    </row>
    <row r="2464" spans="2:2">
      <c r="B2464" s="3"/>
    </row>
    <row r="2465" spans="2:2">
      <c r="B2465" s="3"/>
    </row>
    <row r="2466" spans="2:2">
      <c r="B2466" s="3"/>
    </row>
    <row r="2467" spans="2:2">
      <c r="B2467" s="3"/>
    </row>
    <row r="2468" spans="2:2">
      <c r="B2468" s="3"/>
    </row>
    <row r="2469" spans="2:2">
      <c r="B2469" s="3"/>
    </row>
    <row r="2470" spans="2:2">
      <c r="B2470" s="3"/>
    </row>
    <row r="2471" spans="2:2">
      <c r="B2471" s="3"/>
    </row>
    <row r="2472" spans="2:2">
      <c r="B2472" s="3"/>
    </row>
    <row r="2473" spans="2:2">
      <c r="B2473" s="3"/>
    </row>
    <row r="2474" spans="2:2">
      <c r="B2474" s="3"/>
    </row>
    <row r="2475" spans="2:2">
      <c r="B2475" s="3"/>
    </row>
    <row r="2476" spans="2:2">
      <c r="B2476" s="3"/>
    </row>
    <row r="2477" spans="2:2">
      <c r="B2477" s="3"/>
    </row>
    <row r="2478" spans="2:2">
      <c r="B2478" s="3"/>
    </row>
    <row r="2479" spans="2:2">
      <c r="B2479" s="3"/>
    </row>
    <row r="2480" spans="2:2">
      <c r="B2480" s="3"/>
    </row>
    <row r="2481" spans="2:2">
      <c r="B2481" s="3"/>
    </row>
    <row r="2482" spans="2:2">
      <c r="B2482" s="3"/>
    </row>
    <row r="2483" spans="2:2">
      <c r="B2483" s="3"/>
    </row>
    <row r="2484" spans="2:2">
      <c r="B2484" s="3"/>
    </row>
    <row r="2485" spans="2:2">
      <c r="B2485" s="3"/>
    </row>
    <row r="2486" spans="2:2">
      <c r="B2486" s="3"/>
    </row>
    <row r="2487" spans="2:2">
      <c r="B2487" s="3"/>
    </row>
    <row r="2488" spans="2:2">
      <c r="B2488" s="3"/>
    </row>
    <row r="2489" spans="2:2">
      <c r="B2489" s="3"/>
    </row>
    <row r="2490" spans="2:2">
      <c r="B2490" s="3"/>
    </row>
    <row r="2491" spans="2:2">
      <c r="B2491" s="3"/>
    </row>
    <row r="2492" spans="2:2">
      <c r="B2492" s="3"/>
    </row>
    <row r="2493" spans="2:2">
      <c r="B2493" s="3"/>
    </row>
    <row r="2494" spans="2:2">
      <c r="B2494" s="3"/>
    </row>
    <row r="2495" spans="2:2">
      <c r="B2495" s="3"/>
    </row>
    <row r="2496" spans="2:2">
      <c r="B2496" s="3"/>
    </row>
    <row r="2497" spans="2:2">
      <c r="B2497" s="3"/>
    </row>
    <row r="2498" spans="2:2">
      <c r="B2498" s="3"/>
    </row>
    <row r="2499" spans="2:2">
      <c r="B2499" s="3"/>
    </row>
    <row r="2500" spans="2:2">
      <c r="B2500" s="3"/>
    </row>
    <row r="2501" spans="2:2">
      <c r="B2501" s="3"/>
    </row>
    <row r="2502" spans="2:2">
      <c r="B2502" s="3"/>
    </row>
    <row r="2503" spans="2:2">
      <c r="B2503" s="3"/>
    </row>
    <row r="2504" spans="2:2">
      <c r="B2504" s="3"/>
    </row>
    <row r="2505" spans="2:2">
      <c r="B2505" s="3"/>
    </row>
    <row r="2506" spans="2:2">
      <c r="B2506" s="3"/>
    </row>
    <row r="2507" spans="2:2">
      <c r="B2507" s="3"/>
    </row>
    <row r="2508" spans="2:2">
      <c r="B2508" s="3"/>
    </row>
    <row r="2509" spans="2:2">
      <c r="B2509" s="3"/>
    </row>
    <row r="2510" spans="2:2">
      <c r="B2510" s="3"/>
    </row>
    <row r="2511" spans="2:2">
      <c r="B2511" s="3"/>
    </row>
    <row r="2512" spans="2:2">
      <c r="B2512" s="3"/>
    </row>
    <row r="2513" spans="2:2">
      <c r="B2513" s="3"/>
    </row>
    <row r="2514" spans="2:2">
      <c r="B2514" s="3"/>
    </row>
    <row r="2515" spans="2:2">
      <c r="B2515" s="3"/>
    </row>
    <row r="2516" spans="2:2">
      <c r="B2516" s="3"/>
    </row>
    <row r="2517" spans="2:2">
      <c r="B2517" s="3"/>
    </row>
    <row r="2518" spans="2:2">
      <c r="B2518" s="3"/>
    </row>
    <row r="2519" spans="2:2">
      <c r="B2519" s="3"/>
    </row>
    <row r="2520" spans="2:2">
      <c r="B2520" s="3"/>
    </row>
    <row r="2521" spans="2:2">
      <c r="B2521" s="3"/>
    </row>
    <row r="2522" spans="2:2">
      <c r="B2522" s="3"/>
    </row>
    <row r="2523" spans="2:2">
      <c r="B2523" s="3"/>
    </row>
    <row r="2524" spans="2:2">
      <c r="B2524" s="3"/>
    </row>
    <row r="2525" spans="2:2">
      <c r="B2525" s="3"/>
    </row>
    <row r="2526" spans="2:2">
      <c r="B2526" s="3"/>
    </row>
    <row r="2527" spans="2:2">
      <c r="B2527" s="3"/>
    </row>
    <row r="2528" spans="2:2">
      <c r="B2528" s="3"/>
    </row>
    <row r="2529" spans="2:2">
      <c r="B2529" s="3"/>
    </row>
    <row r="2530" spans="2:2">
      <c r="B2530" s="3"/>
    </row>
    <row r="2531" spans="2:2">
      <c r="B2531" s="3"/>
    </row>
    <row r="2532" spans="2:2">
      <c r="B2532" s="3"/>
    </row>
    <row r="2533" spans="2:2">
      <c r="B2533" s="3"/>
    </row>
    <row r="2534" spans="2:2">
      <c r="B2534" s="3"/>
    </row>
    <row r="2535" spans="2:2">
      <c r="B2535" s="3"/>
    </row>
    <row r="2536" spans="2:2">
      <c r="B2536" s="3"/>
    </row>
    <row r="2537" spans="2:2">
      <c r="B2537" s="3"/>
    </row>
    <row r="2538" spans="2:2">
      <c r="B2538" s="3"/>
    </row>
    <row r="2539" spans="2:2">
      <c r="B2539" s="3"/>
    </row>
    <row r="2540" spans="2:2">
      <c r="B2540" s="3"/>
    </row>
    <row r="2541" spans="2:2">
      <c r="B2541" s="3"/>
    </row>
    <row r="2542" spans="2:2">
      <c r="B2542" s="3"/>
    </row>
    <row r="2543" spans="2:2">
      <c r="B2543" s="3"/>
    </row>
    <row r="2544" spans="2:2">
      <c r="B2544" s="3"/>
    </row>
    <row r="2545" spans="2:2">
      <c r="B2545" s="3"/>
    </row>
    <row r="2546" spans="2:2">
      <c r="B2546" s="3"/>
    </row>
    <row r="2547" spans="2:2">
      <c r="B2547" s="3"/>
    </row>
    <row r="2548" spans="2:2">
      <c r="B2548" s="3"/>
    </row>
    <row r="2549" spans="2:2">
      <c r="B2549" s="3"/>
    </row>
    <row r="2550" spans="2:2">
      <c r="B2550" s="3"/>
    </row>
    <row r="2551" spans="2:2">
      <c r="B2551" s="3"/>
    </row>
    <row r="2552" spans="2:2">
      <c r="B2552" s="3"/>
    </row>
    <row r="2553" spans="2:2">
      <c r="B2553" s="3"/>
    </row>
    <row r="2554" spans="2:2">
      <c r="B2554" s="3"/>
    </row>
    <row r="2555" spans="2:2">
      <c r="B2555" s="3"/>
    </row>
    <row r="2556" spans="2:2">
      <c r="B2556" s="3"/>
    </row>
    <row r="2557" spans="2:2">
      <c r="B2557" s="3"/>
    </row>
    <row r="2558" spans="2:2">
      <c r="B2558" s="3"/>
    </row>
    <row r="2559" spans="2:2">
      <c r="B2559" s="3"/>
    </row>
    <row r="2560" spans="2:2">
      <c r="B2560" s="3"/>
    </row>
    <row r="2561" spans="2:2">
      <c r="B2561" s="3"/>
    </row>
    <row r="2562" spans="2:2">
      <c r="B2562" s="3"/>
    </row>
    <row r="2563" spans="2:2">
      <c r="B2563" s="3"/>
    </row>
    <row r="2564" spans="2:2">
      <c r="B2564" s="3"/>
    </row>
    <row r="2565" spans="2:2">
      <c r="B2565" s="3"/>
    </row>
    <row r="2566" spans="2:2">
      <c r="B2566" s="3"/>
    </row>
    <row r="2567" spans="2:2">
      <c r="B2567" s="3"/>
    </row>
    <row r="2568" spans="2:2">
      <c r="B2568" s="3"/>
    </row>
    <row r="2569" spans="2:2">
      <c r="B2569" s="3"/>
    </row>
    <row r="2570" spans="2:2">
      <c r="B2570" s="3"/>
    </row>
    <row r="2571" spans="2:2">
      <c r="B2571" s="3"/>
    </row>
    <row r="2572" spans="2:2">
      <c r="B2572" s="3"/>
    </row>
    <row r="2573" spans="2:2">
      <c r="B2573" s="3"/>
    </row>
    <row r="2574" spans="2:2">
      <c r="B2574" s="3"/>
    </row>
    <row r="2575" spans="2:2">
      <c r="B2575" s="3"/>
    </row>
    <row r="2576" spans="2:2">
      <c r="B2576" s="3"/>
    </row>
    <row r="2577" spans="2:2">
      <c r="B2577" s="3"/>
    </row>
    <row r="2578" spans="2:2">
      <c r="B2578" s="3"/>
    </row>
    <row r="2579" spans="2:2">
      <c r="B2579" s="3"/>
    </row>
    <row r="2580" spans="2:2">
      <c r="B2580" s="3"/>
    </row>
    <row r="2581" spans="2:2">
      <c r="B2581" s="3"/>
    </row>
    <row r="2582" spans="2:2">
      <c r="B2582" s="3"/>
    </row>
    <row r="2583" spans="2:2">
      <c r="B2583" s="3"/>
    </row>
    <row r="2584" spans="2:2">
      <c r="B2584" s="3"/>
    </row>
    <row r="2585" spans="2:2">
      <c r="B2585" s="3"/>
    </row>
    <row r="2586" spans="2:2">
      <c r="B2586" s="3"/>
    </row>
    <row r="2587" spans="2:2">
      <c r="B2587" s="3"/>
    </row>
    <row r="2588" spans="2:2">
      <c r="B2588" s="3"/>
    </row>
    <row r="2589" spans="2:2">
      <c r="B2589" s="3"/>
    </row>
    <row r="2590" spans="2:2">
      <c r="B2590" s="3"/>
    </row>
    <row r="2591" spans="2:2">
      <c r="B2591" s="3"/>
    </row>
    <row r="2592" spans="2:2">
      <c r="B2592" s="3"/>
    </row>
    <row r="2593" spans="2:2">
      <c r="B2593" s="3"/>
    </row>
    <row r="2594" spans="2:2">
      <c r="B2594" s="3"/>
    </row>
    <row r="2595" spans="2:2">
      <c r="B2595" s="3"/>
    </row>
    <row r="2596" spans="2:2">
      <c r="B2596" s="3"/>
    </row>
    <row r="2597" spans="2:2">
      <c r="B2597" s="3"/>
    </row>
    <row r="2598" spans="2:2">
      <c r="B2598" s="3"/>
    </row>
    <row r="2599" spans="2:2">
      <c r="B2599" s="3"/>
    </row>
    <row r="2600" spans="2:2">
      <c r="B2600" s="3"/>
    </row>
    <row r="2601" spans="2:2">
      <c r="B2601" s="3"/>
    </row>
    <row r="2602" spans="2:2">
      <c r="B2602" s="3"/>
    </row>
  </sheetData>
  <phoneticPr fontId="6"/>
  <pageMargins left="0.75" right="0.75" top="1" bottom="1" header="0.51200000000000001" footer="0.51200000000000001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Toshihiko Kimura</dc:creator>
  <cp:lastModifiedBy>Baker, Ashley</cp:lastModifiedBy>
  <cp:lastPrinted>2014-04-14T07:34:01Z</cp:lastPrinted>
  <dcterms:created xsi:type="dcterms:W3CDTF">2013-03-04T04:20:24Z</dcterms:created>
  <dcterms:modified xsi:type="dcterms:W3CDTF">2024-07-02T22:42:37Z</dcterms:modified>
</cp:coreProperties>
</file>