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学习目录\SSO_WEB_L01\phase2\HelloWorld\HelloWorld\docs\"/>
    </mc:Choice>
  </mc:AlternateContent>
  <xr:revisionPtr revIDLastSave="0" documentId="13_ncr:1_{4DBFA868-2CF3-47D8-AA24-1D9C5EF1EB2A}" xr6:coauthVersionLast="43" xr6:coauthVersionMax="43" xr10:uidLastSave="{00000000-0000-0000-0000-000000000000}"/>
  <bookViews>
    <workbookView xWindow="-113" yWindow="-113" windowWidth="24267" windowHeight="13311" xr2:uid="{9EE3712D-3CC1-4333-B2B8-5E7077627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1" l="1"/>
  <c r="A34" i="1"/>
  <c r="A35" i="1"/>
  <c r="A36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 applyAlignment="1"/>
    <xf numFmtId="0" fontId="2" fillId="0" borderId="0" xfId="0" applyFont="1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19877</xdr:colOff>
      <xdr:row>1</xdr:row>
      <xdr:rowOff>19876</xdr:rowOff>
    </xdr:from>
    <xdr:to>
      <xdr:col>32</xdr:col>
      <xdr:colOff>9937</xdr:colOff>
      <xdr:row>35</xdr:row>
      <xdr:rowOff>85606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82F99774-D65E-4875-AF70-B5F9E7C69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33" y="288232"/>
          <a:ext cx="8309113" cy="952778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258417</xdr:colOff>
      <xdr:row>1</xdr:row>
      <xdr:rowOff>238540</xdr:rowOff>
    </xdr:from>
    <xdr:to>
      <xdr:col>29</xdr:col>
      <xdr:colOff>99391</xdr:colOff>
      <xdr:row>10</xdr:row>
      <xdr:rowOff>248479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EBF05AE-CDCA-4AF2-A414-2C8520F9796E}"/>
            </a:ext>
          </a:extLst>
        </xdr:cNvPr>
        <xdr:cNvSpPr txBox="1"/>
      </xdr:nvSpPr>
      <xdr:spPr>
        <a:xfrm>
          <a:off x="2405270" y="506896"/>
          <a:ext cx="5476460" cy="251460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</xdr:col>
      <xdr:colOff>19875</xdr:colOff>
      <xdr:row>19</xdr:row>
      <xdr:rowOff>144624</xdr:rowOff>
    </xdr:from>
    <xdr:to>
      <xdr:col>8</xdr:col>
      <xdr:colOff>-1</xdr:colOff>
      <xdr:row>25</xdr:row>
      <xdr:rowOff>65114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DD066597-A70A-4A70-96E2-EAAD6A739709}"/>
            </a:ext>
          </a:extLst>
        </xdr:cNvPr>
        <xdr:cNvSpPr>
          <a:spLocks noChangeAspect="1"/>
        </xdr:cNvSpPr>
      </xdr:nvSpPr>
      <xdr:spPr>
        <a:xfrm>
          <a:off x="556588" y="5422303"/>
          <a:ext cx="1590264" cy="159026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149087</xdr:colOff>
      <xdr:row>10</xdr:row>
      <xdr:rowOff>248475</xdr:rowOff>
    </xdr:from>
    <xdr:to>
      <xdr:col>52</xdr:col>
      <xdr:colOff>39756</xdr:colOff>
      <xdr:row>11</xdr:row>
      <xdr:rowOff>9938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6FF1534E-2C3F-4990-B11F-7331F1A25645}"/>
            </a:ext>
          </a:extLst>
        </xdr:cNvPr>
        <xdr:cNvCxnSpPr/>
      </xdr:nvCxnSpPr>
      <xdr:spPr>
        <a:xfrm>
          <a:off x="149087" y="3021493"/>
          <a:ext cx="13219043" cy="39758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9939</xdr:colOff>
      <xdr:row>0</xdr:row>
      <xdr:rowOff>59636</xdr:rowOff>
    </xdr:from>
    <xdr:to>
      <xdr:col>24</xdr:col>
      <xdr:colOff>59635</xdr:colOff>
      <xdr:row>34</xdr:row>
      <xdr:rowOff>59637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50097470-447B-4554-B8E3-C0829AAA0739}"/>
            </a:ext>
          </a:extLst>
        </xdr:cNvPr>
        <xdr:cNvCxnSpPr/>
      </xdr:nvCxnSpPr>
      <xdr:spPr>
        <a:xfrm>
          <a:off x="6450495" y="59636"/>
          <a:ext cx="49696" cy="9452114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202097</xdr:colOff>
      <xdr:row>17</xdr:row>
      <xdr:rowOff>218661</xdr:rowOff>
    </xdr:from>
    <xdr:to>
      <xdr:col>51</xdr:col>
      <xdr:colOff>139150</xdr:colOff>
      <xdr:row>17</xdr:row>
      <xdr:rowOff>221973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B79EFF8A-62C6-47E7-A988-339A569AFB8C}"/>
            </a:ext>
          </a:extLst>
        </xdr:cNvPr>
        <xdr:cNvCxnSpPr/>
      </xdr:nvCxnSpPr>
      <xdr:spPr>
        <a:xfrm flipV="1">
          <a:off x="202097" y="4939749"/>
          <a:ext cx="13066644" cy="3312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29817</xdr:colOff>
      <xdr:row>10</xdr:row>
      <xdr:rowOff>258416</xdr:rowOff>
    </xdr:from>
    <xdr:to>
      <xdr:col>29</xdr:col>
      <xdr:colOff>99391</xdr:colOff>
      <xdr:row>17</xdr:row>
      <xdr:rowOff>218659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561C489F-A8C4-45D1-84AE-B555251F9292}"/>
            </a:ext>
          </a:extLst>
        </xdr:cNvPr>
        <xdr:cNvSpPr txBox="1"/>
      </xdr:nvSpPr>
      <xdr:spPr>
        <a:xfrm>
          <a:off x="6202017" y="3031434"/>
          <a:ext cx="1679713" cy="19083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18</xdr:col>
      <xdr:colOff>248478</xdr:colOff>
      <xdr:row>10</xdr:row>
      <xdr:rowOff>261728</xdr:rowOff>
    </xdr:from>
    <xdr:to>
      <xdr:col>23</xdr:col>
      <xdr:colOff>9939</xdr:colOff>
      <xdr:row>14</xdr:row>
      <xdr:rowOff>248477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B6DB4893-9E37-4D4D-AA95-1CCB4CB6CC85}"/>
            </a:ext>
          </a:extLst>
        </xdr:cNvPr>
        <xdr:cNvSpPr txBox="1"/>
      </xdr:nvSpPr>
      <xdr:spPr>
        <a:xfrm>
          <a:off x="5078896" y="3034746"/>
          <a:ext cx="1103243" cy="1099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ABAD-3FF8-439E-A4A7-FBA02429D960}">
  <dimension ref="A1:AH38"/>
  <sheetViews>
    <sheetView tabSelected="1" zoomScale="80" zoomScaleNormal="8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S4" sqref="AS4"/>
    </sheetView>
  </sheetViews>
  <sheetFormatPr defaultColWidth="2.77734375" defaultRowHeight="14.4" x14ac:dyDescent="0.2"/>
  <cols>
    <col min="1" max="1" width="3.77734375" style="4" customWidth="1"/>
    <col min="2" max="26" width="3.77734375" customWidth="1"/>
    <col min="27" max="27" width="3.77734375" style="6" customWidth="1"/>
    <col min="28" max="33" width="3.77734375" customWidth="1"/>
    <col min="34" max="34" width="3.77734375" style="3" customWidth="1"/>
    <col min="35" max="43" width="3.77734375" customWidth="1"/>
  </cols>
  <sheetData>
    <row r="1" spans="1:34" s="1" customFormat="1" ht="21.45" customHeight="1" x14ac:dyDescent="0.2">
      <c r="A1" s="4"/>
      <c r="B1" s="1">
        <v>0</v>
      </c>
      <c r="C1" s="1">
        <f>B1+20</f>
        <v>20</v>
      </c>
      <c r="D1" s="1">
        <f t="shared" ref="D1:AG1" si="0">C1+20</f>
        <v>40</v>
      </c>
      <c r="E1" s="1">
        <f t="shared" si="0"/>
        <v>60</v>
      </c>
      <c r="F1" s="1">
        <f t="shared" si="0"/>
        <v>80</v>
      </c>
      <c r="G1" s="1">
        <f t="shared" si="0"/>
        <v>100</v>
      </c>
      <c r="H1" s="1">
        <f t="shared" si="0"/>
        <v>120</v>
      </c>
      <c r="I1" s="1">
        <f t="shared" si="0"/>
        <v>140</v>
      </c>
      <c r="J1" s="1">
        <f t="shared" si="0"/>
        <v>160</v>
      </c>
      <c r="K1" s="1">
        <f t="shared" si="0"/>
        <v>180</v>
      </c>
      <c r="L1" s="1">
        <f t="shared" si="0"/>
        <v>200</v>
      </c>
      <c r="M1" s="1">
        <f t="shared" si="0"/>
        <v>220</v>
      </c>
      <c r="N1" s="1">
        <f t="shared" si="0"/>
        <v>240</v>
      </c>
      <c r="O1" s="1">
        <f t="shared" si="0"/>
        <v>260</v>
      </c>
      <c r="P1" s="1">
        <f t="shared" si="0"/>
        <v>280</v>
      </c>
      <c r="Q1" s="1">
        <f t="shared" si="0"/>
        <v>300</v>
      </c>
      <c r="R1" s="1">
        <f t="shared" si="0"/>
        <v>320</v>
      </c>
      <c r="S1" s="1">
        <f t="shared" si="0"/>
        <v>340</v>
      </c>
      <c r="T1" s="1">
        <f t="shared" si="0"/>
        <v>360</v>
      </c>
      <c r="U1" s="1">
        <f t="shared" si="0"/>
        <v>380</v>
      </c>
      <c r="V1" s="1">
        <f t="shared" si="0"/>
        <v>400</v>
      </c>
      <c r="W1" s="1">
        <f t="shared" si="0"/>
        <v>420</v>
      </c>
      <c r="X1" s="1">
        <f t="shared" si="0"/>
        <v>440</v>
      </c>
      <c r="Y1" s="1">
        <f t="shared" si="0"/>
        <v>460</v>
      </c>
      <c r="Z1" s="1">
        <f t="shared" si="0"/>
        <v>480</v>
      </c>
      <c r="AA1" s="5">
        <f t="shared" si="0"/>
        <v>500</v>
      </c>
      <c r="AB1" s="1">
        <f t="shared" si="0"/>
        <v>520</v>
      </c>
      <c r="AC1" s="1">
        <f t="shared" si="0"/>
        <v>540</v>
      </c>
      <c r="AD1" s="1">
        <f t="shared" si="0"/>
        <v>560</v>
      </c>
      <c r="AE1" s="1">
        <f t="shared" si="0"/>
        <v>580</v>
      </c>
      <c r="AF1" s="1">
        <f t="shared" si="0"/>
        <v>600</v>
      </c>
      <c r="AG1" s="1">
        <f t="shared" si="0"/>
        <v>620</v>
      </c>
      <c r="AH1" s="2"/>
    </row>
    <row r="2" spans="1:34" ht="22.1" customHeight="1" x14ac:dyDescent="0.2">
      <c r="A2" s="4">
        <v>20</v>
      </c>
    </row>
    <row r="3" spans="1:34" ht="22.1" customHeight="1" x14ac:dyDescent="0.2">
      <c r="A3" s="4">
        <f>A2+20</f>
        <v>40</v>
      </c>
    </row>
    <row r="4" spans="1:34" ht="22.1" customHeight="1" x14ac:dyDescent="0.2">
      <c r="A4" s="4">
        <f t="shared" ref="A4:A36" si="1">A3+20</f>
        <v>60</v>
      </c>
    </row>
    <row r="5" spans="1:34" ht="22.1" customHeight="1" x14ac:dyDescent="0.2">
      <c r="A5" s="4">
        <f t="shared" si="1"/>
        <v>80</v>
      </c>
    </row>
    <row r="6" spans="1:34" ht="22.1" customHeight="1" x14ac:dyDescent="0.2">
      <c r="A6" s="4">
        <f t="shared" si="1"/>
        <v>100</v>
      </c>
    </row>
    <row r="7" spans="1:34" ht="22.1" customHeight="1" x14ac:dyDescent="0.2">
      <c r="A7" s="4">
        <f t="shared" si="1"/>
        <v>120</v>
      </c>
    </row>
    <row r="8" spans="1:34" ht="22.1" customHeight="1" x14ac:dyDescent="0.2">
      <c r="A8" s="4">
        <f t="shared" si="1"/>
        <v>140</v>
      </c>
    </row>
    <row r="9" spans="1:34" ht="22.1" customHeight="1" x14ac:dyDescent="0.2">
      <c r="A9" s="4">
        <f t="shared" si="1"/>
        <v>160</v>
      </c>
    </row>
    <row r="10" spans="1:34" ht="22.1" customHeight="1" x14ac:dyDescent="0.2">
      <c r="A10" s="4">
        <f t="shared" si="1"/>
        <v>180</v>
      </c>
    </row>
    <row r="11" spans="1:34" ht="22.1" customHeight="1" x14ac:dyDescent="0.2">
      <c r="A11" s="4">
        <f t="shared" si="1"/>
        <v>200</v>
      </c>
    </row>
    <row r="12" spans="1:34" ht="22.1" customHeight="1" x14ac:dyDescent="0.2">
      <c r="A12" s="4">
        <f t="shared" si="1"/>
        <v>220</v>
      </c>
    </row>
    <row r="13" spans="1:34" ht="22.1" customHeight="1" x14ac:dyDescent="0.2">
      <c r="A13" s="4">
        <f t="shared" si="1"/>
        <v>240</v>
      </c>
    </row>
    <row r="14" spans="1:34" ht="22.1" customHeight="1" x14ac:dyDescent="0.2">
      <c r="A14" s="4">
        <f t="shared" si="1"/>
        <v>260</v>
      </c>
    </row>
    <row r="15" spans="1:34" ht="22.1" customHeight="1" x14ac:dyDescent="0.2">
      <c r="A15" s="4">
        <f t="shared" si="1"/>
        <v>280</v>
      </c>
    </row>
    <row r="16" spans="1:34" ht="22.1" customHeight="1" x14ac:dyDescent="0.2">
      <c r="A16" s="4">
        <f t="shared" si="1"/>
        <v>300</v>
      </c>
    </row>
    <row r="17" spans="1:1" ht="22.1" customHeight="1" x14ac:dyDescent="0.2">
      <c r="A17" s="4">
        <f t="shared" si="1"/>
        <v>320</v>
      </c>
    </row>
    <row r="18" spans="1:1" ht="22.1" customHeight="1" x14ac:dyDescent="0.2">
      <c r="A18" s="4">
        <f t="shared" si="1"/>
        <v>340</v>
      </c>
    </row>
    <row r="19" spans="1:1" ht="22.1" customHeight="1" x14ac:dyDescent="0.2">
      <c r="A19" s="4">
        <f t="shared" si="1"/>
        <v>360</v>
      </c>
    </row>
    <row r="20" spans="1:1" ht="22.1" customHeight="1" x14ac:dyDescent="0.2">
      <c r="A20" s="4">
        <f t="shared" si="1"/>
        <v>380</v>
      </c>
    </row>
    <row r="21" spans="1:1" ht="22.1" customHeight="1" x14ac:dyDescent="0.2">
      <c r="A21" s="4">
        <f t="shared" si="1"/>
        <v>400</v>
      </c>
    </row>
    <row r="22" spans="1:1" ht="22.1" customHeight="1" x14ac:dyDescent="0.2">
      <c r="A22" s="4">
        <f t="shared" si="1"/>
        <v>420</v>
      </c>
    </row>
    <row r="23" spans="1:1" ht="22.1" customHeight="1" x14ac:dyDescent="0.2">
      <c r="A23" s="4">
        <f t="shared" si="1"/>
        <v>440</v>
      </c>
    </row>
    <row r="24" spans="1:1" ht="22.1" customHeight="1" x14ac:dyDescent="0.2">
      <c r="A24" s="4">
        <f t="shared" si="1"/>
        <v>460</v>
      </c>
    </row>
    <row r="25" spans="1:1" ht="22.1" customHeight="1" x14ac:dyDescent="0.2">
      <c r="A25" s="4">
        <f t="shared" si="1"/>
        <v>480</v>
      </c>
    </row>
    <row r="26" spans="1:1" ht="22.1" customHeight="1" x14ac:dyDescent="0.2">
      <c r="A26" s="4">
        <f t="shared" si="1"/>
        <v>500</v>
      </c>
    </row>
    <row r="27" spans="1:1" ht="22.1" customHeight="1" x14ac:dyDescent="0.2">
      <c r="A27" s="4">
        <f t="shared" si="1"/>
        <v>520</v>
      </c>
    </row>
    <row r="28" spans="1:1" ht="22.1" customHeight="1" x14ac:dyDescent="0.2">
      <c r="A28" s="4">
        <f t="shared" si="1"/>
        <v>540</v>
      </c>
    </row>
    <row r="29" spans="1:1" ht="22.1" customHeight="1" x14ac:dyDescent="0.2">
      <c r="A29" s="4">
        <f t="shared" si="1"/>
        <v>560</v>
      </c>
    </row>
    <row r="30" spans="1:1" ht="22.1" customHeight="1" x14ac:dyDescent="0.2">
      <c r="A30" s="4">
        <f t="shared" si="1"/>
        <v>580</v>
      </c>
    </row>
    <row r="31" spans="1:1" ht="22.1" customHeight="1" x14ac:dyDescent="0.2">
      <c r="A31" s="4">
        <f t="shared" si="1"/>
        <v>600</v>
      </c>
    </row>
    <row r="32" spans="1:1" ht="22.1" customHeight="1" x14ac:dyDescent="0.2">
      <c r="A32" s="4">
        <f t="shared" si="1"/>
        <v>620</v>
      </c>
    </row>
    <row r="33" spans="1:1" ht="22.1" customHeight="1" x14ac:dyDescent="0.2">
      <c r="A33" s="4">
        <f t="shared" si="1"/>
        <v>640</v>
      </c>
    </row>
    <row r="34" spans="1:1" ht="22.1" customHeight="1" x14ac:dyDescent="0.2">
      <c r="A34" s="4">
        <f t="shared" si="1"/>
        <v>660</v>
      </c>
    </row>
    <row r="35" spans="1:1" ht="22.1" customHeight="1" x14ac:dyDescent="0.2">
      <c r="A35" s="4">
        <f t="shared" si="1"/>
        <v>680</v>
      </c>
    </row>
    <row r="36" spans="1:1" ht="22.1" customHeight="1" x14ac:dyDescent="0.2">
      <c r="A36" s="4">
        <f t="shared" si="1"/>
        <v>700</v>
      </c>
    </row>
    <row r="37" spans="1:1" ht="22.1" customHeight="1" x14ac:dyDescent="0.2"/>
    <row r="38" spans="1:1" ht="22.1" customHeight="1" x14ac:dyDescent="0.2"/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Lianshi Shi</dc:creator>
  <cp:lastModifiedBy>Lianshi Shi</cp:lastModifiedBy>
  <dcterms:created xsi:type="dcterms:W3CDTF">2019-08-10T16:10:52Z</dcterms:created>
  <dcterms:modified xsi:type="dcterms:W3CDTF">2019-08-11T06:13:39Z</dcterms:modified>
</cp:coreProperties>
</file>