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0.2973331923723558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0.3901599329186062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0.3438535105503267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0.1879726984501805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0.290276780345237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-0.01849231854351047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0.2767177747298646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-0.03508810019766482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2026-01-15T07:36:44Z</dcterms:created>
  <dcterms:modified xsi:type="dcterms:W3CDTF">2026-01-15T07:36:44Z</dcterms:modified>
</cp:coreProperties>
</file>