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-0.004514839704040504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0.4908885850676371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0.2344065315061108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0.8508419620279671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0.2427971745705372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0.1060040676327117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0.2255390052511907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0.1219629441340249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2026-08-15T00:58:09Z</dcterms:created>
  <dcterms:modified xsi:type="dcterms:W3CDTF">2026-08-15T00:58:09Z</dcterms:modified>
</cp:coreProperties>
</file>