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0.9637334551074038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0.5426749272451911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0.2243642244016889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0.8252208564099481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0.2637655254504525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0.1007640656243802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0.2575663674049251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-0.01881152077455759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2026-09-15T03:06:37Z</dcterms:created>
  <dcterms:modified xsi:type="dcterms:W3CDTF">2026-09-15T03:06:37Z</dcterms:modified>
</cp:coreProperties>
</file>