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<sst xmlns="http://schemas.openxmlformats.org/spreadsheetml/2006/main" count="112" uniqueCount="57">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</sst>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/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B19" sqref="B19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2015-02-27T08:48:05Z</dcterms:modified>
</coreProperties>
</file>