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leron"/>
  <workbookPr/>
  <bookViews>
    <workbookView activeTab="2" xWindow="240" yWindow="60" windowWidth="0" windowHeight="0" tabRatio="500"/>
  </bookViews>
  <sheets>
    <sheet name="sigmoid" sheetId="1" r:id="rId4"/>
    <sheet name="tanh" sheetId="2" r:id="rId5"/>
    <sheet name="ReLU" sheetId="3" r:id="rId6"/>
  </sheets>
  <calcPr calcOnSave="0"/>
  <extLst>
    <ext uri="smNativeData">
      <pm:revision xmlns:pm="smNativeData" day="1683500826" val="1062" rev="124" rev64="64" revOS="3" revMin="124" revMax="0"/>
      <pm:docPrefs xmlns:pm="smNativeData" id="1683500826" fixedDigits="0" showNotice="1" showProtection="1" showFrameBounds="1" autoChart="1" recalcOnPrint="1" recalcOnCopy="1" compatTextArt="1" tab="567" useDefinedPrintRange="1" printArea="currentSheet"/>
      <pm:compatibility xmlns:pm="smNativeData" id="1683500826"/>
      <pm:defCurrency xmlns:pm="smNativeData" id="1683500826"/>
    </ext>
  </extLst>
</workbook>
</file>

<file path=xl/sharedStrings.xml><?xml version="1.0" encoding="utf-8"?>
<sst xmlns="http://schemas.openxmlformats.org/spreadsheetml/2006/main" count="6" uniqueCount="4">
  <si>
    <t>x</t>
  </si>
  <si>
    <t>sigmoid(x)</t>
  </si>
  <si>
    <t>tanh(x)</t>
  </si>
  <si>
    <t>ReLU(x)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</si>
</sst>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E+00"/>
  </numFmts>
  <fonts count="3">
    <font>
      <name val="Arial"/>
      <family val="2"/>
      <color rgb="FF000000"/>
      <sz val="10"/>
      <extLst>
        <ext uri="smNativeData">
          <pm:charSpec xmlns:pm="smNativeData" id="16835008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35008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350082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350082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5008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5008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2" fillId="0" borderId="0" xfId="0" applyNumberFormat="1" applyFont="1"/>
    <xf numFmtId="164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8350082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90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Sigmoid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smooth"/>
        <c:varyColors val="0"/>
        <c:ser>
          <c:idx val="0"/>
          <c:order val="0"/>
          <c:tx>
            <c:strRef>
              <c:f>sigmoid!$A$1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sigmoid!$A$2:$A$102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sigmoid!$B$2:$B$102</c:f>
              <c:numCache>
                <c:formatCode>General</c:formatCode>
                <c:ptCount val="101"/>
                <c:pt idx="0">
                  <c:v>0.00669285</c:v>
                </c:pt>
                <c:pt idx="1">
                  <c:v>0.00739154</c:v>
                </c:pt>
                <c:pt idx="2">
                  <c:v>0.00816257</c:v>
                </c:pt>
                <c:pt idx="3">
                  <c:v>0.0090133</c:v>
                </c:pt>
                <c:pt idx="4">
                  <c:v>0.0099518</c:v>
                </c:pt>
                <c:pt idx="5">
                  <c:v>0.0109869</c:v>
                </c:pt>
                <c:pt idx="6">
                  <c:v>0.0121284</c:v>
                </c:pt>
                <c:pt idx="7">
                  <c:v>0.0133869</c:v>
                </c:pt>
                <c:pt idx="8">
                  <c:v>0.014774</c:v>
                </c:pt>
                <c:pt idx="9">
                  <c:v>0.0163025</c:v>
                </c:pt>
                <c:pt idx="10">
                  <c:v>0.0179862</c:v>
                </c:pt>
                <c:pt idx="11">
                  <c:v>0.0198403</c:v>
                </c:pt>
                <c:pt idx="12">
                  <c:v>0.0218813</c:v>
                </c:pt>
                <c:pt idx="13">
                  <c:v>0.024127</c:v>
                </c:pt>
                <c:pt idx="14">
                  <c:v>0.026597</c:v>
                </c:pt>
                <c:pt idx="15">
                  <c:v>0.0293122</c:v>
                </c:pt>
                <c:pt idx="16">
                  <c:v>0.0322955</c:v>
                </c:pt>
                <c:pt idx="17">
                  <c:v>0.0355712</c:v>
                </c:pt>
                <c:pt idx="18">
                  <c:v>0.0391657</c:v>
                </c:pt>
                <c:pt idx="19">
                  <c:v>0.0431073</c:v>
                </c:pt>
                <c:pt idx="20">
                  <c:v>0.0474259</c:v>
                </c:pt>
                <c:pt idx="21">
                  <c:v>0.0521536</c:v>
                </c:pt>
                <c:pt idx="22">
                  <c:v>0.0573242</c:v>
                </c:pt>
                <c:pt idx="23">
                  <c:v>0.0629734</c:v>
                </c:pt>
                <c:pt idx="24">
                  <c:v>0.0691384</c:v>
                </c:pt>
                <c:pt idx="25">
                  <c:v>0.0758582</c:v>
                </c:pt>
                <c:pt idx="26">
                  <c:v>0.0831727</c:v>
                </c:pt>
                <c:pt idx="27">
                  <c:v>0.091123</c:v>
                </c:pt>
                <c:pt idx="28">
                  <c:v>0.0997505</c:v>
                </c:pt>
                <c:pt idx="29">
                  <c:v>0.109097</c:v>
                </c:pt>
                <c:pt idx="30">
                  <c:v>0.119203</c:v>
                </c:pt>
                <c:pt idx="31">
                  <c:v>0.130108</c:v>
                </c:pt>
                <c:pt idx="32">
                  <c:v>0.141851</c:v>
                </c:pt>
                <c:pt idx="33">
                  <c:v>0.154465</c:v>
                </c:pt>
                <c:pt idx="34">
                  <c:v>0.167982</c:v>
                </c:pt>
                <c:pt idx="35">
                  <c:v>0.182426</c:v>
                </c:pt>
                <c:pt idx="36">
                  <c:v>0.197816</c:v>
                </c:pt>
                <c:pt idx="37">
                  <c:v>0.214165</c:v>
                </c:pt>
                <c:pt idx="38">
                  <c:v>0.231475</c:v>
                </c:pt>
                <c:pt idx="39">
                  <c:v>0.24974</c:v>
                </c:pt>
                <c:pt idx="40">
                  <c:v>0.268941</c:v>
                </c:pt>
                <c:pt idx="41">
                  <c:v>0.28905</c:v>
                </c:pt>
                <c:pt idx="42">
                  <c:v>0.310026</c:v>
                </c:pt>
                <c:pt idx="43">
                  <c:v>0.331812</c:v>
                </c:pt>
                <c:pt idx="44">
                  <c:v>0.354344</c:v>
                </c:pt>
                <c:pt idx="45">
                  <c:v>0.377541</c:v>
                </c:pt>
                <c:pt idx="46">
                  <c:v>0.401312</c:v>
                </c:pt>
                <c:pt idx="47">
                  <c:v>0.425557</c:v>
                </c:pt>
                <c:pt idx="48">
                  <c:v>0.450166</c:v>
                </c:pt>
                <c:pt idx="49">
                  <c:v>0.475021</c:v>
                </c:pt>
                <c:pt idx="50">
                  <c:v>0.5</c:v>
                </c:pt>
                <c:pt idx="51">
                  <c:v>0.524979</c:v>
                </c:pt>
                <c:pt idx="52">
                  <c:v>0.549834</c:v>
                </c:pt>
                <c:pt idx="53">
                  <c:v>0.574443</c:v>
                </c:pt>
                <c:pt idx="54">
                  <c:v>0.598688</c:v>
                </c:pt>
                <c:pt idx="55">
                  <c:v>0.622459</c:v>
                </c:pt>
                <c:pt idx="56">
                  <c:v>0.645656</c:v>
                </c:pt>
                <c:pt idx="57">
                  <c:v>0.668188</c:v>
                </c:pt>
                <c:pt idx="58">
                  <c:v>0.689974</c:v>
                </c:pt>
                <c:pt idx="59">
                  <c:v>0.71095</c:v>
                </c:pt>
                <c:pt idx="60">
                  <c:v>0.731059</c:v>
                </c:pt>
                <c:pt idx="61">
                  <c:v>0.75026</c:v>
                </c:pt>
                <c:pt idx="62">
                  <c:v>0.768525</c:v>
                </c:pt>
                <c:pt idx="63">
                  <c:v>0.785835</c:v>
                </c:pt>
                <c:pt idx="64">
                  <c:v>0.802184</c:v>
                </c:pt>
                <c:pt idx="65">
                  <c:v>0.817574</c:v>
                </c:pt>
                <c:pt idx="66">
                  <c:v>0.832018</c:v>
                </c:pt>
                <c:pt idx="67">
                  <c:v>0.845535</c:v>
                </c:pt>
                <c:pt idx="68">
                  <c:v>0.858149</c:v>
                </c:pt>
                <c:pt idx="69">
                  <c:v>0.869892</c:v>
                </c:pt>
                <c:pt idx="70">
                  <c:v>0.880797</c:v>
                </c:pt>
                <c:pt idx="71">
                  <c:v>0.890903</c:v>
                </c:pt>
                <c:pt idx="72">
                  <c:v>0.90025</c:v>
                </c:pt>
                <c:pt idx="73">
                  <c:v>0.908877</c:v>
                </c:pt>
                <c:pt idx="74">
                  <c:v>0.916827</c:v>
                </c:pt>
                <c:pt idx="75">
                  <c:v>0.924142</c:v>
                </c:pt>
                <c:pt idx="76">
                  <c:v>0.930862</c:v>
                </c:pt>
                <c:pt idx="77">
                  <c:v>0.937027</c:v>
                </c:pt>
                <c:pt idx="78">
                  <c:v>0.942676</c:v>
                </c:pt>
                <c:pt idx="79">
                  <c:v>0.947846</c:v>
                </c:pt>
                <c:pt idx="80">
                  <c:v>0.952574</c:v>
                </c:pt>
                <c:pt idx="81">
                  <c:v>0.956893</c:v>
                </c:pt>
                <c:pt idx="82">
                  <c:v>0.960834</c:v>
                </c:pt>
                <c:pt idx="83">
                  <c:v>0.964429</c:v>
                </c:pt>
                <c:pt idx="84">
                  <c:v>0.967705</c:v>
                </c:pt>
                <c:pt idx="85">
                  <c:v>0.970688</c:v>
                </c:pt>
                <c:pt idx="86">
                  <c:v>0.973403</c:v>
                </c:pt>
                <c:pt idx="87">
                  <c:v>0.975873</c:v>
                </c:pt>
                <c:pt idx="88">
                  <c:v>0.978119</c:v>
                </c:pt>
                <c:pt idx="89">
                  <c:v>0.98016</c:v>
                </c:pt>
                <c:pt idx="90">
                  <c:v>0.982014</c:v>
                </c:pt>
                <c:pt idx="91">
                  <c:v>0.983698</c:v>
                </c:pt>
                <c:pt idx="92">
                  <c:v>0.985226</c:v>
                </c:pt>
                <c:pt idx="93">
                  <c:v>0.986613</c:v>
                </c:pt>
                <c:pt idx="94">
                  <c:v>0.987872</c:v>
                </c:pt>
                <c:pt idx="95">
                  <c:v>0.989013</c:v>
                </c:pt>
                <c:pt idx="96">
                  <c:v>0.990048</c:v>
                </c:pt>
                <c:pt idx="97">
                  <c:v>0.990987</c:v>
                </c:pt>
                <c:pt idx="98">
                  <c:v>0.991837</c:v>
                </c:pt>
                <c:pt idx="99">
                  <c:v>0.992608</c:v>
                </c:pt>
                <c:pt idx="100">
                  <c:v>0.993307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majorUnit val="1.000000"/>
      </c:valAx>
      <c:valAx>
        <c:axId val="11"/>
        <c:scaling>
          <c:orientation val="minMax"/>
          <c:max val="1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majorUnit val="0.100000"/>
      </c:valAx>
    </c:plotArea>
    <c:plotVisOnly val="1"/>
    <c:dispBlanksAs val="gap"/>
  </c:chart>
  <c:spPr/>
  <c:txPr>
    <a:bodyPr anchor="ctr" anchorCtr="1" rot="0"/>
    <a:lstStyle/>
    <a:p>
      <a:pPr>
        <a:defRPr lang="en-us" sz="90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0826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90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Tanh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smooth"/>
        <c:varyColors val="0"/>
        <c:ser>
          <c:idx val="0"/>
          <c:order val="0"/>
          <c:tx>
            <c:strRef>
              <c:f>tanh!$A$1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tanh!$A$2:$A$102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tanh!$B$2:$B$102</c:f>
              <c:numCache>
                <c:formatCode>General</c:formatCode>
                <c:ptCount val="101"/>
                <c:pt idx="0">
                  <c:v>-0.999909</c:v>
                </c:pt>
                <c:pt idx="1">
                  <c:v>-0.999889</c:v>
                </c:pt>
                <c:pt idx="2">
                  <c:v>-0.999865</c:v>
                </c:pt>
                <c:pt idx="3">
                  <c:v>-0.999835</c:v>
                </c:pt>
                <c:pt idx="4">
                  <c:v>-0.999798</c:v>
                </c:pt>
                <c:pt idx="5">
                  <c:v>-0.999753</c:v>
                </c:pt>
                <c:pt idx="6">
                  <c:v>-0.999699</c:v>
                </c:pt>
                <c:pt idx="7">
                  <c:v>-0.999632</c:v>
                </c:pt>
                <c:pt idx="8">
                  <c:v>-0.99955</c:v>
                </c:pt>
                <c:pt idx="9">
                  <c:v>-0.999451</c:v>
                </c:pt>
                <c:pt idx="10">
                  <c:v>-0.999329</c:v>
                </c:pt>
                <c:pt idx="11">
                  <c:v>-0.999181</c:v>
                </c:pt>
                <c:pt idx="12">
                  <c:v>-0.999</c:v>
                </c:pt>
                <c:pt idx="13">
                  <c:v>-0.998778</c:v>
                </c:pt>
                <c:pt idx="14">
                  <c:v>-0.998508</c:v>
                </c:pt>
                <c:pt idx="15">
                  <c:v>-0.998178</c:v>
                </c:pt>
                <c:pt idx="16">
                  <c:v>-0.997775</c:v>
                </c:pt>
                <c:pt idx="17">
                  <c:v>-0.997283</c:v>
                </c:pt>
                <c:pt idx="18">
                  <c:v>-0.996682</c:v>
                </c:pt>
                <c:pt idx="19">
                  <c:v>-0.995949</c:v>
                </c:pt>
                <c:pt idx="20">
                  <c:v>-0.995055</c:v>
                </c:pt>
                <c:pt idx="21">
                  <c:v>-0.993963</c:v>
                </c:pt>
                <c:pt idx="22">
                  <c:v>-0.992632</c:v>
                </c:pt>
                <c:pt idx="23">
                  <c:v>-0.991007</c:v>
                </c:pt>
                <c:pt idx="24">
                  <c:v>-0.989027</c:v>
                </c:pt>
                <c:pt idx="25">
                  <c:v>-0.986614</c:v>
                </c:pt>
                <c:pt idx="26">
                  <c:v>-0.983675</c:v>
                </c:pt>
                <c:pt idx="27">
                  <c:v>-0.980096</c:v>
                </c:pt>
                <c:pt idx="28">
                  <c:v>-0.975743</c:v>
                </c:pt>
                <c:pt idx="29">
                  <c:v>-0.970452</c:v>
                </c:pt>
                <c:pt idx="30">
                  <c:v>-0.964028</c:v>
                </c:pt>
                <c:pt idx="31">
                  <c:v>-0.956237</c:v>
                </c:pt>
                <c:pt idx="32">
                  <c:v>-0.946806</c:v>
                </c:pt>
                <c:pt idx="33">
                  <c:v>-0.935409</c:v>
                </c:pt>
                <c:pt idx="34">
                  <c:v>-0.921669</c:v>
                </c:pt>
                <c:pt idx="35">
                  <c:v>-0.905148</c:v>
                </c:pt>
                <c:pt idx="36">
                  <c:v>-0.885352</c:v>
                </c:pt>
                <c:pt idx="37">
                  <c:v>-0.861723</c:v>
                </c:pt>
                <c:pt idx="38">
                  <c:v>-0.833655</c:v>
                </c:pt>
                <c:pt idx="39">
                  <c:v>-0.800499</c:v>
                </c:pt>
                <c:pt idx="40">
                  <c:v>-0.761594</c:v>
                </c:pt>
                <c:pt idx="41">
                  <c:v>-0.716298</c:v>
                </c:pt>
                <c:pt idx="42">
                  <c:v>-0.664037</c:v>
                </c:pt>
                <c:pt idx="43">
                  <c:v>-0.604368</c:v>
                </c:pt>
                <c:pt idx="44">
                  <c:v>-0.53705</c:v>
                </c:pt>
                <c:pt idx="45">
                  <c:v>-0.462117</c:v>
                </c:pt>
                <c:pt idx="46">
                  <c:v>-0.379949</c:v>
                </c:pt>
                <c:pt idx="47">
                  <c:v>-0.291313</c:v>
                </c:pt>
                <c:pt idx="48">
                  <c:v>-0.197375</c:v>
                </c:pt>
                <c:pt idx="49">
                  <c:v>-0.099668</c:v>
                </c:pt>
                <c:pt idx="50" formatCode="0.00000E+00">
                  <c:v>-1.02696E-15</c:v>
                </c:pt>
                <c:pt idx="51">
                  <c:v>0.099668</c:v>
                </c:pt>
                <c:pt idx="52">
                  <c:v>0.197375</c:v>
                </c:pt>
                <c:pt idx="53">
                  <c:v>0.291313</c:v>
                </c:pt>
                <c:pt idx="54">
                  <c:v>0.379949</c:v>
                </c:pt>
                <c:pt idx="55">
                  <c:v>0.462117</c:v>
                </c:pt>
                <c:pt idx="56">
                  <c:v>0.53705</c:v>
                </c:pt>
                <c:pt idx="57">
                  <c:v>0.604368</c:v>
                </c:pt>
                <c:pt idx="58">
                  <c:v>0.664037</c:v>
                </c:pt>
                <c:pt idx="59">
                  <c:v>0.716298</c:v>
                </c:pt>
                <c:pt idx="60">
                  <c:v>0.761594</c:v>
                </c:pt>
                <c:pt idx="61">
                  <c:v>0.800499</c:v>
                </c:pt>
                <c:pt idx="62">
                  <c:v>0.833655</c:v>
                </c:pt>
                <c:pt idx="63">
                  <c:v>0.861723</c:v>
                </c:pt>
                <c:pt idx="64">
                  <c:v>0.885352</c:v>
                </c:pt>
                <c:pt idx="65">
                  <c:v>0.905148</c:v>
                </c:pt>
                <c:pt idx="66">
                  <c:v>0.921669</c:v>
                </c:pt>
                <c:pt idx="67">
                  <c:v>0.935409</c:v>
                </c:pt>
                <c:pt idx="68">
                  <c:v>0.946806</c:v>
                </c:pt>
                <c:pt idx="69">
                  <c:v>0.956237</c:v>
                </c:pt>
                <c:pt idx="70">
                  <c:v>0.964028</c:v>
                </c:pt>
                <c:pt idx="71">
                  <c:v>0.970452</c:v>
                </c:pt>
                <c:pt idx="72">
                  <c:v>0.975743</c:v>
                </c:pt>
                <c:pt idx="73">
                  <c:v>0.980096</c:v>
                </c:pt>
                <c:pt idx="74">
                  <c:v>0.983675</c:v>
                </c:pt>
                <c:pt idx="75">
                  <c:v>0.986614</c:v>
                </c:pt>
                <c:pt idx="76">
                  <c:v>0.989027</c:v>
                </c:pt>
                <c:pt idx="77">
                  <c:v>0.991007</c:v>
                </c:pt>
                <c:pt idx="78">
                  <c:v>0.992632</c:v>
                </c:pt>
                <c:pt idx="79">
                  <c:v>0.993963</c:v>
                </c:pt>
                <c:pt idx="80">
                  <c:v>0.995055</c:v>
                </c:pt>
                <c:pt idx="81">
                  <c:v>0.995949</c:v>
                </c:pt>
                <c:pt idx="82">
                  <c:v>0.996682</c:v>
                </c:pt>
                <c:pt idx="83">
                  <c:v>0.997283</c:v>
                </c:pt>
                <c:pt idx="84">
                  <c:v>0.997775</c:v>
                </c:pt>
                <c:pt idx="85">
                  <c:v>0.998178</c:v>
                </c:pt>
                <c:pt idx="86">
                  <c:v>0.998508</c:v>
                </c:pt>
                <c:pt idx="87">
                  <c:v>0.998778</c:v>
                </c:pt>
                <c:pt idx="88">
                  <c:v>0.999</c:v>
                </c:pt>
                <c:pt idx="89">
                  <c:v>0.999181</c:v>
                </c:pt>
                <c:pt idx="90">
                  <c:v>0.999329</c:v>
                </c:pt>
                <c:pt idx="91">
                  <c:v>0.999451</c:v>
                </c:pt>
                <c:pt idx="92">
                  <c:v>0.99955</c:v>
                </c:pt>
                <c:pt idx="93">
                  <c:v>0.999632</c:v>
                </c:pt>
                <c:pt idx="94">
                  <c:v>0.999699</c:v>
                </c:pt>
                <c:pt idx="95">
                  <c:v>0.999753</c:v>
                </c:pt>
                <c:pt idx="96">
                  <c:v>0.999798</c:v>
                </c:pt>
                <c:pt idx="97">
                  <c:v>0.999835</c:v>
                </c:pt>
                <c:pt idx="98">
                  <c:v>0.999865</c:v>
                </c:pt>
                <c:pt idx="99">
                  <c:v>0.999889</c:v>
                </c:pt>
                <c:pt idx="100">
                  <c:v>0.999909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majorUnit val="1.000000"/>
      </c:valAx>
      <c:valAx>
        <c:axId val="11"/>
        <c:scaling>
          <c:orientation val="minMax"/>
          <c:max val="1.000000"/>
          <c:min val="-1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majorUnit val="0.200000"/>
      </c:valAx>
    </c:plotArea>
    <c:plotVisOnly val="1"/>
    <c:dispBlanksAs val="gap"/>
  </c:chart>
  <c:spPr/>
  <c:txPr>
    <a:bodyPr anchor="ctr" anchorCtr="1" rot="0"/>
    <a:lstStyle/>
    <a:p>
      <a:pPr>
        <a:defRPr lang="en-us" sz="90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0826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90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ReLU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scatterChart>
        <c:scatterStyle val="smooth"/>
        <c:varyColors val="0"/>
        <c:ser>
          <c:idx val="0"/>
          <c:order val="0"/>
          <c:tx>
            <c:strRef>
              <c:f>ReLU!$A$1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ReLU!$A$2:$A$102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ReLU!$B$2:$B$102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0.00000E+0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majorUnit val="1.000000"/>
      </c:valAx>
      <c:valAx>
        <c:axId val="11"/>
        <c:scaling>
          <c:orientation val="minMax"/>
          <c:max val="1.000000"/>
          <c:min val="-1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majorUnit val="0.200000"/>
      </c:valAx>
    </c:plotArea>
    <c:plotVisOnly val="1"/>
    <c:dispBlanksAs val="gap"/>
  </c:chart>
  <c:spPr/>
  <c:txPr>
    <a:bodyPr anchor="ctr" anchorCtr="1" rot="0"/>
    <a:lstStyle/>
    <a:p>
      <a:pPr>
        <a:defRPr lang="en-us" sz="90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0826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1</xdr:row>
      <xdr:rowOff>164465</xdr:rowOff>
    </xdr:from>
    <xdr:to>
      <xdr:col>6</xdr:col>
      <xdr:colOff>208280</xdr:colOff>
      <xdr:row>15</xdr:row>
      <xdr:rowOff>156210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1</xdr:row>
      <xdr:rowOff>164465</xdr:rowOff>
    </xdr:from>
    <xdr:to>
      <xdr:col>6</xdr:col>
      <xdr:colOff>208280</xdr:colOff>
      <xdr:row>15</xdr:row>
      <xdr:rowOff>156210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1</xdr:row>
      <xdr:rowOff>164465</xdr:rowOff>
    </xdr:from>
    <xdr:to>
      <xdr:col>6</xdr:col>
      <xdr:colOff>208280</xdr:colOff>
      <xdr:row>15</xdr:row>
      <xdr:rowOff>156210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02"/>
  <sheetViews>
    <sheetView view="normal" workbookViewId="0">
      <selection activeCell="G21" sqref="G21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n">
        <v>-5</v>
      </c>
      <c r="B2" t="n">
        <v>0.00669284999999999997</v>
      </c>
    </row>
    <row r="3" spans="1:2">
      <c r="A3" t="n">
        <v>-4.90000000000000036</v>
      </c>
      <c r="B3" t="n">
        <v>0.00739154000000000089</v>
      </c>
    </row>
    <row r="4" spans="1:2">
      <c r="A4" t="n">
        <v>-4.79999999999999982</v>
      </c>
      <c r="B4" t="n">
        <v>0.00816257000000000055</v>
      </c>
    </row>
    <row r="5" spans="1:2">
      <c r="A5" t="n">
        <v>-4.70000000000000018</v>
      </c>
      <c r="B5" t="n">
        <v>0.00901330000000000098</v>
      </c>
    </row>
    <row r="6" spans="1:2">
      <c r="A6" t="n">
        <v>-4.59999999999999964</v>
      </c>
      <c r="B6" t="n">
        <v>0.00995179999999999865</v>
      </c>
    </row>
    <row r="7" spans="1:2">
      <c r="A7" t="n">
        <v>-4.5</v>
      </c>
      <c r="B7" t="n">
        <v>0.0109869000000000018</v>
      </c>
    </row>
    <row r="8" spans="1:2">
      <c r="A8" t="n">
        <v>-4.40000000000000036</v>
      </c>
      <c r="B8" t="n">
        <v>0.0121283999999999992</v>
      </c>
    </row>
    <row r="9" spans="1:2">
      <c r="A9" t="n">
        <v>-4.29999999999999982</v>
      </c>
      <c r="B9" t="n">
        <v>0.0133869000000000016</v>
      </c>
    </row>
    <row r="10" spans="1:2">
      <c r="A10" t="n">
        <v>-4.20000000000000018</v>
      </c>
      <c r="B10" t="n">
        <v>0.0147740000000000009</v>
      </c>
    </row>
    <row r="11" spans="1:2">
      <c r="A11" t="n">
        <v>-4.09999999999999964</v>
      </c>
      <c r="B11" t="n">
        <v>0.0163025000000000002</v>
      </c>
    </row>
    <row r="12" spans="1:2">
      <c r="A12" t="n">
        <v>-4</v>
      </c>
      <c r="B12" t="n">
        <v>0.0179862000000000011</v>
      </c>
    </row>
    <row r="13" spans="1:2">
      <c r="A13" t="n">
        <v>-3.9</v>
      </c>
      <c r="B13" t="n">
        <v>0.0198403000000000027</v>
      </c>
    </row>
    <row r="14" spans="1:2">
      <c r="A14" t="n">
        <v>-3.79999999999999982</v>
      </c>
      <c r="B14" t="n">
        <v>0.0218812999999999969</v>
      </c>
    </row>
    <row r="15" spans="1:2">
      <c r="A15" t="n">
        <v>-3.70000000000000018</v>
      </c>
      <c r="B15" t="n">
        <v>0.0241270000000000007</v>
      </c>
    </row>
    <row r="16" spans="1:2">
      <c r="A16" t="n">
        <v>-3.60000000000000009</v>
      </c>
      <c r="B16" t="n">
        <v>0.0265969999999999995</v>
      </c>
    </row>
    <row r="17" spans="1:2">
      <c r="A17" t="n">
        <v>-3.5</v>
      </c>
      <c r="B17" t="n">
        <v>0.0293121999999999971</v>
      </c>
    </row>
    <row r="18" spans="1:2">
      <c r="A18" t="n">
        <v>-3.39999999999999991</v>
      </c>
      <c r="B18" t="n">
        <v>0.032295499999999997</v>
      </c>
    </row>
    <row r="19" spans="1:2">
      <c r="A19" t="n">
        <v>-3.29999999999999982</v>
      </c>
      <c r="B19" t="n">
        <v>0.0355711999999999984</v>
      </c>
    </row>
    <row r="20" spans="1:2">
      <c r="A20" t="n">
        <v>-3.20000000000000018</v>
      </c>
      <c r="B20" t="n">
        <v>0.0391656999999999975</v>
      </c>
    </row>
    <row r="21" spans="1:2">
      <c r="A21" t="n">
        <v>-3.10000000000000009</v>
      </c>
      <c r="B21" t="n">
        <v>0.0431073000000000039</v>
      </c>
    </row>
    <row r="22" spans="1:2">
      <c r="A22" t="n">
        <v>-3</v>
      </c>
      <c r="B22" t="n">
        <v>0.0474258999999999986</v>
      </c>
    </row>
    <row r="23" spans="1:2">
      <c r="A23" t="n">
        <v>-2.9</v>
      </c>
      <c r="B23" t="n">
        <v>0.0521536000000000044</v>
      </c>
    </row>
    <row r="24" spans="1:2">
      <c r="A24" t="n">
        <v>-2.79999999999999982</v>
      </c>
      <c r="B24" t="n">
        <v>0.0573242000000000029</v>
      </c>
    </row>
    <row r="25" spans="1:2">
      <c r="A25" t="n">
        <v>-2.70000000000000018</v>
      </c>
      <c r="B25" t="n">
        <v>0.0629734000000000016</v>
      </c>
    </row>
    <row r="26" spans="1:2">
      <c r="A26" t="n">
        <v>-2.60000000000000009</v>
      </c>
      <c r="B26" t="n">
        <v>0.0691384000000000043</v>
      </c>
    </row>
    <row r="27" spans="1:2">
      <c r="A27" t="n">
        <v>-2.5</v>
      </c>
      <c r="B27" t="n">
        <v>0.0758582000000000001</v>
      </c>
    </row>
    <row r="28" spans="1:2">
      <c r="A28" t="n">
        <v>-2.39999999999999991</v>
      </c>
      <c r="B28" t="n">
        <v>0.0831727000000000061</v>
      </c>
    </row>
    <row r="29" spans="1:2">
      <c r="A29" t="n">
        <v>-2.29999999999999982</v>
      </c>
      <c r="B29" t="n">
        <v>0.091122999999999994</v>
      </c>
    </row>
    <row r="30" spans="1:2">
      <c r="A30" t="n">
        <v>-2.20000000000000018</v>
      </c>
      <c r="B30" t="n">
        <v>0.099750500000000013</v>
      </c>
    </row>
    <row r="31" spans="1:2">
      <c r="A31" t="n">
        <v>-2.10000000000000009</v>
      </c>
      <c r="B31" t="n">
        <v>0.109097</v>
      </c>
    </row>
    <row r="32" spans="1:2">
      <c r="A32" t="n">
        <v>-2</v>
      </c>
      <c r="B32" t="n">
        <v>0.119202999999999992</v>
      </c>
    </row>
    <row r="33" spans="1:2">
      <c r="A33" t="n">
        <v>-1.9</v>
      </c>
      <c r="B33" t="n">
        <v>0.130108000000000001</v>
      </c>
    </row>
    <row r="34" spans="1:2">
      <c r="A34" t="n">
        <v>-1.8</v>
      </c>
      <c r="B34" t="n">
        <v>0.141850999999999994</v>
      </c>
    </row>
    <row r="35" spans="1:2">
      <c r="A35" t="n">
        <v>-1.7</v>
      </c>
      <c r="B35" t="n">
        <v>0.154464999999999986</v>
      </c>
    </row>
    <row r="36" spans="1:2">
      <c r="A36" t="n">
        <v>-1.60000000000000009</v>
      </c>
      <c r="B36" t="n">
        <v>0.167981999999999987</v>
      </c>
    </row>
    <row r="37" spans="1:2">
      <c r="A37" t="n">
        <v>-1.5</v>
      </c>
      <c r="B37" t="n">
        <v>0.182425999999999995</v>
      </c>
    </row>
    <row r="38" spans="1:2">
      <c r="A38" t="n">
        <v>-1.39999999999999991</v>
      </c>
      <c r="B38" t="n">
        <v>0.197815999999999992</v>
      </c>
    </row>
    <row r="39" spans="1:2">
      <c r="A39" t="n">
        <v>-1.30000000000000004</v>
      </c>
      <c r="B39" t="n">
        <v>0.214164999999999983</v>
      </c>
    </row>
    <row r="40" spans="1:2">
      <c r="A40" t="n">
        <v>-1.19999999999999996</v>
      </c>
      <c r="B40" t="n">
        <v>0.231475000000000009</v>
      </c>
    </row>
    <row r="41" spans="1:2">
      <c r="A41" t="n">
        <v>-1.10000000000000009</v>
      </c>
      <c r="B41" t="n">
        <v>0.249739999999999984</v>
      </c>
    </row>
    <row r="42" spans="1:2">
      <c r="A42" t="n">
        <v>-1</v>
      </c>
      <c r="B42" t="n">
        <v>0.268940999999999963</v>
      </c>
    </row>
    <row r="43" spans="1:2">
      <c r="A43" t="n">
        <v>-0.9</v>
      </c>
      <c r="B43" t="n">
        <v>0.289049999999999976</v>
      </c>
    </row>
    <row r="44" spans="1:2">
      <c r="A44" t="n">
        <v>-0.8</v>
      </c>
      <c r="B44" t="n">
        <v>0.310026000000000046</v>
      </c>
    </row>
    <row r="45" spans="1:2">
      <c r="A45" t="n">
        <v>-0.7</v>
      </c>
      <c r="B45" t="n">
        <v>0.331811999999999996</v>
      </c>
    </row>
    <row r="46" spans="1:2">
      <c r="A46" t="n">
        <v>-0.6</v>
      </c>
      <c r="B46" t="n">
        <v>0.354343999999999992</v>
      </c>
    </row>
    <row r="47" spans="1:2">
      <c r="A47" t="n">
        <v>-0.5</v>
      </c>
      <c r="B47" t="n">
        <v>0.377540999999999993</v>
      </c>
    </row>
    <row r="48" spans="1:2">
      <c r="A48" t="n">
        <v>-0.4</v>
      </c>
      <c r="B48" t="n">
        <v>0.40131199999999998</v>
      </c>
    </row>
    <row r="49" spans="1:2">
      <c r="A49" t="n">
        <v>-0.3</v>
      </c>
      <c r="B49" t="n">
        <v>0.425557000000000052</v>
      </c>
    </row>
    <row r="50" spans="1:2">
      <c r="A50" t="n">
        <v>-0.2</v>
      </c>
      <c r="B50" t="n">
        <v>0.450166000000000022</v>
      </c>
    </row>
    <row r="51" spans="1:2">
      <c r="A51" t="n">
        <v>-0.1</v>
      </c>
      <c r="B51" t="n">
        <v>0.475021000000000004</v>
      </c>
    </row>
    <row r="52" spans="1:2">
      <c r="A52" s="1" t="n">
        <v>-1.026960000000000027E-15</v>
      </c>
      <c r="B52" t="n">
        <v>0.5</v>
      </c>
    </row>
    <row r="53" spans="1:2">
      <c r="A53" t="n">
        <v>0.1</v>
      </c>
      <c r="B53" t="n">
        <v>0.524978999999999996</v>
      </c>
    </row>
    <row r="54" spans="1:2">
      <c r="A54" t="n">
        <v>0.2</v>
      </c>
      <c r="B54" t="n">
        <v>0.549834000000000067</v>
      </c>
    </row>
    <row r="55" spans="1:2">
      <c r="A55" t="n">
        <v>0.3</v>
      </c>
      <c r="B55" t="n">
        <v>0.574443000000000037</v>
      </c>
    </row>
    <row r="56" spans="1:2">
      <c r="A56" t="n">
        <v>0.4</v>
      </c>
      <c r="B56" t="n">
        <v>0.59868800000000002</v>
      </c>
    </row>
    <row r="57" spans="1:2">
      <c r="A57" t="n">
        <v>0.5</v>
      </c>
      <c r="B57" t="n">
        <v>0.622459000000000007</v>
      </c>
    </row>
    <row r="58" spans="1:2">
      <c r="A58" t="n">
        <v>0.6</v>
      </c>
      <c r="B58" t="n">
        <v>0.645655999999999963</v>
      </c>
    </row>
    <row r="59" spans="1:2">
      <c r="A59" t="n">
        <v>0.7</v>
      </c>
      <c r="B59" t="n">
        <v>0.66818799999999996</v>
      </c>
    </row>
    <row r="60" spans="1:2">
      <c r="A60" t="n">
        <v>0.8</v>
      </c>
      <c r="B60" t="n">
        <v>0.689973999999999954</v>
      </c>
    </row>
    <row r="61" spans="1:2">
      <c r="A61" t="n">
        <v>0.9</v>
      </c>
      <c r="B61" t="n">
        <v>0.710949999999999971</v>
      </c>
    </row>
    <row r="62" spans="1:2">
      <c r="A62" t="n">
        <v>1</v>
      </c>
      <c r="B62" t="n">
        <v>0.731059000000000037</v>
      </c>
    </row>
    <row r="63" spans="1:2">
      <c r="A63" t="n">
        <v>1.10000000000000009</v>
      </c>
      <c r="B63" t="n">
        <v>0.750260000000000016</v>
      </c>
    </row>
    <row r="64" spans="1:2">
      <c r="A64" t="n">
        <v>1.19999999999999996</v>
      </c>
      <c r="B64" t="n">
        <v>0.768524999999999991</v>
      </c>
    </row>
    <row r="65" spans="1:2">
      <c r="A65" t="n">
        <v>1.30000000000000004</v>
      </c>
      <c r="B65" t="n">
        <v>0.785834999999999972</v>
      </c>
    </row>
    <row r="66" spans="1:2">
      <c r="A66" t="n">
        <v>1.39999999999999991</v>
      </c>
      <c r="B66" t="n">
        <v>0.802184000000000097</v>
      </c>
    </row>
    <row r="67" spans="1:2">
      <c r="A67" t="n">
        <v>1.5</v>
      </c>
      <c r="B67" t="n">
        <v>0.817574000000000112</v>
      </c>
    </row>
    <row r="68" spans="1:2">
      <c r="A68" t="n">
        <v>1.60000000000000009</v>
      </c>
      <c r="B68" t="n">
        <v>0.832018000000000058</v>
      </c>
    </row>
    <row r="69" spans="1:2">
      <c r="A69" t="n">
        <v>1.7</v>
      </c>
      <c r="B69" t="n">
        <v>0.845535000000000103</v>
      </c>
    </row>
    <row r="70" spans="1:2">
      <c r="A70" t="n">
        <v>1.8</v>
      </c>
      <c r="B70" t="n">
        <v>0.858149000000000051</v>
      </c>
    </row>
    <row r="71" spans="1:2">
      <c r="A71" t="n">
        <v>1.9</v>
      </c>
      <c r="B71" t="n">
        <v>0.869891999999999932</v>
      </c>
    </row>
    <row r="72" spans="1:2">
      <c r="A72" t="n">
        <v>2</v>
      </c>
      <c r="B72" t="n">
        <v>0.880797000000000097</v>
      </c>
    </row>
    <row r="73" spans="1:2">
      <c r="A73" t="n">
        <v>2.10000000000000009</v>
      </c>
      <c r="B73" t="n">
        <v>0.890902999999999956</v>
      </c>
    </row>
    <row r="74" spans="1:2">
      <c r="A74" t="n">
        <v>2.20000000000000018</v>
      </c>
      <c r="B74" t="n">
        <v>0.90024999999999995</v>
      </c>
    </row>
    <row r="75" spans="1:2">
      <c r="A75" t="n">
        <v>2.29999999999999982</v>
      </c>
      <c r="B75" t="n">
        <v>0.908877000000000024</v>
      </c>
    </row>
    <row r="76" spans="1:2">
      <c r="A76" t="n">
        <v>2.39999999999999991</v>
      </c>
      <c r="B76" t="n">
        <v>0.91682699999999997</v>
      </c>
    </row>
    <row r="77" spans="1:2">
      <c r="A77" t="n">
        <v>2.5</v>
      </c>
      <c r="B77" t="n">
        <v>0.924141999999999975</v>
      </c>
    </row>
    <row r="78" spans="1:2">
      <c r="A78" t="n">
        <v>2.60000000000000009</v>
      </c>
      <c r="B78" t="n">
        <v>0.930861999999999945</v>
      </c>
    </row>
    <row r="79" spans="1:2">
      <c r="A79" t="n">
        <v>2.70000000000000018</v>
      </c>
      <c r="B79" t="n">
        <v>0.937027000000000143</v>
      </c>
    </row>
    <row r="80" spans="1:2">
      <c r="A80" t="n">
        <v>2.79999999999999982</v>
      </c>
      <c r="B80" t="n">
        <v>0.942675999999999981</v>
      </c>
    </row>
    <row r="81" spans="1:2">
      <c r="A81" t="n">
        <v>2.9</v>
      </c>
      <c r="B81" t="n">
        <v>0.947846000000000011</v>
      </c>
    </row>
    <row r="82" spans="1:2">
      <c r="A82" t="n">
        <v>3</v>
      </c>
      <c r="B82" t="n">
        <v>0.952574000000000076</v>
      </c>
    </row>
    <row r="83" spans="1:2">
      <c r="A83" t="n">
        <v>3.10000000000000009</v>
      </c>
      <c r="B83" t="n">
        <v>0.956892999999999994</v>
      </c>
    </row>
    <row r="84" spans="1:2">
      <c r="A84" t="n">
        <v>3.20000000000000018</v>
      </c>
      <c r="B84" t="n">
        <v>0.96083400000000001</v>
      </c>
    </row>
    <row r="85" spans="1:2">
      <c r="A85" t="n">
        <v>3.29999999999999982</v>
      </c>
      <c r="B85" t="n">
        <v>0.964428999999999981</v>
      </c>
    </row>
    <row r="86" spans="1:2">
      <c r="A86" t="n">
        <v>3.39999999999999991</v>
      </c>
      <c r="B86" t="n">
        <v>0.967705000000000126</v>
      </c>
    </row>
    <row r="87" spans="1:2">
      <c r="A87" t="n">
        <v>3.5</v>
      </c>
      <c r="B87" t="n">
        <v>0.970687999999999995</v>
      </c>
    </row>
    <row r="88" spans="1:2">
      <c r="A88" t="n">
        <v>3.60000000000000009</v>
      </c>
      <c r="B88" t="n">
        <v>0.973403000000000063</v>
      </c>
    </row>
    <row r="89" spans="1:2">
      <c r="A89" t="n">
        <v>3.70000000000000018</v>
      </c>
      <c r="B89" t="n">
        <v>0.97587299999999999</v>
      </c>
    </row>
    <row r="90" spans="1:2">
      <c r="A90" t="n">
        <v>3.79999999999999982</v>
      </c>
      <c r="B90" t="n">
        <v>0.978118999999999872</v>
      </c>
    </row>
    <row r="91" spans="1:2">
      <c r="A91" t="n">
        <v>3.9</v>
      </c>
      <c r="B91" t="n">
        <v>0.980160000000000053</v>
      </c>
    </row>
    <row r="92" spans="1:2">
      <c r="A92" t="n">
        <v>4</v>
      </c>
      <c r="B92" t="n">
        <v>0.982014000000000031</v>
      </c>
    </row>
    <row r="93" spans="1:2">
      <c r="A93" t="n">
        <v>4.09999999999999964</v>
      </c>
      <c r="B93" t="n">
        <v>0.98369800000000005</v>
      </c>
    </row>
    <row r="94" spans="1:2">
      <c r="A94" t="n">
        <v>4.20000000000000018</v>
      </c>
      <c r="B94" t="n">
        <v>0.985226000000000113</v>
      </c>
    </row>
    <row r="95" spans="1:2">
      <c r="A95" t="n">
        <v>4.29999999999999982</v>
      </c>
      <c r="B95" t="n">
        <v>0.986613000000000007</v>
      </c>
    </row>
    <row r="96" spans="1:2">
      <c r="A96" t="n">
        <v>4.40000000000000036</v>
      </c>
      <c r="B96" t="n">
        <v>0.98787199999999995</v>
      </c>
    </row>
    <row r="97" spans="1:2">
      <c r="A97" t="n">
        <v>4.5</v>
      </c>
      <c r="B97" t="n">
        <v>0.989013000000000098</v>
      </c>
    </row>
    <row r="98" spans="1:2">
      <c r="A98" t="n">
        <v>4.59999999999999964</v>
      </c>
      <c r="B98" t="n">
        <v>0.990047999999999995</v>
      </c>
    </row>
    <row r="99" spans="1:2">
      <c r="A99" t="n">
        <v>4.70000000000000018</v>
      </c>
      <c r="B99" t="n">
        <v>0.990986999999999973</v>
      </c>
    </row>
    <row r="100" spans="1:2">
      <c r="A100" t="n">
        <v>4.79999999999999982</v>
      </c>
      <c r="B100" t="n">
        <v>0.991836999999999946</v>
      </c>
    </row>
    <row r="101" spans="1:2">
      <c r="A101" t="n">
        <v>4.90000000000000036</v>
      </c>
      <c r="B101" t="n">
        <v>0.992608000000000068</v>
      </c>
    </row>
    <row r="102" spans="1:2">
      <c r="A102" t="n">
        <v>5</v>
      </c>
      <c r="B102" t="n">
        <v>0.993307000000000073</v>
      </c>
    </row>
  </sheetData>
  <printOptions>
    <extLst>
      <ext uri="smNativeData">
        <pm:pageFlags xmlns:pm="smNativeData" id="16835008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0826" l="56" r="56" t="56" b="56" borderId="0" fillId="0" vertical="0"/>
        <pm:footer xmlns:pm="smNativeData" id="1683500826" l="56" r="56" t="56" b="56" borderId="0" fillId="0" vertical="2"/>
      </ext>
    </extLst>
  </headerFooter>
  <drawing r:id="rId1"/>
  <extLst>
    <ext uri="smNativeData">
      <pm:sheetPrefs xmlns:pm="smNativeData" day="16835008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02"/>
  <sheetViews>
    <sheetView view="normal" workbookViewId="0">
      <selection activeCell="B103" sqref="B103"/>
    </sheetView>
  </sheetViews>
  <sheetFormatPr baseColWidth="9" defaultColWidth="10.000000" defaultRowHeight="13.45"/>
  <sheetData>
    <row r="1" spans="1:2">
      <c r="A1" t="s">
        <v>0</v>
      </c>
      <c r="B1" t="s">
        <v>2</v>
      </c>
    </row>
    <row r="2" spans="1:2">
      <c r="A2" t="n">
        <v>-5</v>
      </c>
      <c r="B2" t="n">
        <v>-0.99990900000000007</v>
      </c>
    </row>
    <row r="3" spans="1:2">
      <c r="A3" t="n">
        <v>-4.90000000000000036</v>
      </c>
      <c r="B3" t="n">
        <v>-0.999888999999999939</v>
      </c>
    </row>
    <row r="4" spans="1:2">
      <c r="A4" t="n">
        <v>-4.79999999999999982</v>
      </c>
      <c r="B4" t="n">
        <v>-0.999864999999999959</v>
      </c>
    </row>
    <row r="5" spans="1:2">
      <c r="A5" t="n">
        <v>-4.70000000000000018</v>
      </c>
      <c r="B5" t="n">
        <v>-0.999835000000000029</v>
      </c>
    </row>
    <row r="6" spans="1:2">
      <c r="A6" t="n">
        <v>-4.59999999999999964</v>
      </c>
      <c r="B6" t="n">
        <v>-0.999798000000000009</v>
      </c>
    </row>
    <row r="7" spans="1:2">
      <c r="A7" t="n">
        <v>-4.5</v>
      </c>
      <c r="B7" t="n">
        <v>-0.999752999999999936</v>
      </c>
    </row>
    <row r="8" spans="1:2">
      <c r="A8" t="n">
        <v>-4.40000000000000036</v>
      </c>
      <c r="B8" t="n">
        <v>-0.999699000000000026</v>
      </c>
    </row>
    <row r="9" spans="1:2">
      <c r="A9" t="n">
        <v>-4.29999999999999982</v>
      </c>
      <c r="B9" t="n">
        <v>-0.999631999999999898</v>
      </c>
    </row>
    <row r="10" spans="1:2">
      <c r="A10" t="n">
        <v>-4.20000000000000018</v>
      </c>
      <c r="B10" t="n">
        <v>-0.999549999999999983</v>
      </c>
    </row>
    <row r="11" spans="1:2">
      <c r="A11" t="n">
        <v>-4.09999999999999964</v>
      </c>
      <c r="B11" t="n">
        <v>-0.999451000000000001</v>
      </c>
    </row>
    <row r="12" spans="1:2">
      <c r="A12" t="n">
        <v>-4</v>
      </c>
      <c r="B12" t="n">
        <v>-0.999329000000000001</v>
      </c>
    </row>
    <row r="13" spans="1:2">
      <c r="A13" t="n">
        <v>-3.9</v>
      </c>
      <c r="B13" t="n">
        <v>-0.999180999999999919</v>
      </c>
    </row>
    <row r="14" spans="1:2">
      <c r="A14" t="n">
        <v>-3.79999999999999982</v>
      </c>
      <c r="B14" t="n">
        <v>-0.999000000000000021</v>
      </c>
    </row>
    <row r="15" spans="1:2">
      <c r="A15" t="n">
        <v>-3.70000000000000018</v>
      </c>
      <c r="B15" t="n">
        <v>-0.998778000000000077</v>
      </c>
    </row>
    <row r="16" spans="1:2">
      <c r="A16" t="n">
        <v>-3.60000000000000009</v>
      </c>
      <c r="B16" t="n">
        <v>-0.998507999999999996</v>
      </c>
    </row>
    <row r="17" spans="1:2">
      <c r="A17" t="n">
        <v>-3.5</v>
      </c>
      <c r="B17" t="n">
        <v>-0.998178000000000054</v>
      </c>
    </row>
    <row r="18" spans="1:2">
      <c r="A18" t="n">
        <v>-3.39999999999999991</v>
      </c>
      <c r="B18" t="n">
        <v>-0.997775000000000034</v>
      </c>
    </row>
    <row r="19" spans="1:2">
      <c r="A19" t="n">
        <v>-3.29999999999999982</v>
      </c>
      <c r="B19" t="n">
        <v>-0.997283000000000008</v>
      </c>
    </row>
    <row r="20" spans="1:2">
      <c r="A20" t="n">
        <v>-3.20000000000000018</v>
      </c>
      <c r="B20" t="n">
        <v>-0.996682000000000023</v>
      </c>
    </row>
    <row r="21" spans="1:2">
      <c r="A21" t="n">
        <v>-3.10000000000000009</v>
      </c>
      <c r="B21" t="n">
        <v>-0.995948999999999884</v>
      </c>
    </row>
    <row r="22" spans="1:2">
      <c r="A22" t="n">
        <v>-3</v>
      </c>
      <c r="B22" t="n">
        <v>-0.995054999999999978</v>
      </c>
    </row>
    <row r="23" spans="1:2">
      <c r="A23" t="n">
        <v>-2.9</v>
      </c>
      <c r="B23" t="n">
        <v>-0.993963000000000108</v>
      </c>
    </row>
    <row r="24" spans="1:2">
      <c r="A24" t="n">
        <v>-2.79999999999999982</v>
      </c>
      <c r="B24" t="n">
        <v>-0.992632000000000048</v>
      </c>
    </row>
    <row r="25" spans="1:2">
      <c r="A25" t="n">
        <v>-2.70000000000000018</v>
      </c>
      <c r="B25" t="n">
        <v>-0.991006999999999927</v>
      </c>
    </row>
    <row r="26" spans="1:2">
      <c r="A26" t="n">
        <v>-2.60000000000000009</v>
      </c>
      <c r="B26" t="n">
        <v>-0.989026999999999923</v>
      </c>
    </row>
    <row r="27" spans="1:2">
      <c r="A27" t="n">
        <v>-2.5</v>
      </c>
      <c r="B27" t="n">
        <v>-0.986613999999999969</v>
      </c>
    </row>
    <row r="28" spans="1:2">
      <c r="A28" t="n">
        <v>-2.39999999999999991</v>
      </c>
      <c r="B28" t="n">
        <v>-0.983675000000000033</v>
      </c>
    </row>
    <row r="29" spans="1:2">
      <c r="A29" t="n">
        <v>-2.29999999999999982</v>
      </c>
      <c r="B29" t="n">
        <v>-0.980095999999999989</v>
      </c>
    </row>
    <row r="30" spans="1:2">
      <c r="A30" t="n">
        <v>-2.20000000000000018</v>
      </c>
      <c r="B30" t="n">
        <v>-0.975742999999999938</v>
      </c>
    </row>
    <row r="31" spans="1:2">
      <c r="A31" t="n">
        <v>-2.10000000000000009</v>
      </c>
      <c r="B31" t="n">
        <v>-0.970452000000000048</v>
      </c>
    </row>
    <row r="32" spans="1:2">
      <c r="A32" t="n">
        <v>-2</v>
      </c>
      <c r="B32" t="n">
        <v>-0.964028000000000063</v>
      </c>
    </row>
    <row r="33" spans="1:2">
      <c r="A33" t="n">
        <v>-1.9</v>
      </c>
      <c r="B33" t="n">
        <v>-0.956236999999999959</v>
      </c>
    </row>
    <row r="34" spans="1:2">
      <c r="A34" t="n">
        <v>-1.8</v>
      </c>
      <c r="B34" t="n">
        <v>-0.946806000000000125</v>
      </c>
    </row>
    <row r="35" spans="1:2">
      <c r="A35" t="n">
        <v>-1.7</v>
      </c>
      <c r="B35" t="n">
        <v>-0.935409000000000113</v>
      </c>
    </row>
    <row r="36" spans="1:2">
      <c r="A36" t="n">
        <v>-1.60000000000000009</v>
      </c>
      <c r="B36" t="n">
        <v>-0.921668999999999983</v>
      </c>
    </row>
    <row r="37" spans="1:2">
      <c r="A37" t="n">
        <v>-1.5</v>
      </c>
      <c r="B37" t="n">
        <v>-0.905147999999999975</v>
      </c>
    </row>
    <row r="38" spans="1:2">
      <c r="A38" t="n">
        <v>-1.39999999999999991</v>
      </c>
      <c r="B38" t="n">
        <v>-0.885351999999999961</v>
      </c>
    </row>
    <row r="39" spans="1:2">
      <c r="A39" t="n">
        <v>-1.30000000000000004</v>
      </c>
      <c r="B39" t="n">
        <v>-0.861722999999999928</v>
      </c>
    </row>
    <row r="40" spans="1:2">
      <c r="A40" t="n">
        <v>-1.19999999999999996</v>
      </c>
      <c r="B40" t="n">
        <v>-0.833655000000000079</v>
      </c>
    </row>
    <row r="41" spans="1:2">
      <c r="A41" t="n">
        <v>-1.10000000000000009</v>
      </c>
      <c r="B41" t="n">
        <v>-0.800498999999999938</v>
      </c>
    </row>
    <row r="42" spans="1:2">
      <c r="A42" t="n">
        <v>-1</v>
      </c>
      <c r="B42" t="n">
        <v>-0.761594000000000015</v>
      </c>
    </row>
    <row r="43" spans="1:2">
      <c r="A43" t="n">
        <v>-0.9</v>
      </c>
      <c r="B43" t="n">
        <v>-0.716298000000000012</v>
      </c>
    </row>
    <row r="44" spans="1:2">
      <c r="A44" t="n">
        <v>-0.8</v>
      </c>
      <c r="B44" t="n">
        <v>-0.664036999999999988</v>
      </c>
    </row>
    <row r="45" spans="1:2">
      <c r="A45" t="n">
        <v>-0.7</v>
      </c>
      <c r="B45" t="n">
        <v>-0.604368000000000016</v>
      </c>
    </row>
    <row r="46" spans="1:2">
      <c r="A46" t="n">
        <v>-0.6</v>
      </c>
      <c r="B46" t="n">
        <v>-0.537049999999999983</v>
      </c>
    </row>
    <row r="47" spans="1:2">
      <c r="A47" t="n">
        <v>-0.5</v>
      </c>
      <c r="B47" t="n">
        <v>-0.462117000000000022</v>
      </c>
    </row>
    <row r="48" spans="1:2">
      <c r="A48" t="n">
        <v>-0.4</v>
      </c>
      <c r="B48" t="n">
        <v>-0.379948999999999959</v>
      </c>
    </row>
    <row r="49" spans="1:2">
      <c r="A49" t="n">
        <v>-0.3</v>
      </c>
      <c r="B49" t="n">
        <v>-0.291312999999999978</v>
      </c>
    </row>
    <row r="50" spans="1:2">
      <c r="A50" t="n">
        <v>-0.2</v>
      </c>
      <c r="B50" t="n">
        <v>-0.197374999999999989</v>
      </c>
    </row>
    <row r="51" spans="1:2">
      <c r="A51" t="n">
        <v>-0.1</v>
      </c>
      <c r="B51" t="n">
        <v>-0.0996679999999999922</v>
      </c>
    </row>
    <row r="52" spans="1:2">
      <c r="A52" s="1" t="n">
        <v>-1.026960000000000027E-15</v>
      </c>
      <c r="B52" s="2" t="n">
        <v>-1.026960000000000027E-15</v>
      </c>
    </row>
    <row r="53" spans="1:2">
      <c r="A53" t="n">
        <v>0.1</v>
      </c>
      <c r="B53" t="n">
        <v>0.0996679999999999922</v>
      </c>
    </row>
    <row r="54" spans="1:2">
      <c r="A54" t="n">
        <v>0.2</v>
      </c>
      <c r="B54" t="n">
        <v>0.197374999999999989</v>
      </c>
    </row>
    <row r="55" spans="1:2">
      <c r="A55" t="n">
        <v>0.3</v>
      </c>
      <c r="B55" t="n">
        <v>0.291312999999999978</v>
      </c>
    </row>
    <row r="56" spans="1:2">
      <c r="A56" t="n">
        <v>0.4</v>
      </c>
      <c r="B56" t="n">
        <v>0.379948999999999959</v>
      </c>
    </row>
    <row r="57" spans="1:2">
      <c r="A57" t="n">
        <v>0.5</v>
      </c>
      <c r="B57" t="n">
        <v>0.462117000000000022</v>
      </c>
    </row>
    <row r="58" spans="1:2">
      <c r="A58" t="n">
        <v>0.6</v>
      </c>
      <c r="B58" t="n">
        <v>0.537049999999999983</v>
      </c>
    </row>
    <row r="59" spans="1:2">
      <c r="A59" t="n">
        <v>0.7</v>
      </c>
      <c r="B59" t="n">
        <v>0.604368000000000016</v>
      </c>
    </row>
    <row r="60" spans="1:2">
      <c r="A60" t="n">
        <v>0.8</v>
      </c>
      <c r="B60" t="n">
        <v>0.664036999999999988</v>
      </c>
    </row>
    <row r="61" spans="1:2">
      <c r="A61" t="n">
        <v>0.9</v>
      </c>
      <c r="B61" t="n">
        <v>0.716298000000000012</v>
      </c>
    </row>
    <row r="62" spans="1:2">
      <c r="A62" t="n">
        <v>1</v>
      </c>
      <c r="B62" t="n">
        <v>0.761594000000000015</v>
      </c>
    </row>
    <row r="63" spans="1:2">
      <c r="A63" t="n">
        <v>1.10000000000000009</v>
      </c>
      <c r="B63" t="n">
        <v>0.800498999999999938</v>
      </c>
    </row>
    <row r="64" spans="1:2">
      <c r="A64" t="n">
        <v>1.19999999999999996</v>
      </c>
      <c r="B64" t="n">
        <v>0.833655000000000079</v>
      </c>
    </row>
    <row r="65" spans="1:2">
      <c r="A65" t="n">
        <v>1.30000000000000004</v>
      </c>
      <c r="B65" t="n">
        <v>0.861722999999999928</v>
      </c>
    </row>
    <row r="66" spans="1:2">
      <c r="A66" t="n">
        <v>1.39999999999999991</v>
      </c>
      <c r="B66" t="n">
        <v>0.885351999999999961</v>
      </c>
    </row>
    <row r="67" spans="1:2">
      <c r="A67" t="n">
        <v>1.5</v>
      </c>
      <c r="B67" t="n">
        <v>0.905147999999999975</v>
      </c>
    </row>
    <row r="68" spans="1:2">
      <c r="A68" t="n">
        <v>1.60000000000000009</v>
      </c>
      <c r="B68" t="n">
        <v>0.921668999999999983</v>
      </c>
    </row>
    <row r="69" spans="1:2">
      <c r="A69" t="n">
        <v>1.7</v>
      </c>
      <c r="B69" t="n">
        <v>0.935409000000000113</v>
      </c>
    </row>
    <row r="70" spans="1:2">
      <c r="A70" t="n">
        <v>1.8</v>
      </c>
      <c r="B70" t="n">
        <v>0.946806000000000125</v>
      </c>
    </row>
    <row r="71" spans="1:2">
      <c r="A71" t="n">
        <v>1.9</v>
      </c>
      <c r="B71" t="n">
        <v>0.956236999999999959</v>
      </c>
    </row>
    <row r="72" spans="1:2">
      <c r="A72" t="n">
        <v>2</v>
      </c>
      <c r="B72" t="n">
        <v>0.964028000000000063</v>
      </c>
    </row>
    <row r="73" spans="1:2">
      <c r="A73" t="n">
        <v>2.10000000000000009</v>
      </c>
      <c r="B73" t="n">
        <v>0.970452000000000048</v>
      </c>
    </row>
    <row r="74" spans="1:2">
      <c r="A74" t="n">
        <v>2.20000000000000018</v>
      </c>
      <c r="B74" t="n">
        <v>0.975742999999999938</v>
      </c>
    </row>
    <row r="75" spans="1:2">
      <c r="A75" t="n">
        <v>2.29999999999999982</v>
      </c>
      <c r="B75" t="n">
        <v>0.980095999999999989</v>
      </c>
    </row>
    <row r="76" spans="1:2">
      <c r="A76" t="n">
        <v>2.39999999999999991</v>
      </c>
      <c r="B76" t="n">
        <v>0.983675000000000033</v>
      </c>
    </row>
    <row r="77" spans="1:2">
      <c r="A77" t="n">
        <v>2.5</v>
      </c>
      <c r="B77" t="n">
        <v>0.986613999999999969</v>
      </c>
    </row>
    <row r="78" spans="1:2">
      <c r="A78" t="n">
        <v>2.60000000000000009</v>
      </c>
      <c r="B78" t="n">
        <v>0.989026999999999923</v>
      </c>
    </row>
    <row r="79" spans="1:2">
      <c r="A79" t="n">
        <v>2.70000000000000018</v>
      </c>
      <c r="B79" t="n">
        <v>0.991006999999999927</v>
      </c>
    </row>
    <row r="80" spans="1:2">
      <c r="A80" t="n">
        <v>2.79999999999999982</v>
      </c>
      <c r="B80" t="n">
        <v>0.992632000000000048</v>
      </c>
    </row>
    <row r="81" spans="1:2">
      <c r="A81" t="n">
        <v>2.9</v>
      </c>
      <c r="B81" t="n">
        <v>0.993963000000000108</v>
      </c>
    </row>
    <row r="82" spans="1:2">
      <c r="A82" t="n">
        <v>3</v>
      </c>
      <c r="B82" t="n">
        <v>0.995054999999999978</v>
      </c>
    </row>
    <row r="83" spans="1:2">
      <c r="A83" t="n">
        <v>3.10000000000000009</v>
      </c>
      <c r="B83" t="n">
        <v>0.995948999999999884</v>
      </c>
    </row>
    <row r="84" spans="1:2">
      <c r="A84" t="n">
        <v>3.20000000000000018</v>
      </c>
      <c r="B84" t="n">
        <v>0.996682000000000023</v>
      </c>
    </row>
    <row r="85" spans="1:2">
      <c r="A85" t="n">
        <v>3.29999999999999982</v>
      </c>
      <c r="B85" t="n">
        <v>0.997283000000000008</v>
      </c>
    </row>
    <row r="86" spans="1:2">
      <c r="A86" t="n">
        <v>3.39999999999999991</v>
      </c>
      <c r="B86" t="n">
        <v>0.997775000000000034</v>
      </c>
    </row>
    <row r="87" spans="1:2">
      <c r="A87" t="n">
        <v>3.5</v>
      </c>
      <c r="B87" t="n">
        <v>0.998178000000000054</v>
      </c>
    </row>
    <row r="88" spans="1:2">
      <c r="A88" t="n">
        <v>3.60000000000000009</v>
      </c>
      <c r="B88" t="n">
        <v>0.998507999999999996</v>
      </c>
    </row>
    <row r="89" spans="1:2">
      <c r="A89" t="n">
        <v>3.70000000000000018</v>
      </c>
      <c r="B89" t="n">
        <v>0.998778000000000077</v>
      </c>
    </row>
    <row r="90" spans="1:2">
      <c r="A90" t="n">
        <v>3.79999999999999982</v>
      </c>
      <c r="B90" t="n">
        <v>0.999000000000000021</v>
      </c>
    </row>
    <row r="91" spans="1:2">
      <c r="A91" t="n">
        <v>3.9</v>
      </c>
      <c r="B91" t="n">
        <v>0.999180999999999919</v>
      </c>
    </row>
    <row r="92" spans="1:2">
      <c r="A92" t="n">
        <v>4</v>
      </c>
      <c r="B92" t="n">
        <v>0.999329000000000001</v>
      </c>
    </row>
    <row r="93" spans="1:2">
      <c r="A93" t="n">
        <v>4.09999999999999964</v>
      </c>
      <c r="B93" t="n">
        <v>0.999451000000000001</v>
      </c>
    </row>
    <row r="94" spans="1:2">
      <c r="A94" t="n">
        <v>4.20000000000000018</v>
      </c>
      <c r="B94" t="n">
        <v>0.999549999999999983</v>
      </c>
    </row>
    <row r="95" spans="1:2">
      <c r="A95" t="n">
        <v>4.29999999999999982</v>
      </c>
      <c r="B95" t="n">
        <v>0.999631999999999898</v>
      </c>
    </row>
    <row r="96" spans="1:2">
      <c r="A96" t="n">
        <v>4.40000000000000036</v>
      </c>
      <c r="B96" t="n">
        <v>0.999699000000000026</v>
      </c>
    </row>
    <row r="97" spans="1:2">
      <c r="A97" t="n">
        <v>4.5</v>
      </c>
      <c r="B97" t="n">
        <v>0.999752999999999936</v>
      </c>
    </row>
    <row r="98" spans="1:2">
      <c r="A98" t="n">
        <v>4.59999999999999964</v>
      </c>
      <c r="B98" t="n">
        <v>0.999798000000000009</v>
      </c>
    </row>
    <row r="99" spans="1:2">
      <c r="A99" t="n">
        <v>4.70000000000000018</v>
      </c>
      <c r="B99" t="n">
        <v>0.999835000000000029</v>
      </c>
    </row>
    <row r="100" spans="1:2">
      <c r="A100" t="n">
        <v>4.79999999999999982</v>
      </c>
      <c r="B100" t="n">
        <v>0.999864999999999959</v>
      </c>
    </row>
    <row r="101" spans="1:2">
      <c r="A101" t="n">
        <v>4.90000000000000036</v>
      </c>
      <c r="B101" t="n">
        <v>0.999888999999999939</v>
      </c>
    </row>
    <row r="102" spans="1:2">
      <c r="A102" t="n">
        <v>5</v>
      </c>
      <c r="B102" t="n">
        <v>0.99990900000000007</v>
      </c>
    </row>
  </sheetData>
  <printOptions>
    <extLst>
      <ext uri="smNativeData">
        <pm:pageFlags xmlns:pm="smNativeData" id="16835008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0826" l="56" r="56" t="56" b="56" borderId="0" fillId="0" vertical="0"/>
        <pm:footer xmlns:pm="smNativeData" id="1683500826" l="56" r="56" t="56" b="56" borderId="0" fillId="0" vertical="2"/>
      </ext>
    </extLst>
  </headerFooter>
  <drawing r:id="rId1"/>
  <extLst>
    <ext uri="smNativeData">
      <pm:sheetPrefs xmlns:pm="smNativeData" day="16835008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02"/>
  <sheetViews>
    <sheetView tabSelected="1" view="normal" workbookViewId="0">
      <selection activeCell="A2" sqref="A2:B102"/>
    </sheetView>
  </sheetViews>
  <sheetFormatPr baseColWidth="9" defaultColWidth="10.000000" defaultRowHeight="13.45"/>
  <sheetData>
    <row r="1" spans="1:2">
      <c r="A1" t="s">
        <v>0</v>
      </c>
      <c r="B1" t="s">
        <v>3</v>
      </c>
    </row>
    <row r="2" spans="1:2">
      <c r="A2" t="n">
        <v>-5</v>
      </c>
      <c r="B2" t="n">
        <v>0</v>
      </c>
    </row>
    <row r="3" spans="1:2">
      <c r="A3" t="n">
        <v>-4.90000000000000036</v>
      </c>
      <c r="B3" t="n">
        <v>0</v>
      </c>
    </row>
    <row r="4" spans="1:2">
      <c r="A4" t="n">
        <v>-4.79999999999999982</v>
      </c>
      <c r="B4" t="n">
        <v>0</v>
      </c>
    </row>
    <row r="5" spans="1:2">
      <c r="A5" t="n">
        <v>-4.70000000000000018</v>
      </c>
      <c r="B5" t="n">
        <v>0</v>
      </c>
    </row>
    <row r="6" spans="1:2">
      <c r="A6" t="n">
        <v>-4.59999999999999964</v>
      </c>
      <c r="B6" t="n">
        <v>0</v>
      </c>
    </row>
    <row r="7" spans="1:2">
      <c r="A7" t="n">
        <v>-4.5</v>
      </c>
      <c r="B7" t="n">
        <v>0</v>
      </c>
    </row>
    <row r="8" spans="1:2">
      <c r="A8" t="n">
        <v>-4.40000000000000036</v>
      </c>
      <c r="B8" t="n">
        <v>0</v>
      </c>
    </row>
    <row r="9" spans="1:2">
      <c r="A9" t="n">
        <v>-4.29999999999999982</v>
      </c>
      <c r="B9" t="n">
        <v>0</v>
      </c>
    </row>
    <row r="10" spans="1:2">
      <c r="A10" t="n">
        <v>-4.20000000000000018</v>
      </c>
      <c r="B10" t="n">
        <v>0</v>
      </c>
    </row>
    <row r="11" spans="1:2">
      <c r="A11" t="n">
        <v>-4.09999999999999964</v>
      </c>
      <c r="B11" t="n">
        <v>0</v>
      </c>
    </row>
    <row r="12" spans="1:2">
      <c r="A12" t="n">
        <v>-4</v>
      </c>
      <c r="B12" t="n">
        <v>0</v>
      </c>
    </row>
    <row r="13" spans="1:2">
      <c r="A13" t="n">
        <v>-3.9</v>
      </c>
      <c r="B13" t="n">
        <v>0</v>
      </c>
    </row>
    <row r="14" spans="1:2">
      <c r="A14" t="n">
        <v>-3.79999999999999982</v>
      </c>
      <c r="B14" t="n">
        <v>0</v>
      </c>
    </row>
    <row r="15" spans="1:2">
      <c r="A15" t="n">
        <v>-3.70000000000000018</v>
      </c>
      <c r="B15" t="n">
        <v>0</v>
      </c>
    </row>
    <row r="16" spans="1:2">
      <c r="A16" t="n">
        <v>-3.60000000000000009</v>
      </c>
      <c r="B16" t="n">
        <v>0</v>
      </c>
    </row>
    <row r="17" spans="1:2">
      <c r="A17" t="n">
        <v>-3.5</v>
      </c>
      <c r="B17" t="n">
        <v>0</v>
      </c>
    </row>
    <row r="18" spans="1:2">
      <c r="A18" t="n">
        <v>-3.39999999999999991</v>
      </c>
      <c r="B18" t="n">
        <v>0</v>
      </c>
    </row>
    <row r="19" spans="1:2">
      <c r="A19" t="n">
        <v>-3.29999999999999982</v>
      </c>
      <c r="B19" t="n">
        <v>0</v>
      </c>
    </row>
    <row r="20" spans="1:2">
      <c r="A20" t="n">
        <v>-3.20000000000000018</v>
      </c>
      <c r="B20" t="n">
        <v>0</v>
      </c>
    </row>
    <row r="21" spans="1:2">
      <c r="A21" t="n">
        <v>-3.10000000000000009</v>
      </c>
      <c r="B21" t="n">
        <v>0</v>
      </c>
    </row>
    <row r="22" spans="1:2">
      <c r="A22" t="n">
        <v>-3</v>
      </c>
      <c r="B22" t="n">
        <v>0</v>
      </c>
    </row>
    <row r="23" spans="1:2">
      <c r="A23" t="n">
        <v>-2.9</v>
      </c>
      <c r="B23" t="n">
        <v>0</v>
      </c>
    </row>
    <row r="24" spans="1:2">
      <c r="A24" t="n">
        <v>-2.79999999999999982</v>
      </c>
      <c r="B24" t="n">
        <v>0</v>
      </c>
    </row>
    <row r="25" spans="1:2">
      <c r="A25" t="n">
        <v>-2.70000000000000018</v>
      </c>
      <c r="B25" t="n">
        <v>0</v>
      </c>
    </row>
    <row r="26" spans="1:2">
      <c r="A26" t="n">
        <v>-2.60000000000000009</v>
      </c>
      <c r="B26" t="n">
        <v>0</v>
      </c>
    </row>
    <row r="27" spans="1:2">
      <c r="A27" t="n">
        <v>-2.5</v>
      </c>
      <c r="B27" t="n">
        <v>0</v>
      </c>
    </row>
    <row r="28" spans="1:2">
      <c r="A28" t="n">
        <v>-2.39999999999999991</v>
      </c>
      <c r="B28" t="n">
        <v>0</v>
      </c>
    </row>
    <row r="29" spans="1:2">
      <c r="A29" t="n">
        <v>-2.29999999999999982</v>
      </c>
      <c r="B29" t="n">
        <v>0</v>
      </c>
    </row>
    <row r="30" spans="1:2">
      <c r="A30" t="n">
        <v>-2.20000000000000018</v>
      </c>
      <c r="B30" t="n">
        <v>0</v>
      </c>
    </row>
    <row r="31" spans="1:2">
      <c r="A31" t="n">
        <v>-2.10000000000000009</v>
      </c>
      <c r="B31" t="n">
        <v>0</v>
      </c>
    </row>
    <row r="32" spans="1:2">
      <c r="A32" t="n">
        <v>-2</v>
      </c>
      <c r="B32" t="n">
        <v>0</v>
      </c>
    </row>
    <row r="33" spans="1:2">
      <c r="A33" t="n">
        <v>-1.9</v>
      </c>
      <c r="B33" t="n">
        <v>0</v>
      </c>
    </row>
    <row r="34" spans="1:2">
      <c r="A34" t="n">
        <v>-1.8</v>
      </c>
      <c r="B34" t="n">
        <v>0</v>
      </c>
    </row>
    <row r="35" spans="1:2">
      <c r="A35" t="n">
        <v>-1.7</v>
      </c>
      <c r="B35" t="n">
        <v>0</v>
      </c>
    </row>
    <row r="36" spans="1:2">
      <c r="A36" t="n">
        <v>-1.60000000000000009</v>
      </c>
      <c r="B36" t="n">
        <v>0</v>
      </c>
    </row>
    <row r="37" spans="1:2">
      <c r="A37" t="n">
        <v>-1.5</v>
      </c>
      <c r="B37" t="n">
        <v>0</v>
      </c>
    </row>
    <row r="38" spans="1:2">
      <c r="A38" t="n">
        <v>-1.39999999999999991</v>
      </c>
      <c r="B38" t="n">
        <v>0</v>
      </c>
    </row>
    <row r="39" spans="1:2">
      <c r="A39" t="n">
        <v>-1.30000000000000004</v>
      </c>
      <c r="B39" t="n">
        <v>0</v>
      </c>
    </row>
    <row r="40" spans="1:2">
      <c r="A40" t="n">
        <v>-1.19999999999999996</v>
      </c>
      <c r="B40" t="n">
        <v>0</v>
      </c>
    </row>
    <row r="41" spans="1:2">
      <c r="A41" t="n">
        <v>-1.10000000000000009</v>
      </c>
      <c r="B41" t="n">
        <v>0</v>
      </c>
    </row>
    <row r="42" spans="1:2">
      <c r="A42" t="n">
        <v>-1</v>
      </c>
      <c r="B42" t="n">
        <v>0</v>
      </c>
    </row>
    <row r="43" spans="1:2">
      <c r="A43" t="n">
        <v>-0.9</v>
      </c>
      <c r="B43" t="n">
        <v>0</v>
      </c>
    </row>
    <row r="44" spans="1:2">
      <c r="A44" t="n">
        <v>-0.8</v>
      </c>
      <c r="B44" t="n">
        <v>0</v>
      </c>
    </row>
    <row r="45" spans="1:2">
      <c r="A45" t="n">
        <v>-0.7</v>
      </c>
      <c r="B45" t="n">
        <v>0</v>
      </c>
    </row>
    <row r="46" spans="1:2">
      <c r="A46" t="n">
        <v>-0.6</v>
      </c>
      <c r="B46" t="n">
        <v>0</v>
      </c>
    </row>
    <row r="47" spans="1:2">
      <c r="A47" t="n">
        <v>-0.5</v>
      </c>
      <c r="B47" t="n">
        <v>0</v>
      </c>
    </row>
    <row r="48" spans="1:2">
      <c r="A48" t="n">
        <v>-0.4</v>
      </c>
      <c r="B48" t="n">
        <v>0</v>
      </c>
    </row>
    <row r="49" spans="1:2">
      <c r="A49" t="n">
        <v>-0.3</v>
      </c>
      <c r="B49" t="n">
        <v>0</v>
      </c>
    </row>
    <row r="50" spans="1:2">
      <c r="A50" t="n">
        <v>-0.2</v>
      </c>
      <c r="B50" t="n">
        <v>0</v>
      </c>
    </row>
    <row r="51" spans="1:2">
      <c r="A51" t="n">
        <v>-0.1</v>
      </c>
      <c r="B51" t="n">
        <v>0</v>
      </c>
    </row>
    <row r="52" spans="1:2">
      <c r="A52" s="1" t="n">
        <v>-1.026960000000000027E-15</v>
      </c>
      <c r="B52" s="2" t="n">
        <v>0</v>
      </c>
    </row>
    <row r="53" spans="1:2">
      <c r="A53" t="n">
        <v>0.1</v>
      </c>
      <c r="B53" t="n">
        <v>0.1</v>
      </c>
    </row>
    <row r="54" spans="1:2">
      <c r="A54" t="n">
        <v>0.2</v>
      </c>
      <c r="B54" t="n">
        <v>0.2</v>
      </c>
    </row>
    <row r="55" spans="1:2">
      <c r="A55" t="n">
        <v>0.3</v>
      </c>
      <c r="B55" t="n">
        <v>0.3</v>
      </c>
    </row>
    <row r="56" spans="1:2">
      <c r="A56" t="n">
        <v>0.4</v>
      </c>
      <c r="B56" t="n">
        <v>0.4</v>
      </c>
    </row>
    <row r="57" spans="1:2">
      <c r="A57" t="n">
        <v>0.5</v>
      </c>
      <c r="B57" t="n">
        <v>0.5</v>
      </c>
    </row>
    <row r="58" spans="1:2">
      <c r="A58" t="n">
        <v>0.6</v>
      </c>
      <c r="B58" t="n">
        <v>0.6</v>
      </c>
    </row>
    <row r="59" spans="1:2">
      <c r="A59" t="n">
        <v>0.7</v>
      </c>
      <c r="B59" t="n">
        <v>0.7</v>
      </c>
    </row>
    <row r="60" spans="1:2">
      <c r="A60" t="n">
        <v>0.8</v>
      </c>
      <c r="B60" t="n">
        <v>0.8</v>
      </c>
    </row>
    <row r="61" spans="1:2">
      <c r="A61" t="n">
        <v>0.9</v>
      </c>
      <c r="B61" t="n">
        <v>0.9</v>
      </c>
    </row>
    <row r="62" spans="1:2">
      <c r="A62" t="n">
        <v>1</v>
      </c>
      <c r="B62" t="n">
        <v>1</v>
      </c>
    </row>
    <row r="63" spans="1:2">
      <c r="A63" t="n">
        <v>1.10000000000000009</v>
      </c>
      <c r="B63" t="n">
        <v>1.10000000000000009</v>
      </c>
    </row>
    <row r="64" spans="1:2">
      <c r="A64" t="n">
        <v>1.19999999999999996</v>
      </c>
      <c r="B64" t="n">
        <v>1.19999999999999996</v>
      </c>
    </row>
    <row r="65" spans="1:2">
      <c r="A65" t="n">
        <v>1.30000000000000004</v>
      </c>
      <c r="B65" t="n">
        <v>1.30000000000000004</v>
      </c>
    </row>
    <row r="66" spans="1:2">
      <c r="A66" t="n">
        <v>1.39999999999999991</v>
      </c>
      <c r="B66" t="n">
        <v>1.39999999999999991</v>
      </c>
    </row>
    <row r="67" spans="1:2">
      <c r="A67" t="n">
        <v>1.5</v>
      </c>
      <c r="B67" t="n">
        <v>1.5</v>
      </c>
    </row>
    <row r="68" spans="1:2">
      <c r="A68" t="n">
        <v>1.60000000000000009</v>
      </c>
      <c r="B68" t="n">
        <v>1.60000000000000009</v>
      </c>
    </row>
    <row r="69" spans="1:2">
      <c r="A69" t="n">
        <v>1.7</v>
      </c>
      <c r="B69" t="n">
        <v>1.7</v>
      </c>
    </row>
    <row r="70" spans="1:2">
      <c r="A70" t="n">
        <v>1.8</v>
      </c>
      <c r="B70" t="n">
        <v>1.8</v>
      </c>
    </row>
    <row r="71" spans="1:2">
      <c r="A71" t="n">
        <v>1.9</v>
      </c>
      <c r="B71" t="n">
        <v>1.9</v>
      </c>
    </row>
    <row r="72" spans="1:2">
      <c r="A72" t="n">
        <v>2</v>
      </c>
      <c r="B72" t="n">
        <v>2</v>
      </c>
    </row>
    <row r="73" spans="1:2">
      <c r="A73" t="n">
        <v>2.10000000000000009</v>
      </c>
      <c r="B73" t="n">
        <v>2.10000000000000009</v>
      </c>
    </row>
    <row r="74" spans="1:2">
      <c r="A74" t="n">
        <v>2.20000000000000018</v>
      </c>
      <c r="B74" t="n">
        <v>2.20000000000000018</v>
      </c>
    </row>
    <row r="75" spans="1:2">
      <c r="A75" t="n">
        <v>2.29999999999999982</v>
      </c>
      <c r="B75" t="n">
        <v>2.29999999999999982</v>
      </c>
    </row>
    <row r="76" spans="1:2">
      <c r="A76" t="n">
        <v>2.39999999999999991</v>
      </c>
      <c r="B76" t="n">
        <v>2.39999999999999991</v>
      </c>
    </row>
    <row r="77" spans="1:2">
      <c r="A77" t="n">
        <v>2.5</v>
      </c>
      <c r="B77" t="n">
        <v>2.5</v>
      </c>
    </row>
    <row r="78" spans="1:2">
      <c r="A78" t="n">
        <v>2.60000000000000009</v>
      </c>
      <c r="B78" t="n">
        <v>2.60000000000000009</v>
      </c>
    </row>
    <row r="79" spans="1:2">
      <c r="A79" t="n">
        <v>2.70000000000000018</v>
      </c>
      <c r="B79" t="n">
        <v>2.70000000000000018</v>
      </c>
    </row>
    <row r="80" spans="1:2">
      <c r="A80" t="n">
        <v>2.79999999999999982</v>
      </c>
      <c r="B80" t="n">
        <v>2.79999999999999982</v>
      </c>
    </row>
    <row r="81" spans="1:2">
      <c r="A81" t="n">
        <v>2.9</v>
      </c>
      <c r="B81" t="n">
        <v>2.9</v>
      </c>
    </row>
    <row r="82" spans="1:2">
      <c r="A82" t="n">
        <v>3</v>
      </c>
      <c r="B82" t="n">
        <v>3</v>
      </c>
    </row>
    <row r="83" spans="1:2">
      <c r="A83" t="n">
        <v>3.10000000000000009</v>
      </c>
      <c r="B83" t="n">
        <v>3.10000000000000009</v>
      </c>
    </row>
    <row r="84" spans="1:2">
      <c r="A84" t="n">
        <v>3.20000000000000018</v>
      </c>
      <c r="B84" t="n">
        <v>3.20000000000000018</v>
      </c>
    </row>
    <row r="85" spans="1:2">
      <c r="A85" t="n">
        <v>3.29999999999999982</v>
      </c>
      <c r="B85" t="n">
        <v>3.29999999999999982</v>
      </c>
    </row>
    <row r="86" spans="1:2">
      <c r="A86" t="n">
        <v>3.39999999999999991</v>
      </c>
      <c r="B86" t="n">
        <v>3.39999999999999991</v>
      </c>
    </row>
    <row r="87" spans="1:2">
      <c r="A87" t="n">
        <v>3.5</v>
      </c>
      <c r="B87" t="n">
        <v>3.5</v>
      </c>
    </row>
    <row r="88" spans="1:2">
      <c r="A88" t="n">
        <v>3.60000000000000009</v>
      </c>
      <c r="B88" t="n">
        <v>3.60000000000000009</v>
      </c>
    </row>
    <row r="89" spans="1:2">
      <c r="A89" t="n">
        <v>3.70000000000000018</v>
      </c>
      <c r="B89" t="n">
        <v>3.70000000000000018</v>
      </c>
    </row>
    <row r="90" spans="1:2">
      <c r="A90" t="n">
        <v>3.79999999999999982</v>
      </c>
      <c r="B90" t="n">
        <v>3.79999999999999982</v>
      </c>
    </row>
    <row r="91" spans="1:2">
      <c r="A91" t="n">
        <v>3.9</v>
      </c>
      <c r="B91" t="n">
        <v>3.9</v>
      </c>
    </row>
    <row r="92" spans="1:2">
      <c r="A92" t="n">
        <v>4</v>
      </c>
      <c r="B92" t="n">
        <v>4</v>
      </c>
    </row>
    <row r="93" spans="1:2">
      <c r="A93" t="n">
        <v>4.09999999999999964</v>
      </c>
      <c r="B93" t="n">
        <v>4.09999999999999964</v>
      </c>
    </row>
    <row r="94" spans="1:2">
      <c r="A94" t="n">
        <v>4.20000000000000018</v>
      </c>
      <c r="B94" t="n">
        <v>4.20000000000000018</v>
      </c>
    </row>
    <row r="95" spans="1:2">
      <c r="A95" t="n">
        <v>4.29999999999999982</v>
      </c>
      <c r="B95" t="n">
        <v>4.29999999999999982</v>
      </c>
    </row>
    <row r="96" spans="1:2">
      <c r="A96" t="n">
        <v>4.40000000000000036</v>
      </c>
      <c r="B96" t="n">
        <v>4.40000000000000036</v>
      </c>
    </row>
    <row r="97" spans="1:2">
      <c r="A97" t="n">
        <v>4.5</v>
      </c>
      <c r="B97" t="n">
        <v>4.5</v>
      </c>
    </row>
    <row r="98" spans="1:2">
      <c r="A98" t="n">
        <v>4.59999999999999964</v>
      </c>
      <c r="B98" t="n">
        <v>4.59999999999999964</v>
      </c>
    </row>
    <row r="99" spans="1:2">
      <c r="A99" t="n">
        <v>4.70000000000000018</v>
      </c>
      <c r="B99" t="n">
        <v>4.70000000000000018</v>
      </c>
    </row>
    <row r="100" spans="1:2">
      <c r="A100" t="n">
        <v>4.79999999999999982</v>
      </c>
      <c r="B100" t="n">
        <v>4.79999999999999982</v>
      </c>
    </row>
    <row r="101" spans="1:2">
      <c r="A101" t="n">
        <v>4.90000000000000036</v>
      </c>
      <c r="B101" t="n">
        <v>4.90000000000000036</v>
      </c>
    </row>
    <row r="102" spans="1:2">
      <c r="A102" t="n">
        <v>5</v>
      </c>
      <c r="B102" t="n">
        <v>5</v>
      </c>
    </row>
  </sheetData>
  <printOptions>
    <extLst>
      <ext uri="smNativeData">
        <pm:pageFlags xmlns:pm="smNativeData" id="16835008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0826" l="56" r="56" t="56" b="56" borderId="0" fillId="0" vertical="0"/>
        <pm:footer xmlns:pm="smNativeData" id="1683500826" l="56" r="56" t="56" b="56" borderId="0" fillId="0" vertical="2"/>
      </ext>
    </extLst>
  </headerFooter>
  <drawing r:id="rId1"/>
  <extLst>
    <ext uri="smNativeData">
      <pm:sheetPrefs xmlns:pm="smNativeData" day="16835008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doleron</cp:lastModifiedBy>
  <cp:revision>0</cp:revision>
  <dcterms:created xsi:type="dcterms:W3CDTF">2023-05-07T22:52:18Z</dcterms:created>
  <dcterms:modified xsi:type="dcterms:W3CDTF">2023-05-07T23:07:06Z</dcterms:modified>
</cp:coreProperties>
</file>