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Ashish\Automation Anywhere\AA-Solution-Architect-and-Developer\Automation Developer Career Quest - Start Phase\Getting Started with the Excel Packages\"/>
    </mc:Choice>
  </mc:AlternateContent>
  <xr:revisionPtr revIDLastSave="0" documentId="13_ncr:1_{217C5364-037F-4EEC-B2BD-2B7F2236C3B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<sst xmlns="http://schemas.openxmlformats.org/spreadsheetml/2006/main" count="2" uniqueCount="2">
  <si>
    <t>Automation</t>
  </si>
  <si>
    <t>Anywhere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</si>
</sst>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tr">
        <f>A1&amp;B1</f>
        <v>AutomationAnywhere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jadhav</dc:creator>
  <cp:lastModifiedBy>ashsih jadhav</cp:lastModifiedBy>
  <dcterms:created xsi:type="dcterms:W3CDTF">2015-06-05T18:17:20Z</dcterms:created>
  <dcterms:modified xsi:type="dcterms:W3CDTF">2025-07-27T18:09:04Z</dcterms:modified>
</cp:coreProperties>
</file>