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A6B71A3-EA45-4E08-9DAC-B2AEC63A5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<sst xmlns="http://schemas.openxmlformats.org/spreadsheetml/2006/main" count="178" uniqueCount="60">
  <si>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</si>
  <si>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</si>
  <si>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</si>
  <si>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</si>
  <si>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</si>
  <si>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</si>
  <si>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</si>
  <si>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</si>
  <si>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</si>
  <si>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GOLDENLINK</t>
  </si>
  <si>
    <t>GL 40838</t>
  </si>
  <si>
    <t>GL 40839</t>
  </si>
  <si>
    <t>GL 40840</t>
  </si>
  <si>
    <t>GL 40841</t>
  </si>
  <si>
    <t>GL 40842</t>
  </si>
  <si>
    <t>GL 40843</t>
  </si>
  <si>
    <t>GL 40844</t>
  </si>
  <si>
    <t>GL 40845</t>
  </si>
  <si>
    <t>GL 40846</t>
  </si>
  <si>
    <t>GL 40847</t>
  </si>
  <si>
    <t>GL 40848</t>
  </si>
  <si>
    <t>GL 40849</t>
  </si>
  <si>
    <t>GL 40850</t>
  </si>
  <si>
    <t>GL 40851</t>
  </si>
  <si>
    <t>GL 40852</t>
  </si>
  <si>
    <t>GL 40853</t>
  </si>
  <si>
    <t>GL 40854</t>
  </si>
  <si>
    <t>GL 40855</t>
  </si>
  <si>
    <t>GL 40856</t>
  </si>
  <si>
    <t>GL 40857</t>
  </si>
  <si>
    <t>GL 40858</t>
  </si>
  <si>
    <t>GL 40859</t>
  </si>
  <si>
    <t>GL 40860</t>
  </si>
  <si>
    <t>GL 40861</t>
  </si>
  <si>
    <t>GL 40862</t>
  </si>
  <si>
    <t>GL 40863</t>
  </si>
  <si>
    <t>GL 40864</t>
  </si>
  <si>
    <t>GL 40865</t>
  </si>
  <si>
    <t>GL 40866</t>
  </si>
  <si>
    <t>GL 40867</t>
  </si>
  <si>
    <t>GL 40868</t>
  </si>
  <si>
    <t>GL 40869</t>
  </si>
  <si>
    <t>GL 40870</t>
  </si>
  <si>
    <t>GL 40871</t>
  </si>
  <si>
    <t>GL 40872</t>
  </si>
  <si>
    <t>GL 40873</t>
  </si>
  <si>
    <t>GL 40874</t>
  </si>
  <si>
    <t>GL 40875</t>
  </si>
  <si>
    <t>GL 40876</t>
  </si>
  <si>
    <t>GL 40877</t>
  </si>
  <si>
    <t>GL 40878</t>
  </si>
  <si>
    <t>GL 40879</t>
  </si>
  <si>
    <t>GL 40880</t>
  </si>
  <si>
    <t>GL 40881</t>
  </si>
  <si>
    <t>GL 40882</t>
  </si>
  <si>
    <t>GL 40883</t>
  </si>
  <si>
    <t>GL 40884</t>
  </si>
  <si>
    <t>GL 40885</t>
  </si>
  <si>
    <t>GL 40886</t>
  </si>
  <si>
    <t>GL 40887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</si>
</sst>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workbookViewId="0">
      <selection activeCell="K45" sqref="K45"/>
    </sheetView>
  </sheetViews>
  <sheetFormatPr defaultRowHeight="15"/>
  <cols>
    <col min="1" max="2" width="3.7109375" customWidth="1"/>
    <col min="3" max="3" width="11.42578125" customWidth="1"/>
    <col min="4" max="4" width="25.4257812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9</v>
      </c>
      <c r="E2" s="31" t="s">
        <v>10</v>
      </c>
      <c r="F2" s="28">
        <v>0.99990000000000001</v>
      </c>
      <c r="G2" s="28">
        <v>1000</v>
      </c>
      <c r="H2" s="33" t="s">
        <v>0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9</v>
      </c>
      <c r="E3" s="31" t="s">
        <v>11</v>
      </c>
      <c r="F3" s="28">
        <v>0.99990000000000001</v>
      </c>
      <c r="G3" s="28">
        <v>1000</v>
      </c>
      <c r="H3" s="33" t="s">
        <v>0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9</v>
      </c>
      <c r="E4" s="31" t="s">
        <v>12</v>
      </c>
      <c r="F4" s="28">
        <v>0.99990000000000001</v>
      </c>
      <c r="G4" s="28">
        <v>1000</v>
      </c>
      <c r="H4" s="33" t="s">
        <v>0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9</v>
      </c>
      <c r="E5" s="31" t="s">
        <v>13</v>
      </c>
      <c r="F5" s="28">
        <v>0.99990000000000001</v>
      </c>
      <c r="G5" s="28">
        <v>1000</v>
      </c>
      <c r="H5" s="33" t="s">
        <v>0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9</v>
      </c>
      <c r="E6" s="31" t="s">
        <v>14</v>
      </c>
      <c r="F6" s="28">
        <v>0.99990000000000001</v>
      </c>
      <c r="G6" s="28">
        <v>1000</v>
      </c>
      <c r="H6" s="33" t="s">
        <v>0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9</v>
      </c>
      <c r="E7" s="31" t="s">
        <v>15</v>
      </c>
      <c r="F7" s="28">
        <v>0.99990000000000001</v>
      </c>
      <c r="G7" s="28">
        <v>1000</v>
      </c>
      <c r="H7" s="33" t="s">
        <v>0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9</v>
      </c>
      <c r="E8" s="31" t="s">
        <v>16</v>
      </c>
      <c r="F8" s="28">
        <v>0.99990000000000001</v>
      </c>
      <c r="G8" s="28">
        <v>1000</v>
      </c>
      <c r="H8" s="33" t="s">
        <v>0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9</v>
      </c>
      <c r="E9" s="31" t="s">
        <v>17</v>
      </c>
      <c r="F9" s="28">
        <v>0.99990000000000001</v>
      </c>
      <c r="G9" s="28">
        <v>1000</v>
      </c>
      <c r="H9" s="33" t="s">
        <v>0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9</v>
      </c>
      <c r="E10" s="31" t="s">
        <v>18</v>
      </c>
      <c r="F10" s="28">
        <v>0.99990000000000001</v>
      </c>
      <c r="G10" s="28">
        <v>1000</v>
      </c>
      <c r="H10" s="33" t="s">
        <v>0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9</v>
      </c>
      <c r="E11" s="31" t="s">
        <v>19</v>
      </c>
      <c r="F11" s="28">
        <v>0.99990000000000001</v>
      </c>
      <c r="G11" s="28">
        <v>1000</v>
      </c>
      <c r="H11" s="33" t="s">
        <v>0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9</v>
      </c>
      <c r="E12" s="31" t="s">
        <v>20</v>
      </c>
      <c r="F12" s="28">
        <v>0.99990000000000001</v>
      </c>
      <c r="G12" s="28">
        <v>1000</v>
      </c>
      <c r="H12" s="33" t="s">
        <v>0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9</v>
      </c>
      <c r="E13" s="31" t="s">
        <v>21</v>
      </c>
      <c r="F13" s="28">
        <v>0.99990000000000001</v>
      </c>
      <c r="G13" s="28">
        <v>1000</v>
      </c>
      <c r="H13" s="33" t="s">
        <v>0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9</v>
      </c>
      <c r="E14" s="31" t="s">
        <v>22</v>
      </c>
      <c r="F14" s="28">
        <v>0.99990000000000001</v>
      </c>
      <c r="G14" s="28">
        <v>1000</v>
      </c>
      <c r="H14" s="33" t="s">
        <v>0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9</v>
      </c>
      <c r="E15" s="31" t="s">
        <v>23</v>
      </c>
      <c r="F15" s="28">
        <v>0.99990000000000001</v>
      </c>
      <c r="G15" s="28">
        <v>1000</v>
      </c>
      <c r="H15" s="33" t="s">
        <v>0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9</v>
      </c>
      <c r="E16" s="31" t="s">
        <v>24</v>
      </c>
      <c r="F16" s="28">
        <v>0.99990000000000001</v>
      </c>
      <c r="G16" s="28">
        <v>1000</v>
      </c>
      <c r="H16" s="33" t="s">
        <v>0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9</v>
      </c>
      <c r="E17" s="31" t="s">
        <v>25</v>
      </c>
      <c r="F17" s="28">
        <v>0.99990000000000001</v>
      </c>
      <c r="G17" s="28">
        <v>1000</v>
      </c>
      <c r="H17" s="33" t="s">
        <v>0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9</v>
      </c>
      <c r="E18" s="31" t="s">
        <v>26</v>
      </c>
      <c r="F18" s="28">
        <v>0.99990000000000001</v>
      </c>
      <c r="G18" s="28">
        <v>1000</v>
      </c>
      <c r="H18" s="33" t="s">
        <v>0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9</v>
      </c>
      <c r="E19" s="31" t="s">
        <v>27</v>
      </c>
      <c r="F19" s="28">
        <v>0.99990000000000001</v>
      </c>
      <c r="G19" s="28">
        <v>1000</v>
      </c>
      <c r="H19" s="33" t="s">
        <v>0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9</v>
      </c>
      <c r="E20" s="31" t="s">
        <v>28</v>
      </c>
      <c r="F20" s="28">
        <v>0.99990000000000001</v>
      </c>
      <c r="G20" s="28">
        <v>1000</v>
      </c>
      <c r="H20" s="33" t="s">
        <v>0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9</v>
      </c>
      <c r="E21" s="31" t="s">
        <v>29</v>
      </c>
      <c r="F21" s="28">
        <v>0.99990000000000001</v>
      </c>
      <c r="G21" s="28">
        <v>1000</v>
      </c>
      <c r="H21" s="33" t="s">
        <v>0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 t="s">
        <v>9</v>
      </c>
      <c r="E22" s="31" t="s">
        <v>30</v>
      </c>
      <c r="F22" s="28">
        <v>0.99990000000000001</v>
      </c>
      <c r="G22" s="28">
        <v>1000</v>
      </c>
      <c r="H22" s="33" t="s">
        <v>0</v>
      </c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 t="s">
        <v>9</v>
      </c>
      <c r="E23" s="31" t="s">
        <v>31</v>
      </c>
      <c r="F23" s="28">
        <v>0.99990000000000001</v>
      </c>
      <c r="G23" s="28">
        <v>1000</v>
      </c>
      <c r="H23" s="33" t="s">
        <v>0</v>
      </c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 t="s">
        <v>9</v>
      </c>
      <c r="E24" s="31" t="s">
        <v>32</v>
      </c>
      <c r="F24" s="28">
        <v>0.99990000000000001</v>
      </c>
      <c r="G24" s="28">
        <v>1000</v>
      </c>
      <c r="H24" s="33" t="s">
        <v>0</v>
      </c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 t="s">
        <v>9</v>
      </c>
      <c r="E25" s="31" t="s">
        <v>33</v>
      </c>
      <c r="F25" s="28">
        <v>0.99990000000000001</v>
      </c>
      <c r="G25" s="28">
        <v>1000</v>
      </c>
      <c r="H25" s="33" t="s">
        <v>0</v>
      </c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 t="s">
        <v>9</v>
      </c>
      <c r="E26" s="31" t="s">
        <v>34</v>
      </c>
      <c r="F26" s="28">
        <v>0.99990000000000001</v>
      </c>
      <c r="G26" s="28">
        <v>1000</v>
      </c>
      <c r="H26" s="33" t="s">
        <v>0</v>
      </c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 t="s">
        <v>9</v>
      </c>
      <c r="E27" s="31" t="s">
        <v>35</v>
      </c>
      <c r="F27" s="28">
        <v>0.99990000000000001</v>
      </c>
      <c r="G27" s="28">
        <v>1000</v>
      </c>
      <c r="H27" s="33" t="s">
        <v>0</v>
      </c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 t="s">
        <v>9</v>
      </c>
      <c r="E28" s="31" t="s">
        <v>36</v>
      </c>
      <c r="F28" s="28">
        <v>0.99990000000000001</v>
      </c>
      <c r="G28" s="28">
        <v>1000</v>
      </c>
      <c r="H28" s="33" t="s">
        <v>0</v>
      </c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 t="s">
        <v>9</v>
      </c>
      <c r="E29" s="31" t="s">
        <v>37</v>
      </c>
      <c r="F29" s="28">
        <v>0.99990000000000001</v>
      </c>
      <c r="G29" s="28">
        <v>1000</v>
      </c>
      <c r="H29" s="33" t="s">
        <v>0</v>
      </c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 t="s">
        <v>9</v>
      </c>
      <c r="E30" s="31" t="s">
        <v>38</v>
      </c>
      <c r="F30" s="28">
        <v>0.99990000000000001</v>
      </c>
      <c r="G30" s="28">
        <v>1000</v>
      </c>
      <c r="H30" s="33" t="s">
        <v>0</v>
      </c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 t="s">
        <v>9</v>
      </c>
      <c r="E31" s="31" t="s">
        <v>39</v>
      </c>
      <c r="F31" s="28">
        <v>0.99990000000000001</v>
      </c>
      <c r="G31" s="28">
        <v>1000</v>
      </c>
      <c r="H31" s="33" t="s">
        <v>0</v>
      </c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18">
      <c r="C32" s="1">
        <v>31</v>
      </c>
      <c r="D32" s="31" t="s">
        <v>9</v>
      </c>
      <c r="E32" s="31" t="s">
        <v>40</v>
      </c>
      <c r="F32" s="28">
        <v>0.99990000000000001</v>
      </c>
      <c r="G32" s="28">
        <v>1000</v>
      </c>
      <c r="H32" s="33" t="s">
        <v>0</v>
      </c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18">
      <c r="C33" s="1">
        <v>32</v>
      </c>
      <c r="D33" s="31" t="s">
        <v>9</v>
      </c>
      <c r="E33" s="31" t="s">
        <v>41</v>
      </c>
      <c r="F33" s="28">
        <v>0.99990000000000001</v>
      </c>
      <c r="G33" s="28">
        <v>1000</v>
      </c>
      <c r="H33" s="33" t="s">
        <v>0</v>
      </c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18">
      <c r="C34" s="1">
        <v>33</v>
      </c>
      <c r="D34" s="31" t="s">
        <v>9</v>
      </c>
      <c r="E34" s="31" t="s">
        <v>42</v>
      </c>
      <c r="F34" s="28">
        <v>0.99990000000000001</v>
      </c>
      <c r="G34" s="28">
        <v>1000</v>
      </c>
      <c r="H34" s="33" t="s">
        <v>0</v>
      </c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18">
      <c r="C35" s="1">
        <v>34</v>
      </c>
      <c r="D35" s="31" t="s">
        <v>9</v>
      </c>
      <c r="E35" s="31" t="s">
        <v>43</v>
      </c>
      <c r="F35" s="28">
        <v>0.99990000000000001</v>
      </c>
      <c r="G35" s="28">
        <v>1000</v>
      </c>
      <c r="H35" s="33" t="s">
        <v>0</v>
      </c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18">
      <c r="C36" s="1">
        <v>35</v>
      </c>
      <c r="D36" s="31" t="s">
        <v>9</v>
      </c>
      <c r="E36" s="31" t="s">
        <v>44</v>
      </c>
      <c r="F36" s="28">
        <v>0.99990000000000001</v>
      </c>
      <c r="G36" s="28">
        <v>1000</v>
      </c>
      <c r="H36" s="33" t="s">
        <v>0</v>
      </c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 t="s">
        <v>9</v>
      </c>
      <c r="E37" s="31" t="s">
        <v>45</v>
      </c>
      <c r="F37" s="28">
        <v>0.99990000000000001</v>
      </c>
      <c r="G37" s="28">
        <v>1000</v>
      </c>
      <c r="H37" s="33" t="s">
        <v>0</v>
      </c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 t="s">
        <v>9</v>
      </c>
      <c r="E38" s="31" t="s">
        <v>46</v>
      </c>
      <c r="F38" s="28">
        <v>0.99990000000000001</v>
      </c>
      <c r="G38" s="28">
        <v>1000</v>
      </c>
      <c r="H38" s="33" t="s">
        <v>0</v>
      </c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 t="s">
        <v>9</v>
      </c>
      <c r="E39" s="31" t="s">
        <v>47</v>
      </c>
      <c r="F39" s="28">
        <v>0.99990000000000001</v>
      </c>
      <c r="G39" s="28">
        <v>1000</v>
      </c>
      <c r="H39" s="33" t="s">
        <v>0</v>
      </c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 t="s">
        <v>9</v>
      </c>
      <c r="E40" s="31" t="s">
        <v>48</v>
      </c>
      <c r="F40" s="28">
        <v>0.99990000000000001</v>
      </c>
      <c r="G40" s="28">
        <v>1000</v>
      </c>
      <c r="H40" s="33" t="s">
        <v>0</v>
      </c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 t="s">
        <v>9</v>
      </c>
      <c r="E41" s="31" t="s">
        <v>49</v>
      </c>
      <c r="F41" s="28">
        <v>0.99990000000000001</v>
      </c>
      <c r="G41" s="28">
        <v>1000</v>
      </c>
      <c r="H41" s="33" t="s">
        <v>0</v>
      </c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 t="s">
        <v>9</v>
      </c>
      <c r="E42" s="31" t="s">
        <v>50</v>
      </c>
      <c r="F42" s="28">
        <v>0.99990000000000001</v>
      </c>
      <c r="G42" s="28">
        <v>1000</v>
      </c>
      <c r="H42" s="33" t="s">
        <v>0</v>
      </c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 t="s">
        <v>9</v>
      </c>
      <c r="E43" s="31" t="s">
        <v>51</v>
      </c>
      <c r="F43" s="28">
        <v>0.99990000000000001</v>
      </c>
      <c r="G43" s="28">
        <v>1000</v>
      </c>
      <c r="H43" s="33" t="s">
        <v>0</v>
      </c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 t="s">
        <v>9</v>
      </c>
      <c r="E44" s="31" t="s">
        <v>52</v>
      </c>
      <c r="F44" s="28">
        <v>0.99990000000000001</v>
      </c>
      <c r="G44" s="28">
        <v>1000</v>
      </c>
      <c r="H44" s="33" t="s">
        <v>0</v>
      </c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 t="s">
        <v>9</v>
      </c>
      <c r="E45" s="31" t="s">
        <v>53</v>
      </c>
      <c r="F45" s="28">
        <v>0.99990000000000001</v>
      </c>
      <c r="G45" s="28">
        <v>1000</v>
      </c>
      <c r="H45" s="33" t="s">
        <v>0</v>
      </c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 t="s">
        <v>9</v>
      </c>
      <c r="E46" s="31" t="s">
        <v>54</v>
      </c>
      <c r="F46" s="28">
        <v>0.99990000000000001</v>
      </c>
      <c r="G46" s="28">
        <v>1000</v>
      </c>
      <c r="H46" s="33" t="s">
        <v>0</v>
      </c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 t="s">
        <v>9</v>
      </c>
      <c r="E47" s="31" t="s">
        <v>55</v>
      </c>
      <c r="F47" s="28">
        <v>0.99990000000000001</v>
      </c>
      <c r="G47" s="28">
        <v>1000</v>
      </c>
      <c r="H47" s="33" t="s">
        <v>0</v>
      </c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 t="s">
        <v>9</v>
      </c>
      <c r="E48" s="31" t="s">
        <v>56</v>
      </c>
      <c r="F48" s="28">
        <v>0.99990000000000001</v>
      </c>
      <c r="G48" s="28">
        <v>1000</v>
      </c>
      <c r="H48" s="33" t="s">
        <v>0</v>
      </c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 t="s">
        <v>9</v>
      </c>
      <c r="E49" s="31" t="s">
        <v>57</v>
      </c>
      <c r="F49" s="28">
        <v>0.99990000000000001</v>
      </c>
      <c r="G49" s="28">
        <v>1000</v>
      </c>
      <c r="H49" s="33" t="s">
        <v>0</v>
      </c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 t="s">
        <v>9</v>
      </c>
      <c r="E50" s="31" t="s">
        <v>58</v>
      </c>
      <c r="F50" s="28">
        <v>0.99990000000000001</v>
      </c>
      <c r="G50" s="28">
        <v>1000</v>
      </c>
      <c r="H50" s="33" t="s">
        <v>0</v>
      </c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 t="s">
        <v>9</v>
      </c>
      <c r="E51" s="31" t="s">
        <v>59</v>
      </c>
      <c r="F51" s="28">
        <v>0.99990000000000001</v>
      </c>
      <c r="G51" s="28">
        <v>1000</v>
      </c>
      <c r="H51" s="33" t="s">
        <v>0</v>
      </c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50000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50000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2025-09-08T16:06:28Z</dcterms:modified>
</cp:coreProperties>
</file>