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7DF5E7B8-D61C-47B7-8317-B26ED3AD27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<sst xmlns="http://schemas.openxmlformats.org/spreadsheetml/2006/main" count="66" uniqueCount="29">
  <si>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</si>
  <si>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</si>
  <si>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</si>
  <si>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</si>
  <si>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</si>
  <si>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</si>
  <si>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</si>
  <si>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</si>
  <si>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</si>
  <si>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PX009770</t>
  </si>
  <si>
    <t>PX009771</t>
  </si>
  <si>
    <t>PX009772</t>
  </si>
  <si>
    <t>PX009773</t>
  </si>
  <si>
    <t>PX009774</t>
  </si>
  <si>
    <t>PX009859</t>
  </si>
  <si>
    <t>PX009862</t>
  </si>
  <si>
    <t>PX009861</t>
  </si>
  <si>
    <t>PX009860</t>
  </si>
  <si>
    <t>PX009702</t>
  </si>
  <si>
    <t>PX009734</t>
  </si>
  <si>
    <t>PX009700</t>
  </si>
  <si>
    <t>PX009699</t>
  </si>
  <si>
    <t>PX009703</t>
  </si>
  <si>
    <t>PX009701</t>
  </si>
  <si>
    <t>PX009729</t>
  </si>
  <si>
    <t>PX009730</t>
  </si>
  <si>
    <t>PX009731</t>
  </si>
  <si>
    <t>PX009732</t>
  </si>
  <si>
    <t>PX009733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</si>
</sst>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E21" sqref="E21"/>
    </sheetView>
  </sheetViews>
  <sheetFormatPr defaultRowHeight="18"/>
  <cols>
    <col min="1" max="2" width="3.7109375" customWidth="1"/>
    <col min="3" max="3" width="4.85546875" bestFit="1" customWidth="1"/>
    <col min="4" max="4" width="20.42578125" customWidth="1"/>
    <col min="5" max="5" width="26.42578125" style="21" customWidth="1"/>
    <col min="6" max="6" width="16.140625" customWidth="1"/>
    <col min="7" max="7" width="14.140625" customWidth="1"/>
    <col min="8" max="8" width="2.7109375" customWidth="1"/>
    <col min="9" max="9" width="10.7109375" customWidth="1"/>
    <col min="10" max="10" width="17.140625" customWidth="1"/>
    <col min="11" max="11" width="15.28515625" style="33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8</v>
      </c>
      <c r="E2" s="42" t="s">
        <v>11</v>
      </c>
      <c r="F2" s="43">
        <v>999.9</v>
      </c>
      <c r="G2" s="43">
        <v>1000</v>
      </c>
      <c r="H2" s="44"/>
      <c r="I2" s="13">
        <v>51</v>
      </c>
      <c r="J2" s="41"/>
      <c r="K2" s="42"/>
      <c r="L2" s="43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8</v>
      </c>
      <c r="E3" s="42" t="s">
        <v>14</v>
      </c>
      <c r="F3" s="43">
        <v>999.9</v>
      </c>
      <c r="G3" s="43">
        <v>1000</v>
      </c>
      <c r="H3" s="46"/>
      <c r="I3" s="1">
        <v>52</v>
      </c>
      <c r="J3" s="41"/>
      <c r="K3" s="42"/>
      <c r="L3" s="43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8</v>
      </c>
      <c r="E4" s="42" t="s">
        <v>15</v>
      </c>
      <c r="F4" s="43">
        <v>999.9</v>
      </c>
      <c r="G4" s="43">
        <v>1000</v>
      </c>
      <c r="H4" s="46"/>
      <c r="I4" s="1">
        <v>53</v>
      </c>
      <c r="J4" s="41"/>
      <c r="K4" s="42"/>
      <c r="L4" s="43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8</v>
      </c>
      <c r="E5" s="42" t="s">
        <v>16</v>
      </c>
      <c r="F5" s="43">
        <v>999.9</v>
      </c>
      <c r="G5" s="43">
        <v>1000</v>
      </c>
      <c r="H5" s="46"/>
      <c r="I5" s="1">
        <v>54</v>
      </c>
      <c r="J5" s="41"/>
      <c r="K5" s="42"/>
      <c r="L5" s="43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8</v>
      </c>
      <c r="E6" s="42" t="s">
        <v>17</v>
      </c>
      <c r="F6" s="43">
        <v>999.9</v>
      </c>
      <c r="G6" s="43">
        <v>1000</v>
      </c>
      <c r="H6" s="46"/>
      <c r="I6" s="1">
        <v>55</v>
      </c>
      <c r="J6" s="41"/>
      <c r="K6" s="42"/>
      <c r="L6" s="43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8</v>
      </c>
      <c r="E7" s="42" t="s">
        <v>18</v>
      </c>
      <c r="F7" s="43">
        <v>999.9</v>
      </c>
      <c r="G7" s="43">
        <v>1000</v>
      </c>
      <c r="H7" s="46"/>
      <c r="I7" s="1">
        <v>56</v>
      </c>
      <c r="J7" s="31"/>
      <c r="K7" s="30"/>
      <c r="L7" s="27"/>
      <c r="M7" s="27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8</v>
      </c>
      <c r="E8" s="42" t="s">
        <v>13</v>
      </c>
      <c r="F8" s="43">
        <v>999.9</v>
      </c>
      <c r="G8" s="43">
        <v>1000</v>
      </c>
      <c r="H8" s="46"/>
      <c r="I8" s="1">
        <v>57</v>
      </c>
      <c r="J8" s="31"/>
      <c r="K8" s="28"/>
      <c r="L8" s="27"/>
      <c r="M8" s="27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8</v>
      </c>
      <c r="E9" s="42" t="s">
        <v>10</v>
      </c>
      <c r="F9" s="43">
        <v>999.9</v>
      </c>
      <c r="G9" s="43">
        <v>1000</v>
      </c>
      <c r="H9" s="46"/>
      <c r="I9" s="1">
        <v>58</v>
      </c>
      <c r="J9" s="31"/>
      <c r="K9" s="28"/>
      <c r="L9" s="27"/>
      <c r="M9" s="27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8</v>
      </c>
      <c r="E10" s="42" t="s">
        <v>9</v>
      </c>
      <c r="F10" s="43">
        <v>999.9</v>
      </c>
      <c r="G10" s="43">
        <v>1000</v>
      </c>
      <c r="H10" s="46"/>
      <c r="I10" s="1">
        <v>59</v>
      </c>
      <c r="J10" s="31"/>
      <c r="K10" s="28"/>
      <c r="L10" s="27"/>
      <c r="M10" s="27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8</v>
      </c>
      <c r="E11" s="42" t="s">
        <v>12</v>
      </c>
      <c r="F11" s="43">
        <v>999.9</v>
      </c>
      <c r="G11" s="43">
        <v>1000</v>
      </c>
      <c r="H11" s="46"/>
      <c r="I11" s="1">
        <v>60</v>
      </c>
      <c r="J11" s="31"/>
      <c r="K11" s="28"/>
      <c r="L11" s="27"/>
      <c r="M11" s="27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8</v>
      </c>
      <c r="E12" s="42" t="s">
        <v>19</v>
      </c>
      <c r="F12" s="43">
        <v>999.9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8</v>
      </c>
      <c r="E13" s="42" t="s">
        <v>20</v>
      </c>
      <c r="F13" s="43">
        <v>999.9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8</v>
      </c>
      <c r="E14" s="42" t="s">
        <v>21</v>
      </c>
      <c r="F14" s="43">
        <v>999.9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8</v>
      </c>
      <c r="E15" s="42" t="s">
        <v>22</v>
      </c>
      <c r="F15" s="43">
        <v>999.9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8</v>
      </c>
      <c r="E16" s="42" t="s">
        <v>23</v>
      </c>
      <c r="F16" s="43">
        <v>999.9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8</v>
      </c>
      <c r="E17" s="42" t="s">
        <v>24</v>
      </c>
      <c r="F17" s="43">
        <v>999.9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8</v>
      </c>
      <c r="E18" s="42" t="s">
        <v>25</v>
      </c>
      <c r="F18" s="43">
        <v>999.9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8</v>
      </c>
      <c r="E19" s="42" t="s">
        <v>26</v>
      </c>
      <c r="F19" s="43">
        <v>999.9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8</v>
      </c>
      <c r="E20" s="42" t="s">
        <v>27</v>
      </c>
      <c r="F20" s="43">
        <v>999.9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8</v>
      </c>
      <c r="E21" s="42" t="s">
        <v>28</v>
      </c>
      <c r="F21" s="43">
        <v>999.9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/>
      <c r="D22" s="41"/>
      <c r="E22" s="42"/>
      <c r="F22" s="43"/>
      <c r="G22" s="43"/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/>
      <c r="D23" s="41"/>
      <c r="E23" s="42"/>
      <c r="F23" s="43"/>
      <c r="G23" s="43"/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/>
      <c r="D24" s="41"/>
      <c r="E24" s="42"/>
      <c r="F24" s="43"/>
      <c r="G24" s="43"/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/>
      <c r="D25" s="41"/>
      <c r="E25" s="42"/>
      <c r="F25" s="43"/>
      <c r="G25" s="43"/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/>
      <c r="D26" s="41"/>
      <c r="E26" s="42"/>
      <c r="F26" s="43"/>
      <c r="G26" s="43"/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/>
      <c r="D27" s="41"/>
      <c r="E27" s="42"/>
      <c r="F27" s="43"/>
      <c r="G27" s="43"/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/>
      <c r="D28" s="41"/>
      <c r="E28" s="42"/>
      <c r="F28" s="43"/>
      <c r="G28" s="43"/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/>
      <c r="D29" s="41"/>
      <c r="E29" s="42"/>
      <c r="F29" s="43"/>
      <c r="G29" s="43"/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/>
      <c r="D30" s="41"/>
      <c r="E30" s="42"/>
      <c r="F30" s="43"/>
      <c r="G30" s="43"/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/>
      <c r="D31" s="41"/>
      <c r="E31" s="42"/>
      <c r="F31" s="43"/>
      <c r="G31" s="43"/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/>
      <c r="D32" s="41"/>
      <c r="E32" s="42"/>
      <c r="F32" s="43"/>
      <c r="G32" s="43"/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/>
      <c r="D33" s="41"/>
      <c r="E33" s="42"/>
      <c r="F33" s="43"/>
      <c r="G33" s="43"/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/>
      <c r="D34" s="41"/>
      <c r="E34" s="42"/>
      <c r="F34" s="43"/>
      <c r="G34" s="43"/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/>
      <c r="D35" s="41"/>
      <c r="E35" s="42"/>
      <c r="F35" s="43"/>
      <c r="G35" s="43"/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/>
      <c r="D36" s="41"/>
      <c r="E36" s="42"/>
      <c r="F36" s="43"/>
      <c r="G36" s="43"/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/>
      <c r="D37" s="41"/>
      <c r="E37" s="42"/>
      <c r="F37" s="43"/>
      <c r="G37" s="43"/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/>
      <c r="D38" s="41"/>
      <c r="E38" s="42"/>
      <c r="F38" s="43"/>
      <c r="G38" s="43"/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/>
      <c r="D39" s="41"/>
      <c r="E39" s="42"/>
      <c r="F39" s="43"/>
      <c r="G39" s="43"/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/>
      <c r="D40" s="41"/>
      <c r="E40" s="42"/>
      <c r="F40" s="43"/>
      <c r="G40" s="43"/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/>
      <c r="D41" s="41"/>
      <c r="E41" s="42"/>
      <c r="F41" s="43"/>
      <c r="G41" s="43"/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/>
      <c r="D42" s="41"/>
      <c r="E42" s="42"/>
      <c r="F42" s="43"/>
      <c r="G42" s="43"/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/>
      <c r="D43" s="41"/>
      <c r="E43" s="42"/>
      <c r="F43" s="43"/>
      <c r="G43" s="43"/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/>
      <c r="D44" s="41"/>
      <c r="E44" s="42"/>
      <c r="F44" s="43"/>
      <c r="G44" s="43"/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/>
      <c r="D45" s="41"/>
      <c r="E45" s="42"/>
      <c r="F45" s="43"/>
      <c r="G45" s="43"/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/>
      <c r="D46" s="41"/>
      <c r="E46" s="42"/>
      <c r="F46" s="43"/>
      <c r="G46" s="43"/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/>
      <c r="D47" s="41"/>
      <c r="E47" s="42"/>
      <c r="F47" s="43"/>
      <c r="G47" s="43"/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/>
      <c r="D48" s="41"/>
      <c r="E48" s="42"/>
      <c r="F48" s="43"/>
      <c r="G48" s="43"/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/>
      <c r="D49" s="41"/>
      <c r="E49" s="42"/>
      <c r="F49" s="43"/>
      <c r="G49" s="43"/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/>
      <c r="D50" s="41"/>
      <c r="E50" s="42"/>
      <c r="F50" s="43"/>
      <c r="G50" s="43"/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/>
      <c r="D51" s="41"/>
      <c r="E51" s="42"/>
      <c r="F51" s="43"/>
      <c r="G51" s="43"/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20000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20000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2025-11-03T08:37:10Z</dcterms:modified>
</cp:coreProperties>
</file>