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Systems\Documents\Automation\MCO_Lookup_Update-reframework\Data\Input\"/>
    </mc:Choice>
  </mc:AlternateContent>
  <x:bookViews>
    <x:workbookView xWindow="0" yWindow="0" windowWidth="11490" windowHeight="6705" firstSheet="0" activeTab="0"/>
  </x:bookViews>
  <x:sheets>
    <x:sheet name="Sheet1" sheetId="1" r:id="rId1"/>
  </x:sheets>
  <x:definedNames>
    <x:definedName name="_xlnm._FilterDatabase" localSheetId="0" hidden="1">'Sheet1'!$E$1:$E$637</x:definedName>
  </x:definedNames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<x:sst xmlns:x="http://schemas.openxmlformats.org/spreadsheetml/2006/main" count="13" uniqueCount="13">
  <x:si>
    <x:t>Visitor Id</x:t>
  </x:si>
  <x:si>
    <x:t>Worked By</x:t>
  </x:si>
  <x:si>
    <x:t>Payer</x:t>
  </x:si>
  <x:si>
    <x:t>Denial</x:t>
  </x:si>
  <x:si>
    <x:t>Action Taken</x:t>
  </x:si>
  <x:si>
    <x:t>Masshealth</x:t>
  </x:si>
  <x:si>
    <x:t>OA-24</x:t>
  </x:si>
  <x:si>
    <x:t>done</x:t>
  </x:si>
  <x:si>
    <x:t>Already marked</x:t>
  </x:si>
  <x:si>
    <x:t>exception</x:t>
  </x:si>
  <x:si>
    <x:t>Done</x:t>
  </x:si>
  <x:si>
    <x:t>Exception</x:t>
  </x:si>
  <x:si>
    <x:t>System Exception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</x:si>
</x:sst>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 style="thin">
        <x:color theme="4" tint="0.39997558519241921"/>
      </x:left>
      <x:right/>
      <x:top style="thin">
        <x:color theme="4" tint="0.39997558519241921"/>
      </x:top>
      <x:bottom style="thin">
        <x:color theme="4" tint="0.39997558519241921"/>
      </x:bottom>
      <x:diagonal/>
    </x:border>
  </x:borders>
  <x:cellStyleXfs count="3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</x:cellStyleXfs>
  <x:cellXfs count="4">
    <x:xf numFmtId="0" fontId="0" fillId="0" borderId="0" xfId="0"/>
    <x:xf numFmtId="0" fontId="0" fillId="0" borderId="1" xfId="0" applyFont="1" applyFill="1" applyBorder="1"/>
    <x:xf numFmtId="0" fontId="0" fillId="0" borderId="0" xfId="0" applyNumberFormat="1" applyFill="1" applyAlignment="1" applyProtection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81">
    <x:dxf>
      <x:font>
        <x:color rgb="FF9C0006"/>
      </x:font>
      <x:fill>
        <x:patternFill patternType="solid">
          <x:bgColor rgb="FFFFC7CE"/>
        </x:patternFill>
      </x:fill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filterMode="1">
    <x:outlinePr summaryBelow="1" summaryRight="1"/>
  </x:sheetPr>
  <x:dimension ref="A1:AS637"/>
  <x:sheetViews>
    <x:sheetView tabSelected="1" topLeftCell="A603" workbookViewId="0">
      <x:selection activeCell="E615" sqref="E615 E615:E615"/>
    </x:sheetView>
  </x:sheetViews>
  <x:sheetFormatPr defaultRowHeight="15" x14ac:dyDescent="0.25"/>
  <x:cols>
    <x:col min="1" max="1" width="9" style="3" bestFit="1" customWidth="1"/>
    <x:col min="2" max="2" width="10.570312" style="3" bestFit="1" customWidth="1"/>
    <x:col min="3" max="3" width="11.140625" style="3" bestFit="1" customWidth="1"/>
    <x:col min="4" max="4" width="6.710938" style="3" bestFit="1" customWidth="1"/>
    <x:col min="5" max="5" width="14.425781" style="3" customWidth="1"/>
  </x:cols>
  <x:sheetData>
    <x:row r="1" spans="1:45" x14ac:dyDescent="0.25">
      <x:c r="A1" s="3" t="s">
        <x:v>0</x:v>
      </x:c>
      <x:c r="B1" s="3" t="s">
        <x:v>1</x:v>
      </x:c>
      <x:c r="C1" s="3" t="s">
        <x:v>2</x:v>
      </x:c>
      <x:c r="D1" s="3" t="s">
        <x:v>3</x:v>
      </x:c>
      <x:c r="E1" s="3" t="s">
        <x:v>4</x:v>
      </x:c>
    </x:row>
    <x:row r="2" spans="1:45" hidden="1" x14ac:dyDescent="0.25">
      <x:c r="A2" s="3" t="n">
        <x:v>1548088</x:v>
      </x:c>
      <x:c r="C2" s="3" t="s">
        <x:v>5</x:v>
      </x:c>
      <x:c r="D2" s="3" t="s">
        <x:v>6</x:v>
      </x:c>
      <x:c r="E2" s="3" t="s">
        <x:v>7</x:v>
      </x:c>
      <x:c r="AS2" s="3" t="s">
        <x:v>8</x:v>
      </x:c>
    </x:row>
    <x:row r="3" spans="1:45" hidden="1" x14ac:dyDescent="0.25">
      <x:c r="A3" s="3" t="n">
        <x:v>1550905</x:v>
      </x:c>
      <x:c r="C3" s="3" t="s">
        <x:v>5</x:v>
      </x:c>
      <x:c r="D3" s="3" t="s">
        <x:v>6</x:v>
      </x:c>
      <x:c r="E3" s="3" t="s">
        <x:v>7</x:v>
      </x:c>
    </x:row>
    <x:row r="4" spans="1:45" hidden="1" x14ac:dyDescent="0.25">
      <x:c r="A4" s="3" t="n">
        <x:v>1555921</x:v>
      </x:c>
      <x:c r="C4" s="3" t="s">
        <x:v>5</x:v>
      </x:c>
      <x:c r="D4" s="3" t="s">
        <x:v>6</x:v>
      </x:c>
      <x:c r="E4" s="3" t="s">
        <x:v>7</x:v>
      </x:c>
    </x:row>
    <x:row r="5" spans="1:45" hidden="1" x14ac:dyDescent="0.25">
      <x:c r="A5" s="3" t="n">
        <x:v>1556244</x:v>
      </x:c>
      <x:c r="C5" s="3" t="s">
        <x:v>5</x:v>
      </x:c>
      <x:c r="D5" s="3" t="s">
        <x:v>6</x:v>
      </x:c>
      <x:c r="E5" s="3" t="s">
        <x:v>7</x:v>
      </x:c>
    </x:row>
    <x:row r="6" spans="1:45" hidden="1" x14ac:dyDescent="0.25">
      <x:c r="A6" s="3" t="n">
        <x:v>1577540</x:v>
      </x:c>
      <x:c r="C6" s="3" t="s">
        <x:v>5</x:v>
      </x:c>
      <x:c r="D6" s="3" t="s">
        <x:v>6</x:v>
      </x:c>
      <x:c r="E6" s="3" t="s">
        <x:v>7</x:v>
      </x:c>
    </x:row>
    <x:row r="7" spans="1:45" hidden="1" x14ac:dyDescent="0.25">
      <x:c r="A7" s="3" t="n">
        <x:v>1577708</x:v>
      </x:c>
      <x:c r="C7" s="3" t="s">
        <x:v>5</x:v>
      </x:c>
      <x:c r="D7" s="3" t="s">
        <x:v>6</x:v>
      </x:c>
      <x:c r="E7" s="3" t="s">
        <x:v>7</x:v>
      </x:c>
    </x:row>
    <x:row r="8" spans="1:45" hidden="1" x14ac:dyDescent="0.25">
      <x:c r="A8" s="3" t="n">
        <x:v>1581499</x:v>
      </x:c>
      <x:c r="C8" s="3" t="s">
        <x:v>5</x:v>
      </x:c>
      <x:c r="D8" s="3" t="s">
        <x:v>6</x:v>
      </x:c>
      <x:c r="E8" s="3" t="s">
        <x:v>7</x:v>
      </x:c>
    </x:row>
    <x:row r="9" spans="1:45" hidden="1" x14ac:dyDescent="0.25">
      <x:c r="A9" s="3" t="n">
        <x:v>1586040</x:v>
      </x:c>
      <x:c r="C9" s="3" t="s">
        <x:v>5</x:v>
      </x:c>
      <x:c r="D9" s="3" t="s">
        <x:v>6</x:v>
      </x:c>
      <x:c r="E9" s="3" t="s">
        <x:v>7</x:v>
      </x:c>
    </x:row>
    <x:row r="10" spans="1:45" hidden="1" x14ac:dyDescent="0.25">
      <x:c r="A10" s="3" t="n">
        <x:v>1587053</x:v>
      </x:c>
      <x:c r="C10" s="3" t="s">
        <x:v>5</x:v>
      </x:c>
      <x:c r="D10" s="3" t="s">
        <x:v>6</x:v>
      </x:c>
      <x:c r="E10" s="3" t="s">
        <x:v>7</x:v>
      </x:c>
    </x:row>
    <x:row r="11" spans="1:45" hidden="1" x14ac:dyDescent="0.25">
      <x:c r="A11" s="3" t="n">
        <x:v>1588442</x:v>
      </x:c>
      <x:c r="C11" s="3" t="s">
        <x:v>5</x:v>
      </x:c>
      <x:c r="D11" s="3" t="s">
        <x:v>6</x:v>
      </x:c>
      <x:c r="E11" s="3" t="s">
        <x:v>7</x:v>
      </x:c>
    </x:row>
    <x:row r="12" spans="1:45" hidden="1" x14ac:dyDescent="0.25">
      <x:c r="A12" s="3" t="n">
        <x:v>1588660</x:v>
      </x:c>
      <x:c r="C12" s="3" t="s">
        <x:v>5</x:v>
      </x:c>
      <x:c r="D12" s="3" t="s">
        <x:v>6</x:v>
      </x:c>
      <x:c r="E12" s="3" t="s">
        <x:v>7</x:v>
      </x:c>
    </x:row>
    <x:row r="13" spans="1:45" hidden="1" x14ac:dyDescent="0.25">
      <x:c r="A13" s="3" t="n">
        <x:v>1588989</x:v>
      </x:c>
      <x:c r="C13" s="3" t="s">
        <x:v>5</x:v>
      </x:c>
      <x:c r="D13" s="3" t="s">
        <x:v>6</x:v>
      </x:c>
      <x:c r="E13" s="3" t="s">
        <x:v>7</x:v>
      </x:c>
    </x:row>
    <x:row r="14" spans="1:45" hidden="1" x14ac:dyDescent="0.25">
      <x:c r="A14" s="3" t="n">
        <x:v>1589435</x:v>
      </x:c>
      <x:c r="C14" s="3" t="s">
        <x:v>5</x:v>
      </x:c>
      <x:c r="D14" s="3" t="s">
        <x:v>6</x:v>
      </x:c>
      <x:c r="E14" s="3" t="s">
        <x:v>7</x:v>
      </x:c>
    </x:row>
    <x:row r="15" spans="1:45" hidden="1" x14ac:dyDescent="0.25">
      <x:c r="A15" s="3" t="n">
        <x:v>1589673</x:v>
      </x:c>
      <x:c r="C15" s="3" t="s">
        <x:v>5</x:v>
      </x:c>
      <x:c r="D15" s="3" t="s">
        <x:v>6</x:v>
      </x:c>
      <x:c r="E15" s="3" t="s">
        <x:v>7</x:v>
      </x:c>
    </x:row>
    <x:row r="16" spans="1:45" hidden="1" x14ac:dyDescent="0.25">
      <x:c r="A16" s="3" t="n">
        <x:v>1592953</x:v>
      </x:c>
      <x:c r="C16" s="3" t="s">
        <x:v>5</x:v>
      </x:c>
      <x:c r="D16" s="3" t="s">
        <x:v>6</x:v>
      </x:c>
      <x:c r="E16" s="3" t="s">
        <x:v>7</x:v>
      </x:c>
    </x:row>
    <x:row r="17" spans="1:45" hidden="1" x14ac:dyDescent="0.25">
      <x:c r="A17" s="3" t="n">
        <x:v>1594736</x:v>
      </x:c>
      <x:c r="C17" s="3" t="s">
        <x:v>5</x:v>
      </x:c>
      <x:c r="D17" s="3" t="s">
        <x:v>6</x:v>
      </x:c>
      <x:c r="E17" s="3" t="s">
        <x:v>7</x:v>
      </x:c>
    </x:row>
    <x:row r="18" spans="1:45" hidden="1" x14ac:dyDescent="0.25">
      <x:c r="A18" s="3" t="n">
        <x:v>1596167</x:v>
      </x:c>
      <x:c r="C18" s="3" t="s">
        <x:v>5</x:v>
      </x:c>
      <x:c r="D18" s="3" t="s">
        <x:v>6</x:v>
      </x:c>
      <x:c r="E18" s="3" t="s">
        <x:v>7</x:v>
      </x:c>
    </x:row>
    <x:row r="19" spans="1:45" hidden="1" x14ac:dyDescent="0.25">
      <x:c r="A19" s="3" t="n">
        <x:v>1596806</x:v>
      </x:c>
      <x:c r="C19" s="3" t="s">
        <x:v>5</x:v>
      </x:c>
      <x:c r="D19" s="3" t="s">
        <x:v>6</x:v>
      </x:c>
      <x:c r="E19" s="3" t="s">
        <x:v>7</x:v>
      </x:c>
    </x:row>
    <x:row r="20" spans="1:45" hidden="1" x14ac:dyDescent="0.25">
      <x:c r="A20" s="3" t="n">
        <x:v>1598899</x:v>
      </x:c>
      <x:c r="C20" s="3" t="s">
        <x:v>5</x:v>
      </x:c>
      <x:c r="D20" s="3" t="s">
        <x:v>6</x:v>
      </x:c>
      <x:c r="E20" s="3" t="s">
        <x:v>7</x:v>
      </x:c>
    </x:row>
    <x:row r="21" spans="1:45" hidden="1" x14ac:dyDescent="0.25">
      <x:c r="A21" s="3" t="n">
        <x:v>1602605</x:v>
      </x:c>
      <x:c r="C21" s="3" t="s">
        <x:v>5</x:v>
      </x:c>
      <x:c r="D21" s="3" t="s">
        <x:v>6</x:v>
      </x:c>
      <x:c r="E21" s="3" t="s">
        <x:v>7</x:v>
      </x:c>
    </x:row>
    <x:row r="22" spans="1:45" hidden="1" x14ac:dyDescent="0.25">
      <x:c r="A22" s="3" t="n">
        <x:v>1606270</x:v>
      </x:c>
      <x:c r="C22" s="3" t="s">
        <x:v>5</x:v>
      </x:c>
      <x:c r="D22" s="3" t="s">
        <x:v>6</x:v>
      </x:c>
      <x:c r="E22" s="3" t="s">
        <x:v>7</x:v>
      </x:c>
    </x:row>
    <x:row r="23" spans="1:45" x14ac:dyDescent="0.25">
      <x:c r="A23" s="3" t="n">
        <x:v>1607071</x:v>
      </x:c>
      <x:c r="C23" s="3" t="s">
        <x:v>5</x:v>
      </x:c>
      <x:c r="D23" s="3" t="s">
        <x:v>6</x:v>
      </x:c>
      <x:c r="E23" s="3" t="s">
        <x:v>9</x:v>
      </x:c>
    </x:row>
    <x:row r="24" spans="1:45" hidden="1" x14ac:dyDescent="0.25">
      <x:c r="A24" s="3" t="n">
        <x:v>1608377</x:v>
      </x:c>
      <x:c r="C24" s="3" t="s">
        <x:v>5</x:v>
      </x:c>
      <x:c r="D24" s="3" t="s">
        <x:v>6</x:v>
      </x:c>
      <x:c r="E24" s="3" t="s">
        <x:v>7</x:v>
      </x:c>
    </x:row>
    <x:row r="25" spans="1:45" hidden="1" x14ac:dyDescent="0.25">
      <x:c r="A25" s="3" t="n">
        <x:v>1610871</x:v>
      </x:c>
      <x:c r="C25" s="3" t="s">
        <x:v>5</x:v>
      </x:c>
      <x:c r="D25" s="3" t="s">
        <x:v>6</x:v>
      </x:c>
      <x:c r="E25" s="3" t="s">
        <x:v>7</x:v>
      </x:c>
    </x:row>
    <x:row r="26" spans="1:45" hidden="1" x14ac:dyDescent="0.25">
      <x:c r="A26" s="3" t="n">
        <x:v>1611119</x:v>
      </x:c>
      <x:c r="C26" s="3" t="s">
        <x:v>5</x:v>
      </x:c>
      <x:c r="D26" s="3" t="s">
        <x:v>6</x:v>
      </x:c>
      <x:c r="E26" s="3" t="s">
        <x:v>7</x:v>
      </x:c>
    </x:row>
    <x:row r="27" spans="1:45" hidden="1" x14ac:dyDescent="0.25">
      <x:c r="A27" s="3" t="n">
        <x:v>1613014</x:v>
      </x:c>
      <x:c r="C27" s="3" t="s">
        <x:v>5</x:v>
      </x:c>
      <x:c r="D27" s="3" t="s">
        <x:v>6</x:v>
      </x:c>
      <x:c r="E27" s="3" t="s">
        <x:v>7</x:v>
      </x:c>
    </x:row>
    <x:row r="28" spans="1:45" hidden="1" x14ac:dyDescent="0.25">
      <x:c r="A28" s="3" t="n">
        <x:v>1613316</x:v>
      </x:c>
      <x:c r="C28" s="3" t="s">
        <x:v>5</x:v>
      </x:c>
      <x:c r="D28" s="3" t="s">
        <x:v>6</x:v>
      </x:c>
      <x:c r="E28" s="3" t="s">
        <x:v>7</x:v>
      </x:c>
    </x:row>
    <x:row r="29" spans="1:45" hidden="1" x14ac:dyDescent="0.25">
      <x:c r="A29" s="3" t="n">
        <x:v>1617423</x:v>
      </x:c>
      <x:c r="C29" s="3" t="s">
        <x:v>5</x:v>
      </x:c>
      <x:c r="D29" s="3" t="s">
        <x:v>6</x:v>
      </x:c>
      <x:c r="E29" s="3" t="s">
        <x:v>7</x:v>
      </x:c>
    </x:row>
    <x:row r="30" spans="1:45" hidden="1" x14ac:dyDescent="0.25">
      <x:c r="A30" s="3" t="n">
        <x:v>1617426</x:v>
      </x:c>
      <x:c r="C30" s="3" t="s">
        <x:v>5</x:v>
      </x:c>
      <x:c r="D30" s="3" t="s">
        <x:v>6</x:v>
      </x:c>
      <x:c r="E30" s="3" t="s">
        <x:v>7</x:v>
      </x:c>
    </x:row>
    <x:row r="31" spans="1:45" hidden="1" x14ac:dyDescent="0.25">
      <x:c r="A31" s="3" t="n">
        <x:v>1619062</x:v>
      </x:c>
      <x:c r="C31" s="3" t="s">
        <x:v>5</x:v>
      </x:c>
      <x:c r="D31" s="3" t="s">
        <x:v>6</x:v>
      </x:c>
      <x:c r="E31" s="3" t="s">
        <x:v>7</x:v>
      </x:c>
    </x:row>
    <x:row r="32" spans="1:45" hidden="1" x14ac:dyDescent="0.25">
      <x:c r="A32" s="3" t="n">
        <x:v>1621452</x:v>
      </x:c>
      <x:c r="C32" s="3" t="s">
        <x:v>5</x:v>
      </x:c>
      <x:c r="D32" s="3" t="s">
        <x:v>6</x:v>
      </x:c>
      <x:c r="E32" s="3" t="s">
        <x:v>7</x:v>
      </x:c>
    </x:row>
    <x:row r="33" spans="1:45" hidden="1" x14ac:dyDescent="0.25">
      <x:c r="A33" s="3" t="n">
        <x:v>1622020</x:v>
      </x:c>
      <x:c r="C33" s="3" t="s">
        <x:v>5</x:v>
      </x:c>
      <x:c r="D33" s="3" t="s">
        <x:v>6</x:v>
      </x:c>
      <x:c r="E33" s="3" t="s">
        <x:v>7</x:v>
      </x:c>
    </x:row>
    <x:row r="34" spans="1:45" hidden="1" x14ac:dyDescent="0.25">
      <x:c r="A34" s="3" t="n">
        <x:v>1622432</x:v>
      </x:c>
      <x:c r="C34" s="3" t="s">
        <x:v>5</x:v>
      </x:c>
      <x:c r="D34" s="3" t="s">
        <x:v>6</x:v>
      </x:c>
      <x:c r="E34" s="3" t="s">
        <x:v>7</x:v>
      </x:c>
    </x:row>
    <x:row r="35" spans="1:45" hidden="1" x14ac:dyDescent="0.25">
      <x:c r="A35" s="3" t="n">
        <x:v>1622507</x:v>
      </x:c>
      <x:c r="C35" s="3" t="s">
        <x:v>5</x:v>
      </x:c>
      <x:c r="D35" s="3" t="s">
        <x:v>6</x:v>
      </x:c>
      <x:c r="E35" s="3" t="s">
        <x:v>7</x:v>
      </x:c>
    </x:row>
    <x:row r="36" spans="1:45" hidden="1" x14ac:dyDescent="0.25">
      <x:c r="A36" s="3" t="n">
        <x:v>1622630</x:v>
      </x:c>
      <x:c r="C36" s="3" t="s">
        <x:v>5</x:v>
      </x:c>
      <x:c r="D36" s="3" t="s">
        <x:v>6</x:v>
      </x:c>
      <x:c r="E36" s="3" t="s">
        <x:v>7</x:v>
      </x:c>
    </x:row>
    <x:row r="37" spans="1:45" hidden="1" x14ac:dyDescent="0.25">
      <x:c r="A37" s="3" t="n">
        <x:v>1622979</x:v>
      </x:c>
      <x:c r="C37" s="3" t="s">
        <x:v>5</x:v>
      </x:c>
      <x:c r="D37" s="3" t="s">
        <x:v>6</x:v>
      </x:c>
      <x:c r="E37" s="3" t="s">
        <x:v>7</x:v>
      </x:c>
    </x:row>
    <x:row r="38" spans="1:45" hidden="1" x14ac:dyDescent="0.25">
      <x:c r="A38" s="3" t="n">
        <x:v>1625051</x:v>
      </x:c>
      <x:c r="C38" s="3" t="s">
        <x:v>5</x:v>
      </x:c>
      <x:c r="D38" s="3" t="s">
        <x:v>6</x:v>
      </x:c>
      <x:c r="E38" s="3" t="s">
        <x:v>7</x:v>
      </x:c>
    </x:row>
    <x:row r="39" spans="1:45" hidden="1" x14ac:dyDescent="0.25">
      <x:c r="A39" s="3" t="n">
        <x:v>1629812</x:v>
      </x:c>
      <x:c r="C39" s="3" t="s">
        <x:v>5</x:v>
      </x:c>
      <x:c r="D39" s="3" t="s">
        <x:v>6</x:v>
      </x:c>
      <x:c r="E39" s="3" t="s">
        <x:v>7</x:v>
      </x:c>
    </x:row>
    <x:row r="40" spans="1:45" hidden="1" x14ac:dyDescent="0.25">
      <x:c r="A40" s="3" t="n">
        <x:v>1629969</x:v>
      </x:c>
      <x:c r="C40" s="3" t="s">
        <x:v>5</x:v>
      </x:c>
      <x:c r="D40" s="3" t="s">
        <x:v>6</x:v>
      </x:c>
      <x:c r="E40" s="3" t="s">
        <x:v>7</x:v>
      </x:c>
    </x:row>
    <x:row r="41" spans="1:45" hidden="1" x14ac:dyDescent="0.25">
      <x:c r="A41" s="3" t="n">
        <x:v>1631189</x:v>
      </x:c>
      <x:c r="C41" s="3" t="s">
        <x:v>5</x:v>
      </x:c>
      <x:c r="D41" s="3" t="s">
        <x:v>6</x:v>
      </x:c>
      <x:c r="E41" s="3" t="s">
        <x:v>7</x:v>
      </x:c>
    </x:row>
    <x:row r="42" spans="1:45" hidden="1" x14ac:dyDescent="0.25">
      <x:c r="A42" s="3" t="n">
        <x:v>1631474</x:v>
      </x:c>
      <x:c r="C42" s="3" t="s">
        <x:v>5</x:v>
      </x:c>
      <x:c r="D42" s="3" t="s">
        <x:v>6</x:v>
      </x:c>
      <x:c r="E42" s="3" t="s">
        <x:v>7</x:v>
      </x:c>
    </x:row>
    <x:row r="43" spans="1:45" x14ac:dyDescent="0.25">
      <x:c r="A43" s="3" t="n">
        <x:v>1631552</x:v>
      </x:c>
      <x:c r="C43" s="3" t="s">
        <x:v>5</x:v>
      </x:c>
      <x:c r="D43" s="3" t="s">
        <x:v>6</x:v>
      </x:c>
      <x:c r="E43" s="3" t="s">
        <x:v>9</x:v>
      </x:c>
    </x:row>
    <x:row r="44" spans="1:45" hidden="1" x14ac:dyDescent="0.25">
      <x:c r="A44" s="3" t="n">
        <x:v>1633931</x:v>
      </x:c>
      <x:c r="C44" s="3" t="s">
        <x:v>5</x:v>
      </x:c>
      <x:c r="D44" s="3" t="s">
        <x:v>6</x:v>
      </x:c>
      <x:c r="E44" s="3" t="s">
        <x:v>7</x:v>
      </x:c>
    </x:row>
    <x:row r="45" spans="1:45" hidden="1" x14ac:dyDescent="0.25">
      <x:c r="A45" s="3" t="n">
        <x:v>1634920</x:v>
      </x:c>
      <x:c r="C45" s="3" t="s">
        <x:v>5</x:v>
      </x:c>
      <x:c r="D45" s="3" t="s">
        <x:v>6</x:v>
      </x:c>
      <x:c r="E45" s="3" t="s">
        <x:v>7</x:v>
      </x:c>
    </x:row>
    <x:row r="46" spans="1:45" hidden="1" x14ac:dyDescent="0.25">
      <x:c r="A46" s="3" t="n">
        <x:v>1635707</x:v>
      </x:c>
      <x:c r="C46" s="3" t="s">
        <x:v>5</x:v>
      </x:c>
      <x:c r="D46" s="3" t="s">
        <x:v>6</x:v>
      </x:c>
      <x:c r="E46" s="3" t="s">
        <x:v>7</x:v>
      </x:c>
    </x:row>
    <x:row r="47" spans="1:45" hidden="1" x14ac:dyDescent="0.25">
      <x:c r="A47" s="3" t="n">
        <x:v>1636418</x:v>
      </x:c>
      <x:c r="C47" s="3" t="s">
        <x:v>5</x:v>
      </x:c>
      <x:c r="D47" s="3" t="s">
        <x:v>6</x:v>
      </x:c>
      <x:c r="E47" s="3" t="s">
        <x:v>7</x:v>
      </x:c>
    </x:row>
    <x:row r="48" spans="1:45" hidden="1" x14ac:dyDescent="0.25">
      <x:c r="A48" s="3" t="n">
        <x:v>1637084</x:v>
      </x:c>
      <x:c r="C48" s="3" t="s">
        <x:v>5</x:v>
      </x:c>
      <x:c r="D48" s="3" t="s">
        <x:v>6</x:v>
      </x:c>
      <x:c r="E48" s="3" t="s">
        <x:v>7</x:v>
      </x:c>
    </x:row>
    <x:row r="49" spans="1:45" hidden="1" x14ac:dyDescent="0.25">
      <x:c r="A49" s="3" t="n">
        <x:v>1638901</x:v>
      </x:c>
      <x:c r="C49" s="3" t="s">
        <x:v>5</x:v>
      </x:c>
      <x:c r="D49" s="3" t="s">
        <x:v>6</x:v>
      </x:c>
      <x:c r="E49" s="3" t="s">
        <x:v>7</x:v>
      </x:c>
    </x:row>
    <x:row r="50" spans="1:45" hidden="1" x14ac:dyDescent="0.25">
      <x:c r="A50" s="3" t="n">
        <x:v>1639030</x:v>
      </x:c>
      <x:c r="C50" s="3" t="s">
        <x:v>5</x:v>
      </x:c>
      <x:c r="D50" s="3" t="s">
        <x:v>6</x:v>
      </x:c>
      <x:c r="E50" s="3" t="s">
        <x:v>7</x:v>
      </x:c>
    </x:row>
    <x:row r="51" spans="1:45" hidden="1" x14ac:dyDescent="0.25">
      <x:c r="A51" s="3" t="n">
        <x:v>1639080</x:v>
      </x:c>
      <x:c r="C51" s="3" t="s">
        <x:v>5</x:v>
      </x:c>
      <x:c r="D51" s="3" t="s">
        <x:v>6</x:v>
      </x:c>
      <x:c r="E51" s="3" t="s">
        <x:v>7</x:v>
      </x:c>
    </x:row>
    <x:row r="52" spans="1:45" hidden="1" x14ac:dyDescent="0.25">
      <x:c r="A52" s="3" t="n">
        <x:v>1639549</x:v>
      </x:c>
      <x:c r="C52" s="3" t="s">
        <x:v>5</x:v>
      </x:c>
      <x:c r="D52" s="3" t="s">
        <x:v>6</x:v>
      </x:c>
      <x:c r="E52" s="3" t="s">
        <x:v>7</x:v>
      </x:c>
    </x:row>
    <x:row r="53" spans="1:45" hidden="1" x14ac:dyDescent="0.25">
      <x:c r="A53" s="3" t="n">
        <x:v>1640341</x:v>
      </x:c>
      <x:c r="C53" s="3" t="s">
        <x:v>5</x:v>
      </x:c>
      <x:c r="D53" s="3" t="s">
        <x:v>6</x:v>
      </x:c>
      <x:c r="E53" s="3" t="s">
        <x:v>7</x:v>
      </x:c>
    </x:row>
    <x:row r="54" spans="1:45" hidden="1" x14ac:dyDescent="0.25">
      <x:c r="A54" s="3" t="n">
        <x:v>1640418</x:v>
      </x:c>
      <x:c r="C54" s="3" t="s">
        <x:v>5</x:v>
      </x:c>
      <x:c r="D54" s="3" t="s">
        <x:v>6</x:v>
      </x:c>
      <x:c r="E54" s="3" t="s">
        <x:v>7</x:v>
      </x:c>
    </x:row>
    <x:row r="55" spans="1:45" hidden="1" x14ac:dyDescent="0.25">
      <x:c r="A55" s="3" t="n">
        <x:v>1640864</x:v>
      </x:c>
      <x:c r="C55" s="3" t="s">
        <x:v>5</x:v>
      </x:c>
      <x:c r="D55" s="3" t="s">
        <x:v>6</x:v>
      </x:c>
      <x:c r="E55" s="3" t="s">
        <x:v>7</x:v>
      </x:c>
    </x:row>
    <x:row r="56" spans="1:45" hidden="1" x14ac:dyDescent="0.25">
      <x:c r="A56" s="3" t="n">
        <x:v>1642149</x:v>
      </x:c>
      <x:c r="C56" s="3" t="s">
        <x:v>5</x:v>
      </x:c>
      <x:c r="D56" s="3" t="s">
        <x:v>6</x:v>
      </x:c>
      <x:c r="E56" s="3" t="s">
        <x:v>7</x:v>
      </x:c>
    </x:row>
    <x:row r="57" spans="1:45" hidden="1" x14ac:dyDescent="0.25">
      <x:c r="A57" s="3" t="n">
        <x:v>1644034</x:v>
      </x:c>
      <x:c r="C57" s="3" t="s">
        <x:v>5</x:v>
      </x:c>
      <x:c r="D57" s="3" t="s">
        <x:v>6</x:v>
      </x:c>
      <x:c r="E57" s="3" t="s">
        <x:v>7</x:v>
      </x:c>
    </x:row>
    <x:row r="58" spans="1:45" hidden="1" x14ac:dyDescent="0.25">
      <x:c r="A58" s="3" t="n">
        <x:v>1644242</x:v>
      </x:c>
      <x:c r="C58" s="3" t="s">
        <x:v>5</x:v>
      </x:c>
      <x:c r="D58" s="3" t="s">
        <x:v>6</x:v>
      </x:c>
      <x:c r="E58" s="3" t="s">
        <x:v>7</x:v>
      </x:c>
    </x:row>
    <x:row r="59" spans="1:45" hidden="1" x14ac:dyDescent="0.25">
      <x:c r="A59" s="3" t="n">
        <x:v>1644252</x:v>
      </x:c>
      <x:c r="C59" s="3" t="s">
        <x:v>5</x:v>
      </x:c>
      <x:c r="D59" s="3" t="s">
        <x:v>6</x:v>
      </x:c>
      <x:c r="E59" s="3" t="s">
        <x:v>7</x:v>
      </x:c>
    </x:row>
    <x:row r="60" spans="1:45" hidden="1" x14ac:dyDescent="0.25">
      <x:c r="A60" s="3" t="n">
        <x:v>1644720</x:v>
      </x:c>
      <x:c r="C60" s="3" t="s">
        <x:v>5</x:v>
      </x:c>
      <x:c r="D60" s="3" t="s">
        <x:v>6</x:v>
      </x:c>
      <x:c r="E60" s="3" t="s">
        <x:v>7</x:v>
      </x:c>
    </x:row>
    <x:row r="61" spans="1:45" hidden="1" x14ac:dyDescent="0.25">
      <x:c r="A61" s="3" t="n">
        <x:v>1645239</x:v>
      </x:c>
      <x:c r="C61" s="3" t="s">
        <x:v>5</x:v>
      </x:c>
      <x:c r="D61" s="3" t="s">
        <x:v>6</x:v>
      </x:c>
      <x:c r="E61" s="3" t="s">
        <x:v>7</x:v>
      </x:c>
    </x:row>
    <x:row r="62" spans="1:45" hidden="1" x14ac:dyDescent="0.25">
      <x:c r="A62" s="3" t="n">
        <x:v>1646137</x:v>
      </x:c>
      <x:c r="C62" s="3" t="s">
        <x:v>5</x:v>
      </x:c>
      <x:c r="D62" s="3" t="s">
        <x:v>6</x:v>
      </x:c>
      <x:c r="E62" s="3" t="s">
        <x:v>7</x:v>
      </x:c>
    </x:row>
    <x:row r="63" spans="1:45" hidden="1" x14ac:dyDescent="0.25">
      <x:c r="A63" s="3" t="n">
        <x:v>1648754</x:v>
      </x:c>
      <x:c r="C63" s="3" t="s">
        <x:v>5</x:v>
      </x:c>
      <x:c r="D63" s="3" t="s">
        <x:v>6</x:v>
      </x:c>
      <x:c r="E63" s="3" t="s">
        <x:v>7</x:v>
      </x:c>
    </x:row>
    <x:row r="64" spans="1:45" hidden="1" x14ac:dyDescent="0.25">
      <x:c r="A64" s="3" t="n">
        <x:v>1649321</x:v>
      </x:c>
      <x:c r="C64" s="3" t="s">
        <x:v>5</x:v>
      </x:c>
      <x:c r="D64" s="3" t="s">
        <x:v>6</x:v>
      </x:c>
      <x:c r="E64" s="3" t="s">
        <x:v>7</x:v>
      </x:c>
    </x:row>
    <x:row r="65" spans="1:45" hidden="1" x14ac:dyDescent="0.25">
      <x:c r="A65" s="3" t="n">
        <x:v>1649933</x:v>
      </x:c>
      <x:c r="C65" s="3" t="s">
        <x:v>5</x:v>
      </x:c>
      <x:c r="D65" s="3" t="s">
        <x:v>6</x:v>
      </x:c>
      <x:c r="E65" s="3" t="s">
        <x:v>7</x:v>
      </x:c>
    </x:row>
    <x:row r="66" spans="1:45" hidden="1" x14ac:dyDescent="0.25">
      <x:c r="A66" s="3" t="n">
        <x:v>1651499</x:v>
      </x:c>
      <x:c r="C66" s="3" t="s">
        <x:v>5</x:v>
      </x:c>
      <x:c r="D66" s="3" t="s">
        <x:v>6</x:v>
      </x:c>
      <x:c r="E66" s="3" t="s">
        <x:v>7</x:v>
      </x:c>
    </x:row>
    <x:row r="67" spans="1:45" hidden="1" x14ac:dyDescent="0.25">
      <x:c r="A67" s="3" t="n">
        <x:v>1653812</x:v>
      </x:c>
      <x:c r="C67" s="3" t="s">
        <x:v>5</x:v>
      </x:c>
      <x:c r="D67" s="3" t="s">
        <x:v>6</x:v>
      </x:c>
      <x:c r="E67" s="3" t="s">
        <x:v>7</x:v>
      </x:c>
    </x:row>
    <x:row r="68" spans="1:45" hidden="1" x14ac:dyDescent="0.25">
      <x:c r="A68" s="3" t="n">
        <x:v>1654201</x:v>
      </x:c>
      <x:c r="C68" s="3" t="s">
        <x:v>5</x:v>
      </x:c>
      <x:c r="D68" s="3" t="s">
        <x:v>6</x:v>
      </x:c>
      <x:c r="E68" s="3" t="s">
        <x:v>7</x:v>
      </x:c>
    </x:row>
    <x:row r="69" spans="1:45" hidden="1" x14ac:dyDescent="0.25">
      <x:c r="A69" s="3" t="n">
        <x:v>1655285</x:v>
      </x:c>
      <x:c r="C69" s="3" t="s">
        <x:v>5</x:v>
      </x:c>
      <x:c r="D69" s="3" t="s">
        <x:v>6</x:v>
      </x:c>
      <x:c r="E69" s="3" t="s">
        <x:v>7</x:v>
      </x:c>
    </x:row>
    <x:row r="70" spans="1:45" hidden="1" x14ac:dyDescent="0.25">
      <x:c r="A70" s="3" t="n">
        <x:v>1657319</x:v>
      </x:c>
      <x:c r="C70" s="3" t="s">
        <x:v>5</x:v>
      </x:c>
      <x:c r="D70" s="3" t="s">
        <x:v>6</x:v>
      </x:c>
      <x:c r="E70" s="3" t="s">
        <x:v>7</x:v>
      </x:c>
    </x:row>
    <x:row r="71" spans="1:45" hidden="1" x14ac:dyDescent="0.25">
      <x:c r="A71" s="3" t="n">
        <x:v>1658063</x:v>
      </x:c>
      <x:c r="C71" s="3" t="s">
        <x:v>5</x:v>
      </x:c>
      <x:c r="D71" s="3" t="s">
        <x:v>6</x:v>
      </x:c>
      <x:c r="E71" s="3" t="s">
        <x:v>7</x:v>
      </x:c>
    </x:row>
    <x:row r="72" spans="1:45" hidden="1" x14ac:dyDescent="0.25">
      <x:c r="A72" s="3" t="n">
        <x:v>1660817</x:v>
      </x:c>
      <x:c r="C72" s="3" t="s">
        <x:v>5</x:v>
      </x:c>
      <x:c r="D72" s="3" t="s">
        <x:v>6</x:v>
      </x:c>
      <x:c r="E72" s="3" t="s">
        <x:v>7</x:v>
      </x:c>
    </x:row>
    <x:row r="73" spans="1:45" hidden="1" x14ac:dyDescent="0.25">
      <x:c r="A73" s="3" t="n">
        <x:v>1663084</x:v>
      </x:c>
      <x:c r="C73" s="3" t="s">
        <x:v>5</x:v>
      </x:c>
      <x:c r="D73" s="3" t="s">
        <x:v>6</x:v>
      </x:c>
      <x:c r="E73" s="3" t="s">
        <x:v>7</x:v>
      </x:c>
    </x:row>
    <x:row r="74" spans="1:45" hidden="1" x14ac:dyDescent="0.25">
      <x:c r="A74" s="3" t="n">
        <x:v>1663536</x:v>
      </x:c>
      <x:c r="C74" s="3" t="s">
        <x:v>5</x:v>
      </x:c>
      <x:c r="D74" s="3" t="s">
        <x:v>6</x:v>
      </x:c>
      <x:c r="E74" s="3" t="s">
        <x:v>7</x:v>
      </x:c>
    </x:row>
    <x:row r="75" spans="1:45" hidden="1" x14ac:dyDescent="0.25">
      <x:c r="A75" s="3" t="n">
        <x:v>1663537</x:v>
      </x:c>
      <x:c r="C75" s="3" t="s">
        <x:v>5</x:v>
      </x:c>
      <x:c r="D75" s="3" t="s">
        <x:v>6</x:v>
      </x:c>
      <x:c r="E75" s="3" t="s">
        <x:v>7</x:v>
      </x:c>
    </x:row>
    <x:row r="76" spans="1:45" hidden="1" x14ac:dyDescent="0.25">
      <x:c r="A76" s="3" t="n">
        <x:v>1664717</x:v>
      </x:c>
      <x:c r="C76" s="3" t="s">
        <x:v>5</x:v>
      </x:c>
      <x:c r="D76" s="3" t="s">
        <x:v>6</x:v>
      </x:c>
      <x:c r="E76" s="3" t="s">
        <x:v>7</x:v>
      </x:c>
    </x:row>
    <x:row r="77" spans="1:45" hidden="1" x14ac:dyDescent="0.25">
      <x:c r="A77" s="3" t="n">
        <x:v>1665029</x:v>
      </x:c>
      <x:c r="C77" s="3" t="s">
        <x:v>5</x:v>
      </x:c>
      <x:c r="D77" s="3" t="s">
        <x:v>6</x:v>
      </x:c>
      <x:c r="E77" s="3" t="s">
        <x:v>7</x:v>
      </x:c>
    </x:row>
    <x:row r="78" spans="1:45" hidden="1" x14ac:dyDescent="0.25">
      <x:c r="A78" s="3" t="n">
        <x:v>1665691</x:v>
      </x:c>
      <x:c r="C78" s="3" t="s">
        <x:v>5</x:v>
      </x:c>
      <x:c r="D78" s="3" t="s">
        <x:v>6</x:v>
      </x:c>
      <x:c r="E78" s="3" t="s">
        <x:v>7</x:v>
      </x:c>
    </x:row>
    <x:row r="79" spans="1:45" hidden="1" x14ac:dyDescent="0.25">
      <x:c r="A79" s="3" t="n">
        <x:v>1665695</x:v>
      </x:c>
      <x:c r="C79" s="3" t="s">
        <x:v>5</x:v>
      </x:c>
      <x:c r="D79" s="3" t="s">
        <x:v>6</x:v>
      </x:c>
      <x:c r="E79" s="3" t="s">
        <x:v>7</x:v>
      </x:c>
    </x:row>
    <x:row r="80" spans="1:45" hidden="1" x14ac:dyDescent="0.25">
      <x:c r="A80" s="3" t="n">
        <x:v>1665963</x:v>
      </x:c>
      <x:c r="C80" s="3" t="s">
        <x:v>5</x:v>
      </x:c>
      <x:c r="D80" s="3" t="s">
        <x:v>6</x:v>
      </x:c>
      <x:c r="E80" s="3" t="s">
        <x:v>7</x:v>
      </x:c>
    </x:row>
    <x:row r="81" spans="1:45" x14ac:dyDescent="0.25">
      <x:c r="A81" s="3" t="n">
        <x:v>1665980</x:v>
      </x:c>
      <x:c r="C81" s="3" t="s">
        <x:v>5</x:v>
      </x:c>
      <x:c r="D81" s="3" t="s">
        <x:v>6</x:v>
      </x:c>
      <x:c r="E81" s="3" t="s">
        <x:v>9</x:v>
      </x:c>
    </x:row>
    <x:row r="82" spans="1:45" x14ac:dyDescent="0.25">
      <x:c r="A82" s="3" t="n">
        <x:v>1666109</x:v>
      </x:c>
      <x:c r="C82" s="3" t="s">
        <x:v>5</x:v>
      </x:c>
      <x:c r="D82" s="3" t="s">
        <x:v>6</x:v>
      </x:c>
      <x:c r="E82" s="3" t="s">
        <x:v>9</x:v>
      </x:c>
    </x:row>
    <x:row r="83" spans="1:45" x14ac:dyDescent="0.25">
      <x:c r="A83" s="3" t="n">
        <x:v>1666768</x:v>
      </x:c>
      <x:c r="C83" s="3" t="s">
        <x:v>5</x:v>
      </x:c>
      <x:c r="D83" s="3" t="s">
        <x:v>6</x:v>
      </x:c>
      <x:c r="E83" s="3" t="s">
        <x:v>9</x:v>
      </x:c>
    </x:row>
    <x:row r="84" spans="1:45" x14ac:dyDescent="0.25">
      <x:c r="A84" s="3" t="n">
        <x:v>1668058</x:v>
      </x:c>
      <x:c r="C84" s="3" t="s">
        <x:v>5</x:v>
      </x:c>
      <x:c r="D84" s="3" t="s">
        <x:v>6</x:v>
      </x:c>
      <x:c r="E84" s="3" t="s">
        <x:v>9</x:v>
      </x:c>
    </x:row>
    <x:row r="85" spans="1:45" x14ac:dyDescent="0.25">
      <x:c r="A85" s="3" t="n">
        <x:v>1668501</x:v>
      </x:c>
      <x:c r="C85" s="3" t="s">
        <x:v>5</x:v>
      </x:c>
      <x:c r="D85" s="3" t="s">
        <x:v>6</x:v>
      </x:c>
      <x:c r="E85" s="3" t="s">
        <x:v>9</x:v>
      </x:c>
    </x:row>
    <x:row r="86" spans="1:45" hidden="1" x14ac:dyDescent="0.25">
      <x:c r="A86" s="3" t="n">
        <x:v>1668603</x:v>
      </x:c>
      <x:c r="C86" s="3" t="s">
        <x:v>5</x:v>
      </x:c>
      <x:c r="D86" s="3" t="s">
        <x:v>6</x:v>
      </x:c>
      <x:c r="E86" s="3" t="s">
        <x:v>10</x:v>
      </x:c>
    </x:row>
    <x:row r="87" spans="1:45" hidden="1" x14ac:dyDescent="0.25">
      <x:c r="A87" s="3" t="n">
        <x:v>1671343</x:v>
      </x:c>
      <x:c r="C87" s="3" t="s">
        <x:v>5</x:v>
      </x:c>
      <x:c r="D87" s="3" t="s">
        <x:v>6</x:v>
      </x:c>
      <x:c r="E87" s="3" t="s">
        <x:v>10</x:v>
      </x:c>
    </x:row>
    <x:row r="88" spans="1:45" hidden="1" x14ac:dyDescent="0.25">
      <x:c r="A88" s="3" t="n">
        <x:v>1672742</x:v>
      </x:c>
      <x:c r="C88" s="3" t="s">
        <x:v>5</x:v>
      </x:c>
      <x:c r="D88" s="3" t="s">
        <x:v>6</x:v>
      </x:c>
      <x:c r="E88" s="3" t="s">
        <x:v>10</x:v>
      </x:c>
    </x:row>
    <x:row r="89" spans="1:45" x14ac:dyDescent="0.25">
      <x:c r="A89" s="3" t="n">
        <x:v>1673640</x:v>
      </x:c>
      <x:c r="C89" s="3" t="s">
        <x:v>5</x:v>
      </x:c>
      <x:c r="D89" s="3" t="s">
        <x:v>6</x:v>
      </x:c>
      <x:c r="E89" s="3" t="s">
        <x:v>9</x:v>
      </x:c>
    </x:row>
    <x:row r="90" spans="1:45" hidden="1" x14ac:dyDescent="0.25">
      <x:c r="A90" s="3" t="n">
        <x:v>1674661</x:v>
      </x:c>
      <x:c r="C90" s="3" t="s">
        <x:v>5</x:v>
      </x:c>
      <x:c r="D90" s="3" t="s">
        <x:v>6</x:v>
      </x:c>
      <x:c r="E90" s="3" t="s">
        <x:v>10</x:v>
      </x:c>
    </x:row>
    <x:row r="91" spans="1:45" hidden="1" x14ac:dyDescent="0.25">
      <x:c r="A91" s="3" t="n">
        <x:v>1678590</x:v>
      </x:c>
      <x:c r="C91" s="3" t="s">
        <x:v>5</x:v>
      </x:c>
      <x:c r="D91" s="3" t="s">
        <x:v>6</x:v>
      </x:c>
      <x:c r="E91" s="3" t="s">
        <x:v>10</x:v>
      </x:c>
    </x:row>
    <x:row r="92" spans="1:45" hidden="1" x14ac:dyDescent="0.25">
      <x:c r="A92" s="3" t="n">
        <x:v>1679503</x:v>
      </x:c>
      <x:c r="C92" s="3" t="s">
        <x:v>5</x:v>
      </x:c>
      <x:c r="D92" s="3" t="s">
        <x:v>6</x:v>
      </x:c>
      <x:c r="E92" s="3" t="s">
        <x:v>10</x:v>
      </x:c>
    </x:row>
    <x:row r="93" spans="1:45" x14ac:dyDescent="0.25">
      <x:c r="A93" s="3" t="n">
        <x:v>1680757</x:v>
      </x:c>
      <x:c r="C93" s="3" t="s">
        <x:v>5</x:v>
      </x:c>
      <x:c r="D93" s="3" t="s">
        <x:v>6</x:v>
      </x:c>
      <x:c r="E93" s="3" t="s">
        <x:v>9</x:v>
      </x:c>
    </x:row>
    <x:row r="94" spans="1:45" x14ac:dyDescent="0.25">
      <x:c r="A94" s="3" t="n">
        <x:v>1680788</x:v>
      </x:c>
      <x:c r="C94" s="3" t="s">
        <x:v>5</x:v>
      </x:c>
      <x:c r="D94" s="3" t="s">
        <x:v>6</x:v>
      </x:c>
      <x:c r="E94" s="3" t="s">
        <x:v>9</x:v>
      </x:c>
    </x:row>
    <x:row r="95" spans="1:45" x14ac:dyDescent="0.25">
      <x:c r="A95" s="3" t="n">
        <x:v>1681206</x:v>
      </x:c>
      <x:c r="C95" s="3" t="s">
        <x:v>5</x:v>
      </x:c>
      <x:c r="D95" s="3" t="s">
        <x:v>6</x:v>
      </x:c>
      <x:c r="E95" s="3" t="s">
        <x:v>9</x:v>
      </x:c>
    </x:row>
    <x:row r="96" spans="1:45" hidden="1" x14ac:dyDescent="0.25">
      <x:c r="A96" s="3" t="n">
        <x:v>1681432</x:v>
      </x:c>
      <x:c r="C96" s="3" t="s">
        <x:v>5</x:v>
      </x:c>
      <x:c r="D96" s="3" t="s">
        <x:v>6</x:v>
      </x:c>
      <x:c r="E96" s="3" t="s">
        <x:v>10</x:v>
      </x:c>
    </x:row>
    <x:row r="97" spans="1:45" x14ac:dyDescent="0.25">
      <x:c r="A97" s="3" t="n">
        <x:v>1681629</x:v>
      </x:c>
      <x:c r="C97" s="3" t="s">
        <x:v>5</x:v>
      </x:c>
      <x:c r="D97" s="3" t="s">
        <x:v>6</x:v>
      </x:c>
      <x:c r="E97" s="3" t="s">
        <x:v>11</x:v>
      </x:c>
    </x:row>
    <x:row r="98" spans="1:45" hidden="1" x14ac:dyDescent="0.25">
      <x:c r="A98" s="3" t="n">
        <x:v>1683318</x:v>
      </x:c>
      <x:c r="C98" s="3" t="s">
        <x:v>5</x:v>
      </x:c>
      <x:c r="D98" s="3" t="s">
        <x:v>6</x:v>
      </x:c>
      <x:c r="E98" s="3" t="s">
        <x:v>10</x:v>
      </x:c>
    </x:row>
    <x:row r="99" spans="1:45" x14ac:dyDescent="0.25">
      <x:c r="A99" s="3" t="n">
        <x:v>1683914</x:v>
      </x:c>
      <x:c r="C99" s="3" t="s">
        <x:v>5</x:v>
      </x:c>
      <x:c r="D99" s="3" t="s">
        <x:v>6</x:v>
      </x:c>
      <x:c r="E99" s="3" t="s">
        <x:v>9</x:v>
      </x:c>
    </x:row>
    <x:row r="100" spans="1:45" x14ac:dyDescent="0.25">
      <x:c r="A100" s="3" t="n">
        <x:v>1684722</x:v>
      </x:c>
      <x:c r="C100" s="3" t="s">
        <x:v>5</x:v>
      </x:c>
      <x:c r="D100" s="3" t="s">
        <x:v>6</x:v>
      </x:c>
      <x:c r="E100" s="3" t="s">
        <x:v>9</x:v>
      </x:c>
    </x:row>
    <x:row r="101" spans="1:45" x14ac:dyDescent="0.25">
      <x:c r="A101" s="3" t="n">
        <x:v>1689481</x:v>
      </x:c>
      <x:c r="C101" s="3" t="s">
        <x:v>5</x:v>
      </x:c>
      <x:c r="D101" s="3" t="s">
        <x:v>6</x:v>
      </x:c>
      <x:c r="E101" s="3" t="s">
        <x:v>9</x:v>
      </x:c>
    </x:row>
    <x:row r="102" spans="1:45" hidden="1" x14ac:dyDescent="0.25">
      <x:c r="A102" s="3" t="n">
        <x:v>1690734</x:v>
      </x:c>
      <x:c r="C102" s="3" t="s">
        <x:v>5</x:v>
      </x:c>
      <x:c r="D102" s="3" t="s">
        <x:v>6</x:v>
      </x:c>
      <x:c r="E102" s="3" t="s">
        <x:v>10</x:v>
      </x:c>
    </x:row>
    <x:row r="103" spans="1:45" x14ac:dyDescent="0.25">
      <x:c r="A103" s="3" t="n">
        <x:v>1690751</x:v>
      </x:c>
      <x:c r="C103" s="3" t="s">
        <x:v>5</x:v>
      </x:c>
      <x:c r="D103" s="3" t="s">
        <x:v>6</x:v>
      </x:c>
      <x:c r="E103" s="3" t="s">
        <x:v>9</x:v>
      </x:c>
    </x:row>
    <x:row r="104" spans="1:45" hidden="1" x14ac:dyDescent="0.25">
      <x:c r="A104" s="3" t="n">
        <x:v>1692542</x:v>
      </x:c>
      <x:c r="C104" s="3" t="s">
        <x:v>5</x:v>
      </x:c>
      <x:c r="D104" s="3" t="s">
        <x:v>6</x:v>
      </x:c>
      <x:c r="E104" s="3" t="s">
        <x:v>10</x:v>
      </x:c>
    </x:row>
    <x:row r="105" spans="1:45" hidden="1" x14ac:dyDescent="0.25">
      <x:c r="A105" s="3" t="n">
        <x:v>1692612</x:v>
      </x:c>
      <x:c r="C105" s="3" t="s">
        <x:v>5</x:v>
      </x:c>
      <x:c r="D105" s="3" t="s">
        <x:v>6</x:v>
      </x:c>
      <x:c r="E105" s="3" t="s">
        <x:v>10</x:v>
      </x:c>
    </x:row>
    <x:row r="106" spans="1:45" hidden="1" x14ac:dyDescent="0.25">
      <x:c r="A106" s="3" t="n">
        <x:v>1693116</x:v>
      </x:c>
      <x:c r="C106" s="3" t="s">
        <x:v>5</x:v>
      </x:c>
      <x:c r="D106" s="3" t="s">
        <x:v>6</x:v>
      </x:c>
      <x:c r="E106" s="3" t="s">
        <x:v>10</x:v>
      </x:c>
    </x:row>
    <x:row r="107" spans="1:45" x14ac:dyDescent="0.25">
      <x:c r="A107" s="3" t="n">
        <x:v>1693276</x:v>
      </x:c>
      <x:c r="C107" s="3" t="s">
        <x:v>5</x:v>
      </x:c>
      <x:c r="D107" s="3" t="s">
        <x:v>6</x:v>
      </x:c>
      <x:c r="E107" s="3" t="s">
        <x:v>9</x:v>
      </x:c>
    </x:row>
    <x:row r="108" spans="1:45" x14ac:dyDescent="0.25">
      <x:c r="A108" s="3" t="n">
        <x:v>1693309</x:v>
      </x:c>
      <x:c r="C108" s="3" t="s">
        <x:v>5</x:v>
      </x:c>
      <x:c r="D108" s="3" t="s">
        <x:v>6</x:v>
      </x:c>
      <x:c r="E108" s="3" t="s">
        <x:v>9</x:v>
      </x:c>
    </x:row>
    <x:row r="109" spans="1:45" hidden="1" x14ac:dyDescent="0.25">
      <x:c r="A109" s="3" t="n">
        <x:v>1693355</x:v>
      </x:c>
      <x:c r="C109" s="3" t="s">
        <x:v>5</x:v>
      </x:c>
      <x:c r="D109" s="3" t="s">
        <x:v>6</x:v>
      </x:c>
      <x:c r="E109" s="3" t="s">
        <x:v>10</x:v>
      </x:c>
    </x:row>
    <x:row r="110" spans="1:45" hidden="1" x14ac:dyDescent="0.25">
      <x:c r="A110" s="3" t="n">
        <x:v>1693593</x:v>
      </x:c>
      <x:c r="C110" s="3" t="s">
        <x:v>5</x:v>
      </x:c>
      <x:c r="D110" s="3" t="s">
        <x:v>6</x:v>
      </x:c>
      <x:c r="E110" s="3" t="s">
        <x:v>10</x:v>
      </x:c>
    </x:row>
    <x:row r="111" spans="1:45" hidden="1" x14ac:dyDescent="0.25">
      <x:c r="A111" s="3" t="n">
        <x:v>1693599</x:v>
      </x:c>
      <x:c r="C111" s="3" t="s">
        <x:v>5</x:v>
      </x:c>
      <x:c r="D111" s="3" t="s">
        <x:v>6</x:v>
      </x:c>
      <x:c r="E111" s="3" t="s">
        <x:v>10</x:v>
      </x:c>
    </x:row>
    <x:row r="112" spans="1:45" hidden="1" x14ac:dyDescent="0.25">
      <x:c r="A112" s="3" t="n">
        <x:v>1693601</x:v>
      </x:c>
      <x:c r="C112" s="3" t="s">
        <x:v>5</x:v>
      </x:c>
      <x:c r="D112" s="3" t="s">
        <x:v>6</x:v>
      </x:c>
      <x:c r="E112" s="3" t="s">
        <x:v>10</x:v>
      </x:c>
    </x:row>
    <x:row r="113" spans="1:45" hidden="1" x14ac:dyDescent="0.25">
      <x:c r="A113" s="3" t="n">
        <x:v>1694561</x:v>
      </x:c>
      <x:c r="C113" s="3" t="s">
        <x:v>5</x:v>
      </x:c>
      <x:c r="D113" s="3" t="s">
        <x:v>6</x:v>
      </x:c>
      <x:c r="E113" s="3" t="s">
        <x:v>10</x:v>
      </x:c>
    </x:row>
    <x:row r="114" spans="1:45" x14ac:dyDescent="0.25">
      <x:c r="A114" s="3" t="n">
        <x:v>1695518</x:v>
      </x:c>
      <x:c r="C114" s="3" t="s">
        <x:v>5</x:v>
      </x:c>
      <x:c r="D114" s="3" t="s">
        <x:v>6</x:v>
      </x:c>
      <x:c r="E114" s="3" t="s">
        <x:v>9</x:v>
      </x:c>
    </x:row>
    <x:row r="115" spans="1:45" hidden="1" x14ac:dyDescent="0.25">
      <x:c r="A115" s="3" t="n">
        <x:v>1695927</x:v>
      </x:c>
      <x:c r="C115" s="3" t="s">
        <x:v>5</x:v>
      </x:c>
      <x:c r="D115" s="3" t="s">
        <x:v>6</x:v>
      </x:c>
      <x:c r="E115" s="3" t="s">
        <x:v>10</x:v>
      </x:c>
    </x:row>
    <x:row r="116" spans="1:45" x14ac:dyDescent="0.25">
      <x:c r="A116" s="3" t="n">
        <x:v>1698860</x:v>
      </x:c>
      <x:c r="C116" s="3" t="s">
        <x:v>5</x:v>
      </x:c>
      <x:c r="D116" s="3" t="s">
        <x:v>6</x:v>
      </x:c>
      <x:c r="E116" s="3" t="s">
        <x:v>11</x:v>
      </x:c>
    </x:row>
    <x:row r="117" spans="1:45" hidden="1" x14ac:dyDescent="0.25">
      <x:c r="A117" s="3" t="n">
        <x:v>1700336</x:v>
      </x:c>
      <x:c r="C117" s="3" t="s">
        <x:v>5</x:v>
      </x:c>
      <x:c r="D117" s="3" t="s">
        <x:v>6</x:v>
      </x:c>
      <x:c r="E117" s="3" t="s">
        <x:v>10</x:v>
      </x:c>
    </x:row>
    <x:row r="118" spans="1:45" hidden="1" x14ac:dyDescent="0.25">
      <x:c r="A118" s="3" t="n">
        <x:v>1700431</x:v>
      </x:c>
      <x:c r="C118" s="3" t="s">
        <x:v>5</x:v>
      </x:c>
      <x:c r="D118" s="3" t="s">
        <x:v>6</x:v>
      </x:c>
      <x:c r="E118" s="3" t="s">
        <x:v>10</x:v>
      </x:c>
    </x:row>
    <x:row r="119" spans="1:45" x14ac:dyDescent="0.25">
      <x:c r="A119" s="3" t="n">
        <x:v>1700439</x:v>
      </x:c>
      <x:c r="C119" s="3" t="s">
        <x:v>5</x:v>
      </x:c>
      <x:c r="D119" s="3" t="s">
        <x:v>6</x:v>
      </x:c>
      <x:c r="E119" s="3" t="s">
        <x:v>9</x:v>
      </x:c>
    </x:row>
    <x:row r="120" spans="1:45" hidden="1" x14ac:dyDescent="0.25">
      <x:c r="A120" s="3" t="n">
        <x:v>1700791</x:v>
      </x:c>
      <x:c r="C120" s="3" t="s">
        <x:v>5</x:v>
      </x:c>
      <x:c r="D120" s="3" t="s">
        <x:v>6</x:v>
      </x:c>
      <x:c r="E120" s="3" t="s">
        <x:v>10</x:v>
      </x:c>
    </x:row>
    <x:row r="121" spans="1:45" x14ac:dyDescent="0.25">
      <x:c r="A121" s="3" t="n">
        <x:v>1702523</x:v>
      </x:c>
      <x:c r="C121" s="3" t="s">
        <x:v>5</x:v>
      </x:c>
      <x:c r="D121" s="3" t="s">
        <x:v>6</x:v>
      </x:c>
      <x:c r="E121" s="3" t="s">
        <x:v>9</x:v>
      </x:c>
    </x:row>
    <x:row r="122" spans="1:45" hidden="1" x14ac:dyDescent="0.25">
      <x:c r="A122" s="3" t="n">
        <x:v>1702894</x:v>
      </x:c>
      <x:c r="C122" s="3" t="s">
        <x:v>5</x:v>
      </x:c>
      <x:c r="D122" s="3" t="s">
        <x:v>6</x:v>
      </x:c>
      <x:c r="E122" s="3" t="s">
        <x:v>10</x:v>
      </x:c>
    </x:row>
    <x:row r="123" spans="1:45" hidden="1" x14ac:dyDescent="0.25">
      <x:c r="A123" s="3" t="n">
        <x:v>1703499</x:v>
      </x:c>
      <x:c r="C123" s="3" t="s">
        <x:v>5</x:v>
      </x:c>
      <x:c r="D123" s="3" t="s">
        <x:v>6</x:v>
      </x:c>
      <x:c r="E123" s="3" t="s">
        <x:v>10</x:v>
      </x:c>
    </x:row>
    <x:row r="124" spans="1:45" hidden="1" x14ac:dyDescent="0.25">
      <x:c r="A124" s="3" t="n">
        <x:v>1705025</x:v>
      </x:c>
      <x:c r="C124" s="3" t="s">
        <x:v>5</x:v>
      </x:c>
      <x:c r="D124" s="3" t="s">
        <x:v>6</x:v>
      </x:c>
      <x:c r="E124" s="3" t="s">
        <x:v>10</x:v>
      </x:c>
    </x:row>
    <x:row r="125" spans="1:45" hidden="1" x14ac:dyDescent="0.25">
      <x:c r="A125" s="3" t="n">
        <x:v>1706421</x:v>
      </x:c>
      <x:c r="C125" s="3" t="s">
        <x:v>5</x:v>
      </x:c>
      <x:c r="D125" s="3" t="s">
        <x:v>6</x:v>
      </x:c>
      <x:c r="E125" s="3" t="s">
        <x:v>10</x:v>
      </x:c>
    </x:row>
    <x:row r="126" spans="1:45" x14ac:dyDescent="0.25">
      <x:c r="A126" s="3" t="n">
        <x:v>1713704</x:v>
      </x:c>
      <x:c r="C126" s="3" t="s">
        <x:v>5</x:v>
      </x:c>
      <x:c r="D126" s="3" t="s">
        <x:v>6</x:v>
      </x:c>
      <x:c r="E126" s="3" t="s">
        <x:v>9</x:v>
      </x:c>
    </x:row>
    <x:row r="127" spans="1:45" hidden="1" x14ac:dyDescent="0.25">
      <x:c r="A127" s="3" t="n">
        <x:v>1716677</x:v>
      </x:c>
      <x:c r="C127" s="3" t="s">
        <x:v>5</x:v>
      </x:c>
      <x:c r="D127" s="3" t="s">
        <x:v>6</x:v>
      </x:c>
      <x:c r="E127" s="3" t="s">
        <x:v>10</x:v>
      </x:c>
    </x:row>
    <x:row r="128" spans="1:45" hidden="1" x14ac:dyDescent="0.25">
      <x:c r="A128" s="3" t="n">
        <x:v>1741570</x:v>
      </x:c>
      <x:c r="C128" s="3" t="s">
        <x:v>5</x:v>
      </x:c>
      <x:c r="D128" s="3" t="s">
        <x:v>6</x:v>
      </x:c>
      <x:c r="E128" s="3" t="s">
        <x:v>10</x:v>
      </x:c>
    </x:row>
    <x:row r="129" spans="1:45" hidden="1" x14ac:dyDescent="0.25">
      <x:c r="A129" s="3" t="n">
        <x:v>1742406</x:v>
      </x:c>
      <x:c r="C129" s="3" t="s">
        <x:v>5</x:v>
      </x:c>
      <x:c r="D129" s="3" t="s">
        <x:v>6</x:v>
      </x:c>
      <x:c r="E129" s="3" t="s">
        <x:v>10</x:v>
      </x:c>
    </x:row>
    <x:row r="130" spans="1:45" hidden="1" x14ac:dyDescent="0.25">
      <x:c r="A130" s="3" t="n">
        <x:v>1743250</x:v>
      </x:c>
      <x:c r="C130" s="3" t="s">
        <x:v>5</x:v>
      </x:c>
      <x:c r="D130" s="3" t="s">
        <x:v>6</x:v>
      </x:c>
      <x:c r="E130" s="3" t="s">
        <x:v>10</x:v>
      </x:c>
    </x:row>
    <x:row r="131" spans="1:45" hidden="1" x14ac:dyDescent="0.25">
      <x:c r="A131" s="3" t="n">
        <x:v>1746207</x:v>
      </x:c>
      <x:c r="C131" s="3" t="s">
        <x:v>5</x:v>
      </x:c>
      <x:c r="D131" s="3" t="s">
        <x:v>6</x:v>
      </x:c>
      <x:c r="E131" s="3" t="s">
        <x:v>10</x:v>
      </x:c>
    </x:row>
    <x:row r="132" spans="1:45" x14ac:dyDescent="0.25">
      <x:c r="A132" s="3" t="n">
        <x:v>1749591</x:v>
      </x:c>
      <x:c r="C132" s="3" t="s">
        <x:v>5</x:v>
      </x:c>
      <x:c r="D132" s="3" t="s">
        <x:v>6</x:v>
      </x:c>
      <x:c r="E132" s="3" t="s">
        <x:v>9</x:v>
      </x:c>
    </x:row>
    <x:row r="133" spans="1:45" x14ac:dyDescent="0.25">
      <x:c r="A133" s="3" t="n">
        <x:v>1749875</x:v>
      </x:c>
      <x:c r="C133" s="3" t="s">
        <x:v>5</x:v>
      </x:c>
      <x:c r="D133" s="3" t="s">
        <x:v>6</x:v>
      </x:c>
      <x:c r="E133" s="3" t="s">
        <x:v>9</x:v>
      </x:c>
    </x:row>
    <x:row r="134" spans="1:45" x14ac:dyDescent="0.25">
      <x:c r="A134" s="3" t="n">
        <x:v>1752524</x:v>
      </x:c>
      <x:c r="C134" s="3" t="s">
        <x:v>5</x:v>
      </x:c>
      <x:c r="D134" s="3" t="s">
        <x:v>6</x:v>
      </x:c>
      <x:c r="E134" s="3" t="s">
        <x:v>9</x:v>
      </x:c>
    </x:row>
    <x:row r="135" spans="1:45" x14ac:dyDescent="0.25">
      <x:c r="A135" s="3" t="n">
        <x:v>1756241</x:v>
      </x:c>
      <x:c r="C135" s="3" t="s">
        <x:v>5</x:v>
      </x:c>
      <x:c r="D135" s="3" t="s">
        <x:v>6</x:v>
      </x:c>
      <x:c r="E135" s="3" t="s">
        <x:v>9</x:v>
      </x:c>
    </x:row>
    <x:row r="136" spans="1:45" hidden="1" x14ac:dyDescent="0.25">
      <x:c r="A136" s="3" t="n">
        <x:v>1758678</x:v>
      </x:c>
      <x:c r="C136" s="3" t="s">
        <x:v>5</x:v>
      </x:c>
      <x:c r="D136" s="3" t="s">
        <x:v>6</x:v>
      </x:c>
      <x:c r="E136" s="3" t="s">
        <x:v>10</x:v>
      </x:c>
    </x:row>
    <x:row r="137" spans="1:45" x14ac:dyDescent="0.25">
      <x:c r="A137" s="3" t="n">
        <x:v>1766754</x:v>
      </x:c>
      <x:c r="C137" s="3" t="s">
        <x:v>5</x:v>
      </x:c>
      <x:c r="D137" s="3" t="s">
        <x:v>6</x:v>
      </x:c>
      <x:c r="E137" s="3" t="s">
        <x:v>9</x:v>
      </x:c>
    </x:row>
    <x:row r="138" spans="1:45" x14ac:dyDescent="0.25">
      <x:c r="A138" s="3" t="n">
        <x:v>1767527</x:v>
      </x:c>
      <x:c r="C138" s="3" t="s">
        <x:v>5</x:v>
      </x:c>
      <x:c r="D138" s="3" t="s">
        <x:v>6</x:v>
      </x:c>
      <x:c r="E138" s="3" t="s">
        <x:v>9</x:v>
      </x:c>
    </x:row>
    <x:row r="139" spans="1:45" x14ac:dyDescent="0.25">
      <x:c r="A139" s="3" t="n">
        <x:v>1769541</x:v>
      </x:c>
      <x:c r="C139" s="3" t="s">
        <x:v>5</x:v>
      </x:c>
      <x:c r="D139" s="3" t="s">
        <x:v>6</x:v>
      </x:c>
      <x:c r="E139" s="3" t="s">
        <x:v>9</x:v>
      </x:c>
    </x:row>
    <x:row r="140" spans="1:45" x14ac:dyDescent="0.25">
      <x:c r="A140" s="3" t="n">
        <x:v>1770045</x:v>
      </x:c>
      <x:c r="C140" s="3" t="s">
        <x:v>5</x:v>
      </x:c>
      <x:c r="D140" s="3" t="s">
        <x:v>6</x:v>
      </x:c>
      <x:c r="E140" s="3" t="s">
        <x:v>9</x:v>
      </x:c>
    </x:row>
    <x:row r="141" spans="1:45" x14ac:dyDescent="0.25">
      <x:c r="A141" s="3" t="n">
        <x:v>1772083</x:v>
      </x:c>
      <x:c r="C141" s="3" t="s">
        <x:v>5</x:v>
      </x:c>
      <x:c r="D141" s="3" t="s">
        <x:v>6</x:v>
      </x:c>
      <x:c r="E141" s="3" t="s">
        <x:v>9</x:v>
      </x:c>
    </x:row>
    <x:row r="142" spans="1:45" hidden="1" x14ac:dyDescent="0.25">
      <x:c r="A142" s="3" t="n">
        <x:v>1773585</x:v>
      </x:c>
      <x:c r="C142" s="3" t="s">
        <x:v>5</x:v>
      </x:c>
      <x:c r="D142" s="3" t="s">
        <x:v>6</x:v>
      </x:c>
      <x:c r="E142" s="3" t="s">
        <x:v>10</x:v>
      </x:c>
    </x:row>
    <x:row r="143" spans="1:45" x14ac:dyDescent="0.25">
      <x:c r="A143" s="3" t="n">
        <x:v>1775160</x:v>
      </x:c>
      <x:c r="C143" s="3" t="s">
        <x:v>5</x:v>
      </x:c>
      <x:c r="D143" s="3" t="s">
        <x:v>6</x:v>
      </x:c>
      <x:c r="E143" s="3" t="s">
        <x:v>9</x:v>
      </x:c>
    </x:row>
    <x:row r="144" spans="1:45" x14ac:dyDescent="0.25">
      <x:c r="A144" s="3" t="n">
        <x:v>1776729</x:v>
      </x:c>
      <x:c r="C144" s="3" t="s">
        <x:v>5</x:v>
      </x:c>
      <x:c r="D144" s="3" t="s">
        <x:v>6</x:v>
      </x:c>
      <x:c r="E144" s="3" t="s">
        <x:v>9</x:v>
      </x:c>
    </x:row>
    <x:row r="145" spans="1:45" hidden="1" x14ac:dyDescent="0.25">
      <x:c r="A145" s="3" t="n">
        <x:v>1776746</x:v>
      </x:c>
      <x:c r="C145" s="3" t="s">
        <x:v>5</x:v>
      </x:c>
      <x:c r="D145" s="3" t="s">
        <x:v>6</x:v>
      </x:c>
      <x:c r="E145" s="3" t="s">
        <x:v>10</x:v>
      </x:c>
    </x:row>
    <x:row r="146" spans="1:45" hidden="1" x14ac:dyDescent="0.25">
      <x:c r="A146" s="3" t="n">
        <x:v>1777120</x:v>
      </x:c>
      <x:c r="C146" s="3" t="s">
        <x:v>5</x:v>
      </x:c>
      <x:c r="D146" s="3" t="s">
        <x:v>6</x:v>
      </x:c>
      <x:c r="E146" s="3" t="s">
        <x:v>10</x:v>
      </x:c>
    </x:row>
    <x:row r="147" spans="1:45" hidden="1" x14ac:dyDescent="0.25">
      <x:c r="A147" s="3" t="n">
        <x:v>1778078</x:v>
      </x:c>
      <x:c r="C147" s="3" t="s">
        <x:v>5</x:v>
      </x:c>
      <x:c r="D147" s="3" t="s">
        <x:v>6</x:v>
      </x:c>
      <x:c r="E147" s="3" t="s">
        <x:v>10</x:v>
      </x:c>
    </x:row>
    <x:row r="148" spans="1:45" hidden="1" x14ac:dyDescent="0.25">
      <x:c r="A148" s="3" t="n">
        <x:v>1781261</x:v>
      </x:c>
      <x:c r="C148" s="3" t="s">
        <x:v>5</x:v>
      </x:c>
      <x:c r="D148" s="3" t="s">
        <x:v>6</x:v>
      </x:c>
      <x:c r="E148" s="3" t="s">
        <x:v>10</x:v>
      </x:c>
    </x:row>
    <x:row r="149" spans="1:45" hidden="1" x14ac:dyDescent="0.25">
      <x:c r="A149" s="3" t="n">
        <x:v>1783133</x:v>
      </x:c>
      <x:c r="C149" s="3" t="s">
        <x:v>5</x:v>
      </x:c>
      <x:c r="D149" s="3" t="s">
        <x:v>6</x:v>
      </x:c>
      <x:c r="E149" s="3" t="s">
        <x:v>10</x:v>
      </x:c>
    </x:row>
    <x:row r="150" spans="1:45" hidden="1" x14ac:dyDescent="0.25">
      <x:c r="A150" s="3" t="n">
        <x:v>1788732</x:v>
      </x:c>
      <x:c r="C150" s="3" t="s">
        <x:v>5</x:v>
      </x:c>
      <x:c r="D150" s="3" t="s">
        <x:v>6</x:v>
      </x:c>
      <x:c r="E150" s="3" t="s">
        <x:v>10</x:v>
      </x:c>
    </x:row>
    <x:row r="151" spans="1:45" hidden="1" x14ac:dyDescent="0.25">
      <x:c r="A151" s="3" t="n">
        <x:v>1789921</x:v>
      </x:c>
      <x:c r="C151" s="3" t="s">
        <x:v>5</x:v>
      </x:c>
      <x:c r="D151" s="3" t="s">
        <x:v>6</x:v>
      </x:c>
      <x:c r="E151" s="3" t="s">
        <x:v>10</x:v>
      </x:c>
    </x:row>
    <x:row r="152" spans="1:45" x14ac:dyDescent="0.25">
      <x:c r="A152" s="3" t="n">
        <x:v>1796923</x:v>
      </x:c>
      <x:c r="C152" s="3" t="s">
        <x:v>5</x:v>
      </x:c>
      <x:c r="D152" s="3" t="s">
        <x:v>6</x:v>
      </x:c>
      <x:c r="E152" s="3" t="s">
        <x:v>9</x:v>
      </x:c>
    </x:row>
    <x:row r="153" spans="1:45" hidden="1" x14ac:dyDescent="0.25">
      <x:c r="A153" s="3" t="n">
        <x:v>1799187</x:v>
      </x:c>
      <x:c r="C153" s="3" t="s">
        <x:v>5</x:v>
      </x:c>
      <x:c r="D153" s="3" t="s">
        <x:v>6</x:v>
      </x:c>
      <x:c r="E153" s="3" t="s">
        <x:v>10</x:v>
      </x:c>
    </x:row>
    <x:row r="154" spans="1:45" x14ac:dyDescent="0.25">
      <x:c r="A154" s="3" t="n">
        <x:v>1800612</x:v>
      </x:c>
      <x:c r="C154" s="3" t="s">
        <x:v>5</x:v>
      </x:c>
      <x:c r="D154" s="3" t="s">
        <x:v>6</x:v>
      </x:c>
      <x:c r="E154" s="3" t="s">
        <x:v>9</x:v>
      </x:c>
    </x:row>
    <x:row r="155" spans="1:45" hidden="1" x14ac:dyDescent="0.25">
      <x:c r="A155" s="3" t="n">
        <x:v>1802665</x:v>
      </x:c>
      <x:c r="C155" s="3" t="s">
        <x:v>5</x:v>
      </x:c>
      <x:c r="D155" s="3" t="s">
        <x:v>6</x:v>
      </x:c>
      <x:c r="E155" s="3" t="s">
        <x:v>10</x:v>
      </x:c>
    </x:row>
    <x:row r="156" spans="1:45" hidden="1" x14ac:dyDescent="0.25">
      <x:c r="A156" s="3" t="n">
        <x:v>1803468</x:v>
      </x:c>
      <x:c r="C156" s="3" t="s">
        <x:v>5</x:v>
      </x:c>
      <x:c r="D156" s="3" t="s">
        <x:v>6</x:v>
      </x:c>
      <x:c r="E156" s="3" t="s">
        <x:v>10</x:v>
      </x:c>
    </x:row>
    <x:row r="157" spans="1:45" x14ac:dyDescent="0.25">
      <x:c r="A157" s="3" t="n">
        <x:v>1803581</x:v>
      </x:c>
      <x:c r="C157" s="3" t="s">
        <x:v>5</x:v>
      </x:c>
      <x:c r="D157" s="3" t="s">
        <x:v>6</x:v>
      </x:c>
      <x:c r="E157" s="3" t="s">
        <x:v>9</x:v>
      </x:c>
    </x:row>
    <x:row r="158" spans="1:45" x14ac:dyDescent="0.25">
      <x:c r="A158" s="3" t="n">
        <x:v>1804777</x:v>
      </x:c>
      <x:c r="C158" s="3" t="s">
        <x:v>5</x:v>
      </x:c>
      <x:c r="D158" s="3" t="s">
        <x:v>6</x:v>
      </x:c>
      <x:c r="E158" s="3" t="s">
        <x:v>9</x:v>
      </x:c>
    </x:row>
    <x:row r="159" spans="1:45" hidden="1" x14ac:dyDescent="0.25">
      <x:c r="A159" s="3" t="n">
        <x:v>1810174</x:v>
      </x:c>
      <x:c r="C159" s="3" t="s">
        <x:v>5</x:v>
      </x:c>
      <x:c r="D159" s="3" t="s">
        <x:v>6</x:v>
      </x:c>
      <x:c r="E159" s="3" t="s">
        <x:v>10</x:v>
      </x:c>
    </x:row>
    <x:row r="160" spans="1:45" hidden="1" x14ac:dyDescent="0.25">
      <x:c r="A160" s="3" t="n">
        <x:v>1812202</x:v>
      </x:c>
      <x:c r="C160" s="3" t="s">
        <x:v>5</x:v>
      </x:c>
      <x:c r="D160" s="3" t="s">
        <x:v>6</x:v>
      </x:c>
      <x:c r="E160" s="3" t="s">
        <x:v>10</x:v>
      </x:c>
    </x:row>
    <x:row r="161" spans="1:45" hidden="1" x14ac:dyDescent="0.25">
      <x:c r="A161" s="3" t="n">
        <x:v>1812517</x:v>
      </x:c>
      <x:c r="C161" s="3" t="s">
        <x:v>5</x:v>
      </x:c>
      <x:c r="D161" s="3" t="s">
        <x:v>6</x:v>
      </x:c>
      <x:c r="E161" s="3" t="s">
        <x:v>10</x:v>
      </x:c>
    </x:row>
    <x:row r="162" spans="1:45" x14ac:dyDescent="0.25">
      <x:c r="A162" s="3" t="n">
        <x:v>1813623</x:v>
      </x:c>
      <x:c r="C162" s="3" t="s">
        <x:v>5</x:v>
      </x:c>
      <x:c r="D162" s="3" t="s">
        <x:v>6</x:v>
      </x:c>
      <x:c r="E162" s="3" t="s">
        <x:v>9</x:v>
      </x:c>
    </x:row>
    <x:row r="163" spans="1:45" hidden="1" x14ac:dyDescent="0.25">
      <x:c r="A163" s="3" t="n">
        <x:v>1815178</x:v>
      </x:c>
      <x:c r="C163" s="3" t="s">
        <x:v>5</x:v>
      </x:c>
      <x:c r="D163" s="3" t="s">
        <x:v>6</x:v>
      </x:c>
      <x:c r="E163" s="3" t="s">
        <x:v>10</x:v>
      </x:c>
    </x:row>
    <x:row r="164" spans="1:45" hidden="1" x14ac:dyDescent="0.25">
      <x:c r="A164" s="3" t="n">
        <x:v>1815189</x:v>
      </x:c>
      <x:c r="C164" s="3" t="s">
        <x:v>5</x:v>
      </x:c>
      <x:c r="D164" s="3" t="s">
        <x:v>6</x:v>
      </x:c>
      <x:c r="E164" s="3" t="s">
        <x:v>10</x:v>
      </x:c>
    </x:row>
    <x:row r="165" spans="1:45" x14ac:dyDescent="0.25">
      <x:c r="A165" s="3" t="n">
        <x:v>1816110</x:v>
      </x:c>
      <x:c r="C165" s="3" t="s">
        <x:v>5</x:v>
      </x:c>
      <x:c r="D165" s="3" t="s">
        <x:v>6</x:v>
      </x:c>
      <x:c r="E165" s="3" t="s">
        <x:v>9</x:v>
      </x:c>
    </x:row>
    <x:row r="166" spans="1:45" x14ac:dyDescent="0.25">
      <x:c r="A166" s="3" t="n">
        <x:v>1818288</x:v>
      </x:c>
      <x:c r="C166" s="3" t="s">
        <x:v>5</x:v>
      </x:c>
      <x:c r="D166" s="3" t="s">
        <x:v>6</x:v>
      </x:c>
      <x:c r="E166" s="3" t="s">
        <x:v>10</x:v>
      </x:c>
    </x:row>
    <x:row r="167" spans="1:45" x14ac:dyDescent="0.25">
      <x:c r="A167" s="3" t="n">
        <x:v>1822459</x:v>
      </x:c>
      <x:c r="C167" s="3" t="s">
        <x:v>5</x:v>
      </x:c>
      <x:c r="D167" s="3" t="s">
        <x:v>6</x:v>
      </x:c>
      <x:c r="E167" s="3" t="s">
        <x:v>9</x:v>
      </x:c>
    </x:row>
    <x:row r="168" spans="1:45" x14ac:dyDescent="0.25">
      <x:c r="A168" s="3" t="n">
        <x:v>1822831</x:v>
      </x:c>
      <x:c r="C168" s="3" t="s">
        <x:v>5</x:v>
      </x:c>
      <x:c r="D168" s="3" t="s">
        <x:v>6</x:v>
      </x:c>
      <x:c r="E168" s="3" t="s">
        <x:v>9</x:v>
      </x:c>
    </x:row>
    <x:row r="169" spans="1:45" hidden="1" x14ac:dyDescent="0.25">
      <x:c r="A169" s="3" t="n">
        <x:v>1825687</x:v>
      </x:c>
      <x:c r="C169" s="3" t="s">
        <x:v>5</x:v>
      </x:c>
      <x:c r="D169" s="3" t="s">
        <x:v>6</x:v>
      </x:c>
      <x:c r="E169" s="3" t="s">
        <x:v>10</x:v>
      </x:c>
    </x:row>
    <x:row r="170" spans="1:45" hidden="1" x14ac:dyDescent="0.25">
      <x:c r="A170" s="3" t="n">
        <x:v>1826351</x:v>
      </x:c>
      <x:c r="C170" s="3" t="s">
        <x:v>5</x:v>
      </x:c>
      <x:c r="D170" s="3" t="s">
        <x:v>6</x:v>
      </x:c>
      <x:c r="E170" s="3" t="s">
        <x:v>10</x:v>
      </x:c>
    </x:row>
    <x:row r="171" spans="1:45" hidden="1" x14ac:dyDescent="0.25">
      <x:c r="A171" s="3" t="n">
        <x:v>1826358</x:v>
      </x:c>
      <x:c r="C171" s="3" t="s">
        <x:v>5</x:v>
      </x:c>
      <x:c r="D171" s="3" t="s">
        <x:v>6</x:v>
      </x:c>
      <x:c r="E171" s="3" t="s">
        <x:v>10</x:v>
      </x:c>
    </x:row>
    <x:row r="172" spans="1:45" hidden="1" x14ac:dyDescent="0.25">
      <x:c r="A172" s="3" t="n">
        <x:v>1828921</x:v>
      </x:c>
      <x:c r="C172" s="3" t="s">
        <x:v>5</x:v>
      </x:c>
      <x:c r="D172" s="3" t="s">
        <x:v>6</x:v>
      </x:c>
      <x:c r="E172" s="3" t="s">
        <x:v>10</x:v>
      </x:c>
    </x:row>
    <x:row r="173" spans="1:45" hidden="1" x14ac:dyDescent="0.25">
      <x:c r="A173" s="3" t="n">
        <x:v>1829281</x:v>
      </x:c>
      <x:c r="C173" s="3" t="s">
        <x:v>5</x:v>
      </x:c>
      <x:c r="D173" s="3" t="s">
        <x:v>6</x:v>
      </x:c>
      <x:c r="E173" s="3" t="s">
        <x:v>10</x:v>
      </x:c>
    </x:row>
    <x:row r="174" spans="1:45" hidden="1" x14ac:dyDescent="0.25">
      <x:c r="A174" s="3" t="n">
        <x:v>1830151</x:v>
      </x:c>
      <x:c r="C174" s="3" t="s">
        <x:v>5</x:v>
      </x:c>
      <x:c r="D174" s="3" t="s">
        <x:v>6</x:v>
      </x:c>
      <x:c r="E174" s="3" t="s">
        <x:v>10</x:v>
      </x:c>
    </x:row>
    <x:row r="175" spans="1:45" x14ac:dyDescent="0.25">
      <x:c r="A175" s="3" t="n">
        <x:v>1831749</x:v>
      </x:c>
      <x:c r="C175" s="3" t="s">
        <x:v>5</x:v>
      </x:c>
      <x:c r="D175" s="3" t="s">
        <x:v>6</x:v>
      </x:c>
      <x:c r="E175" s="3" t="s">
        <x:v>9</x:v>
      </x:c>
    </x:row>
    <x:row r="176" spans="1:45" hidden="1" x14ac:dyDescent="0.25">
      <x:c r="A176" s="3" t="n">
        <x:v>1831823</x:v>
      </x:c>
      <x:c r="C176" s="3" t="s">
        <x:v>5</x:v>
      </x:c>
      <x:c r="D176" s="3" t="s">
        <x:v>6</x:v>
      </x:c>
      <x:c r="E176" s="3" t="s">
        <x:v>10</x:v>
      </x:c>
    </x:row>
    <x:row r="177" spans="1:45" x14ac:dyDescent="0.25">
      <x:c r="A177" s="3" t="n">
        <x:v>1832103</x:v>
      </x:c>
      <x:c r="C177" s="3" t="s">
        <x:v>5</x:v>
      </x:c>
      <x:c r="D177" s="3" t="s">
        <x:v>6</x:v>
      </x:c>
      <x:c r="E177" s="3" t="s">
        <x:v>9</x:v>
      </x:c>
    </x:row>
    <x:row r="178" spans="1:45" hidden="1" x14ac:dyDescent="0.25">
      <x:c r="A178" s="3" t="n">
        <x:v>1832218</x:v>
      </x:c>
      <x:c r="C178" s="3" t="s">
        <x:v>5</x:v>
      </x:c>
      <x:c r="D178" s="3" t="s">
        <x:v>6</x:v>
      </x:c>
      <x:c r="E178" s="3" t="s">
        <x:v>10</x:v>
      </x:c>
    </x:row>
    <x:row r="179" spans="1:45" hidden="1" x14ac:dyDescent="0.25">
      <x:c r="A179" s="3" t="n">
        <x:v>1833316</x:v>
      </x:c>
      <x:c r="C179" s="3" t="s">
        <x:v>5</x:v>
      </x:c>
      <x:c r="D179" s="3" t="s">
        <x:v>6</x:v>
      </x:c>
      <x:c r="E179" s="3" t="s">
        <x:v>10</x:v>
      </x:c>
    </x:row>
    <x:row r="180" spans="1:45" hidden="1" x14ac:dyDescent="0.25">
      <x:c r="A180" s="3" t="n">
        <x:v>1833462</x:v>
      </x:c>
      <x:c r="C180" s="3" t="s">
        <x:v>5</x:v>
      </x:c>
      <x:c r="D180" s="3" t="s">
        <x:v>6</x:v>
      </x:c>
      <x:c r="E180" s="3" t="s">
        <x:v>10</x:v>
      </x:c>
    </x:row>
    <x:row r="181" spans="1:45" x14ac:dyDescent="0.25">
      <x:c r="A181" s="3" t="n">
        <x:v>1833621</x:v>
      </x:c>
      <x:c r="C181" s="3" t="s">
        <x:v>5</x:v>
      </x:c>
      <x:c r="D181" s="3" t="s">
        <x:v>6</x:v>
      </x:c>
      <x:c r="E181" s="3" t="s">
        <x:v>9</x:v>
      </x:c>
    </x:row>
    <x:row r="182" spans="1:45" hidden="1" x14ac:dyDescent="0.25">
      <x:c r="A182" s="3" t="n">
        <x:v>1833802</x:v>
      </x:c>
      <x:c r="C182" s="3" t="s">
        <x:v>5</x:v>
      </x:c>
      <x:c r="D182" s="3" t="s">
        <x:v>6</x:v>
      </x:c>
      <x:c r="E182" s="3" t="s">
        <x:v>10</x:v>
      </x:c>
    </x:row>
    <x:row r="183" spans="1:45" x14ac:dyDescent="0.25">
      <x:c r="A183" s="3" t="n">
        <x:v>1834426</x:v>
      </x:c>
      <x:c r="C183" s="3" t="s">
        <x:v>5</x:v>
      </x:c>
      <x:c r="D183" s="3" t="s">
        <x:v>6</x:v>
      </x:c>
      <x:c r="E183" s="3" t="s">
        <x:v>9</x:v>
      </x:c>
    </x:row>
    <x:row r="184" spans="1:45" hidden="1" x14ac:dyDescent="0.25">
      <x:c r="A184" s="3" t="n">
        <x:v>1835372</x:v>
      </x:c>
      <x:c r="C184" s="3" t="s">
        <x:v>5</x:v>
      </x:c>
      <x:c r="D184" s="3" t="s">
        <x:v>6</x:v>
      </x:c>
      <x:c r="E184" s="3" t="s">
        <x:v>10</x:v>
      </x:c>
    </x:row>
    <x:row r="185" spans="1:45" hidden="1" x14ac:dyDescent="0.25">
      <x:c r="A185" s="3" t="n">
        <x:v>1835543</x:v>
      </x:c>
      <x:c r="C185" s="3" t="s">
        <x:v>5</x:v>
      </x:c>
      <x:c r="D185" s="3" t="s">
        <x:v>6</x:v>
      </x:c>
      <x:c r="E185" s="3" t="s">
        <x:v>10</x:v>
      </x:c>
    </x:row>
    <x:row r="186" spans="1:45" hidden="1" x14ac:dyDescent="0.25">
      <x:c r="A186" s="3" t="n">
        <x:v>1837336</x:v>
      </x:c>
      <x:c r="C186" s="3" t="s">
        <x:v>5</x:v>
      </x:c>
      <x:c r="D186" s="3" t="s">
        <x:v>6</x:v>
      </x:c>
      <x:c r="E186" s="3" t="s">
        <x:v>10</x:v>
      </x:c>
    </x:row>
    <x:row r="187" spans="1:45" x14ac:dyDescent="0.25">
      <x:c r="A187" s="3" t="n">
        <x:v>1837652</x:v>
      </x:c>
      <x:c r="C187" s="3" t="s">
        <x:v>5</x:v>
      </x:c>
      <x:c r="D187" s="3" t="s">
        <x:v>6</x:v>
      </x:c>
      <x:c r="E187" s="3" t="s">
        <x:v>9</x:v>
      </x:c>
    </x:row>
    <x:row r="188" spans="1:45" hidden="1" x14ac:dyDescent="0.25">
      <x:c r="A188" s="3" t="n">
        <x:v>1837984</x:v>
      </x:c>
      <x:c r="C188" s="3" t="s">
        <x:v>5</x:v>
      </x:c>
      <x:c r="D188" s="3" t="s">
        <x:v>6</x:v>
      </x:c>
      <x:c r="E188" s="3" t="s">
        <x:v>10</x:v>
      </x:c>
    </x:row>
    <x:row r="189" spans="1:45" x14ac:dyDescent="0.25">
      <x:c r="A189" s="3" t="n">
        <x:v>1838866</x:v>
      </x:c>
      <x:c r="C189" s="3" t="s">
        <x:v>5</x:v>
      </x:c>
      <x:c r="D189" s="3" t="s">
        <x:v>6</x:v>
      </x:c>
      <x:c r="E189" s="3" t="s">
        <x:v>9</x:v>
      </x:c>
    </x:row>
    <x:row r="190" spans="1:45" hidden="1" x14ac:dyDescent="0.25">
      <x:c r="A190" s="3" t="n">
        <x:v>1839683</x:v>
      </x:c>
      <x:c r="C190" s="3" t="s">
        <x:v>5</x:v>
      </x:c>
      <x:c r="D190" s="3" t="s">
        <x:v>6</x:v>
      </x:c>
      <x:c r="E190" s="3" t="s">
        <x:v>10</x:v>
      </x:c>
    </x:row>
    <x:row r="191" spans="1:45" hidden="1" x14ac:dyDescent="0.25">
      <x:c r="A191" s="3" t="n">
        <x:v>1840216</x:v>
      </x:c>
      <x:c r="C191" s="3" t="s">
        <x:v>5</x:v>
      </x:c>
      <x:c r="D191" s="3" t="s">
        <x:v>6</x:v>
      </x:c>
      <x:c r="E191" s="3" t="s">
        <x:v>10</x:v>
      </x:c>
    </x:row>
    <x:row r="192" spans="1:45" hidden="1" x14ac:dyDescent="0.25">
      <x:c r="A192" s="3" t="n">
        <x:v>1840550</x:v>
      </x:c>
      <x:c r="C192" s="3" t="s">
        <x:v>5</x:v>
      </x:c>
      <x:c r="D192" s="3" t="s">
        <x:v>6</x:v>
      </x:c>
      <x:c r="E192" s="3" t="s">
        <x:v>10</x:v>
      </x:c>
    </x:row>
    <x:row r="193" spans="1:45" hidden="1" x14ac:dyDescent="0.25">
      <x:c r="A193" s="3" t="n">
        <x:v>1840554</x:v>
      </x:c>
      <x:c r="C193" s="3" t="s">
        <x:v>5</x:v>
      </x:c>
      <x:c r="D193" s="3" t="s">
        <x:v>6</x:v>
      </x:c>
      <x:c r="E193" s="3" t="s">
        <x:v>10</x:v>
      </x:c>
    </x:row>
    <x:row r="194" spans="1:45" hidden="1" x14ac:dyDescent="0.25">
      <x:c r="A194" s="3" t="n">
        <x:v>1840557</x:v>
      </x:c>
      <x:c r="C194" s="3" t="s">
        <x:v>5</x:v>
      </x:c>
      <x:c r="D194" s="3" t="s">
        <x:v>6</x:v>
      </x:c>
      <x:c r="E194" s="3" t="s">
        <x:v>10</x:v>
      </x:c>
    </x:row>
    <x:row r="195" spans="1:45" hidden="1" x14ac:dyDescent="0.25">
      <x:c r="A195" s="3" t="n">
        <x:v>1840872</x:v>
      </x:c>
      <x:c r="C195" s="3" t="s">
        <x:v>5</x:v>
      </x:c>
      <x:c r="D195" s="3" t="s">
        <x:v>6</x:v>
      </x:c>
      <x:c r="E195" s="3" t="s">
        <x:v>10</x:v>
      </x:c>
    </x:row>
    <x:row r="196" spans="1:45" hidden="1" x14ac:dyDescent="0.25">
      <x:c r="A196" s="3" t="n">
        <x:v>1841296</x:v>
      </x:c>
      <x:c r="C196" s="3" t="s">
        <x:v>5</x:v>
      </x:c>
      <x:c r="D196" s="3" t="s">
        <x:v>6</x:v>
      </x:c>
      <x:c r="E196" s="3" t="s">
        <x:v>10</x:v>
      </x:c>
    </x:row>
    <x:row r="197" spans="1:45" x14ac:dyDescent="0.25">
      <x:c r="A197" s="3" t="n">
        <x:v>1841770</x:v>
      </x:c>
      <x:c r="C197" s="3" t="s">
        <x:v>5</x:v>
      </x:c>
      <x:c r="D197" s="3" t="s">
        <x:v>6</x:v>
      </x:c>
      <x:c r="E197" s="3" t="s">
        <x:v>9</x:v>
      </x:c>
    </x:row>
    <x:row r="198" spans="1:45" x14ac:dyDescent="0.25">
      <x:c r="A198" s="3" t="n">
        <x:v>1842480</x:v>
      </x:c>
      <x:c r="C198" s="3" t="s">
        <x:v>5</x:v>
      </x:c>
      <x:c r="D198" s="3" t="s">
        <x:v>6</x:v>
      </x:c>
      <x:c r="E198" s="3" t="s">
        <x:v>9</x:v>
      </x:c>
    </x:row>
    <x:row r="199" spans="1:45" x14ac:dyDescent="0.25">
      <x:c r="A199" s="3" t="n">
        <x:v>1843134</x:v>
      </x:c>
      <x:c r="C199" s="3" t="s">
        <x:v>5</x:v>
      </x:c>
      <x:c r="D199" s="3" t="s">
        <x:v>6</x:v>
      </x:c>
      <x:c r="E199" s="3" t="s">
        <x:v>9</x:v>
      </x:c>
    </x:row>
    <x:row r="200" spans="1:45" x14ac:dyDescent="0.25">
      <x:c r="A200" s="3" t="n">
        <x:v>1843210</x:v>
      </x:c>
      <x:c r="C200" s="3" t="s">
        <x:v>5</x:v>
      </x:c>
      <x:c r="D200" s="3" t="s">
        <x:v>6</x:v>
      </x:c>
      <x:c r="E200" s="3" t="s">
        <x:v>9</x:v>
      </x:c>
    </x:row>
    <x:row r="201" spans="1:45" x14ac:dyDescent="0.25">
      <x:c r="A201" s="3" t="n">
        <x:v>1843921</x:v>
      </x:c>
      <x:c r="C201" s="3" t="s">
        <x:v>5</x:v>
      </x:c>
      <x:c r="D201" s="3" t="s">
        <x:v>6</x:v>
      </x:c>
      <x:c r="E201" s="3" t="s">
        <x:v>9</x:v>
      </x:c>
    </x:row>
    <x:row r="202" spans="1:45" hidden="1" x14ac:dyDescent="0.25">
      <x:c r="A202" s="3" t="n">
        <x:v>1846255</x:v>
      </x:c>
      <x:c r="C202" s="3" t="s">
        <x:v>5</x:v>
      </x:c>
      <x:c r="D202" s="3" t="s">
        <x:v>6</x:v>
      </x:c>
      <x:c r="E202" s="3" t="s">
        <x:v>10</x:v>
      </x:c>
    </x:row>
    <x:row r="203" spans="1:45" hidden="1" x14ac:dyDescent="0.25">
      <x:c r="A203" s="3" t="n">
        <x:v>1846952</x:v>
      </x:c>
      <x:c r="C203" s="3" t="s">
        <x:v>5</x:v>
      </x:c>
      <x:c r="D203" s="3" t="s">
        <x:v>6</x:v>
      </x:c>
      <x:c r="E203" s="3" t="s">
        <x:v>10</x:v>
      </x:c>
    </x:row>
    <x:row r="204" spans="1:45" hidden="1" x14ac:dyDescent="0.25">
      <x:c r="A204" s="3" t="n">
        <x:v>1848565</x:v>
      </x:c>
      <x:c r="C204" s="3" t="s">
        <x:v>5</x:v>
      </x:c>
      <x:c r="D204" s="3" t="s">
        <x:v>6</x:v>
      </x:c>
      <x:c r="E204" s="3" t="s">
        <x:v>10</x:v>
      </x:c>
    </x:row>
    <x:row r="205" spans="1:45" hidden="1" x14ac:dyDescent="0.25">
      <x:c r="A205" s="3" t="n">
        <x:v>1849125</x:v>
      </x:c>
      <x:c r="C205" s="3" t="s">
        <x:v>5</x:v>
      </x:c>
      <x:c r="D205" s="3" t="s">
        <x:v>6</x:v>
      </x:c>
      <x:c r="E205" s="3" t="s">
        <x:v>10</x:v>
      </x:c>
    </x:row>
    <x:row r="206" spans="1:45" hidden="1" x14ac:dyDescent="0.25">
      <x:c r="A206" s="3" t="n">
        <x:v>1849224</x:v>
      </x:c>
      <x:c r="C206" s="3" t="s">
        <x:v>5</x:v>
      </x:c>
      <x:c r="D206" s="3" t="s">
        <x:v>6</x:v>
      </x:c>
      <x:c r="E206" s="3" t="s">
        <x:v>10</x:v>
      </x:c>
    </x:row>
    <x:row r="207" spans="1:45" hidden="1" x14ac:dyDescent="0.25">
      <x:c r="A207" s="3" t="n">
        <x:v>1849597</x:v>
      </x:c>
      <x:c r="C207" s="3" t="s">
        <x:v>5</x:v>
      </x:c>
      <x:c r="D207" s="3" t="s">
        <x:v>6</x:v>
      </x:c>
      <x:c r="E207" s="3" t="s">
        <x:v>10</x:v>
      </x:c>
    </x:row>
    <x:row r="208" spans="1:45" hidden="1" x14ac:dyDescent="0.25">
      <x:c r="A208" s="3" t="n">
        <x:v>1849598</x:v>
      </x:c>
      <x:c r="C208" s="3" t="s">
        <x:v>5</x:v>
      </x:c>
      <x:c r="D208" s="3" t="s">
        <x:v>6</x:v>
      </x:c>
      <x:c r="E208" s="3" t="s">
        <x:v>10</x:v>
      </x:c>
    </x:row>
    <x:row r="209" spans="1:45" x14ac:dyDescent="0.25">
      <x:c r="A209" s="3" t="n">
        <x:v>1850562</x:v>
      </x:c>
      <x:c r="C209" s="3" t="s">
        <x:v>5</x:v>
      </x:c>
      <x:c r="D209" s="3" t="s">
        <x:v>6</x:v>
      </x:c>
      <x:c r="E209" s="3" t="s">
        <x:v>9</x:v>
      </x:c>
    </x:row>
    <x:row r="210" spans="1:45" hidden="1" x14ac:dyDescent="0.25">
      <x:c r="A210" s="3" t="n">
        <x:v>1850615</x:v>
      </x:c>
      <x:c r="C210" s="3" t="s">
        <x:v>5</x:v>
      </x:c>
      <x:c r="D210" s="3" t="s">
        <x:v>6</x:v>
      </x:c>
      <x:c r="E210" s="3" t="s">
        <x:v>10</x:v>
      </x:c>
    </x:row>
    <x:row r="211" spans="1:45" x14ac:dyDescent="0.25">
      <x:c r="A211" s="3" t="n">
        <x:v>1852065</x:v>
      </x:c>
      <x:c r="C211" s="3" t="s">
        <x:v>5</x:v>
      </x:c>
      <x:c r="D211" s="3" t="s">
        <x:v>6</x:v>
      </x:c>
      <x:c r="E211" s="3" t="s">
        <x:v>9</x:v>
      </x:c>
    </x:row>
    <x:row r="212" spans="1:45" hidden="1" x14ac:dyDescent="0.25">
      <x:c r="A212" s="3" t="n">
        <x:v>1853415</x:v>
      </x:c>
      <x:c r="C212" s="3" t="s">
        <x:v>5</x:v>
      </x:c>
      <x:c r="D212" s="3" t="s">
        <x:v>6</x:v>
      </x:c>
      <x:c r="E212" s="3" t="s">
        <x:v>10</x:v>
      </x:c>
    </x:row>
    <x:row r="213" spans="1:45" hidden="1" x14ac:dyDescent="0.25">
      <x:c r="A213" s="3" t="n">
        <x:v>1854419</x:v>
      </x:c>
      <x:c r="C213" s="3" t="s">
        <x:v>5</x:v>
      </x:c>
      <x:c r="D213" s="3" t="s">
        <x:v>6</x:v>
      </x:c>
      <x:c r="E213" s="3" t="s">
        <x:v>10</x:v>
      </x:c>
    </x:row>
    <x:row r="214" spans="1:45" hidden="1" x14ac:dyDescent="0.25">
      <x:c r="A214" s="3" t="n">
        <x:v>1857084</x:v>
      </x:c>
      <x:c r="C214" s="3" t="s">
        <x:v>5</x:v>
      </x:c>
      <x:c r="D214" s="3" t="s">
        <x:v>6</x:v>
      </x:c>
      <x:c r="E214" s="3" t="s">
        <x:v>10</x:v>
      </x:c>
    </x:row>
    <x:row r="215" spans="1:45" hidden="1" x14ac:dyDescent="0.25">
      <x:c r="A215" s="3" t="n">
        <x:v>1858636</x:v>
      </x:c>
      <x:c r="C215" s="3" t="s">
        <x:v>5</x:v>
      </x:c>
      <x:c r="D215" s="3" t="s">
        <x:v>6</x:v>
      </x:c>
      <x:c r="E215" s="3" t="s">
        <x:v>10</x:v>
      </x:c>
    </x:row>
    <x:row r="216" spans="1:45" hidden="1" x14ac:dyDescent="0.25">
      <x:c r="A216" s="3" t="n">
        <x:v>1858720</x:v>
      </x:c>
      <x:c r="C216" s="3" t="s">
        <x:v>5</x:v>
      </x:c>
      <x:c r="D216" s="3" t="s">
        <x:v>6</x:v>
      </x:c>
      <x:c r="E216" s="3" t="s">
        <x:v>10</x:v>
      </x:c>
    </x:row>
    <x:row r="217" spans="1:45" hidden="1" x14ac:dyDescent="0.25">
      <x:c r="A217" s="3" t="n">
        <x:v>1859472</x:v>
      </x:c>
      <x:c r="C217" s="3" t="s">
        <x:v>5</x:v>
      </x:c>
      <x:c r="D217" s="3" t="s">
        <x:v>6</x:v>
      </x:c>
      <x:c r="E217" s="3" t="s">
        <x:v>10</x:v>
      </x:c>
    </x:row>
    <x:row r="218" spans="1:45" hidden="1" x14ac:dyDescent="0.25">
      <x:c r="A218" s="3" t="n">
        <x:v>1859682</x:v>
      </x:c>
      <x:c r="C218" s="3" t="s">
        <x:v>5</x:v>
      </x:c>
      <x:c r="D218" s="3" t="s">
        <x:v>6</x:v>
      </x:c>
      <x:c r="E218" s="3" t="s">
        <x:v>10</x:v>
      </x:c>
    </x:row>
    <x:row r="219" spans="1:45" hidden="1" x14ac:dyDescent="0.25">
      <x:c r="A219" s="3" t="n">
        <x:v>1860081</x:v>
      </x:c>
      <x:c r="C219" s="3" t="s">
        <x:v>5</x:v>
      </x:c>
      <x:c r="D219" s="3" t="s">
        <x:v>6</x:v>
      </x:c>
      <x:c r="E219" s="3" t="s">
        <x:v>10</x:v>
      </x:c>
    </x:row>
    <x:row r="220" spans="1:45" hidden="1" x14ac:dyDescent="0.25">
      <x:c r="A220" s="3" t="n">
        <x:v>1860338</x:v>
      </x:c>
      <x:c r="C220" s="3" t="s">
        <x:v>5</x:v>
      </x:c>
      <x:c r="D220" s="3" t="s">
        <x:v>6</x:v>
      </x:c>
      <x:c r="E220" s="3" t="s">
        <x:v>10</x:v>
      </x:c>
    </x:row>
    <x:row r="221" spans="1:45" hidden="1" x14ac:dyDescent="0.25">
      <x:c r="A221" s="3" t="n">
        <x:v>1861354</x:v>
      </x:c>
      <x:c r="C221" s="3" t="s">
        <x:v>5</x:v>
      </x:c>
      <x:c r="D221" s="3" t="s">
        <x:v>6</x:v>
      </x:c>
      <x:c r="E221" s="3" t="s">
        <x:v>10</x:v>
      </x:c>
    </x:row>
    <x:row r="222" spans="1:45" hidden="1" x14ac:dyDescent="0.25">
      <x:c r="A222" s="3" t="n">
        <x:v>1862862</x:v>
      </x:c>
      <x:c r="C222" s="3" t="s">
        <x:v>5</x:v>
      </x:c>
      <x:c r="D222" s="3" t="s">
        <x:v>6</x:v>
      </x:c>
      <x:c r="E222" s="3" t="s">
        <x:v>10</x:v>
      </x:c>
    </x:row>
    <x:row r="223" spans="1:45" hidden="1" x14ac:dyDescent="0.25">
      <x:c r="A223" s="3" t="n">
        <x:v>1863484</x:v>
      </x:c>
      <x:c r="C223" s="3" t="s">
        <x:v>5</x:v>
      </x:c>
      <x:c r="D223" s="3" t="s">
        <x:v>6</x:v>
      </x:c>
      <x:c r="E223" s="3" t="s">
        <x:v>10</x:v>
      </x:c>
    </x:row>
    <x:row r="224" spans="1:45" hidden="1" x14ac:dyDescent="0.25">
      <x:c r="A224" s="3" t="n">
        <x:v>1863851</x:v>
      </x:c>
      <x:c r="C224" s="3" t="s">
        <x:v>5</x:v>
      </x:c>
      <x:c r="D224" s="3" t="s">
        <x:v>6</x:v>
      </x:c>
      <x:c r="E224" s="3" t="s">
        <x:v>10</x:v>
      </x:c>
    </x:row>
    <x:row r="225" spans="1:45" hidden="1" x14ac:dyDescent="0.25">
      <x:c r="A225" s="3" t="n">
        <x:v>1863852</x:v>
      </x:c>
      <x:c r="C225" s="3" t="s">
        <x:v>5</x:v>
      </x:c>
      <x:c r="D225" s="3" t="s">
        <x:v>6</x:v>
      </x:c>
      <x:c r="E225" s="3" t="s">
        <x:v>10</x:v>
      </x:c>
    </x:row>
    <x:row r="226" spans="1:45" hidden="1" x14ac:dyDescent="0.25">
      <x:c r="A226" s="3" t="n">
        <x:v>1863858</x:v>
      </x:c>
      <x:c r="C226" s="3" t="s">
        <x:v>5</x:v>
      </x:c>
      <x:c r="D226" s="3" t="s">
        <x:v>6</x:v>
      </x:c>
      <x:c r="E226" s="3" t="s">
        <x:v>10</x:v>
      </x:c>
    </x:row>
    <x:row r="227" spans="1:45" hidden="1" x14ac:dyDescent="0.25">
      <x:c r="A227" s="3" t="n">
        <x:v>1863860</x:v>
      </x:c>
      <x:c r="C227" s="3" t="s">
        <x:v>5</x:v>
      </x:c>
      <x:c r="D227" s="3" t="s">
        <x:v>6</x:v>
      </x:c>
      <x:c r="E227" s="3" t="s">
        <x:v>10</x:v>
      </x:c>
    </x:row>
    <x:row r="228" spans="1:45" hidden="1" x14ac:dyDescent="0.25">
      <x:c r="A228" s="3" t="n">
        <x:v>1864784</x:v>
      </x:c>
      <x:c r="C228" s="3" t="s">
        <x:v>5</x:v>
      </x:c>
      <x:c r="D228" s="3" t="s">
        <x:v>6</x:v>
      </x:c>
      <x:c r="E228" s="3" t="s">
        <x:v>10</x:v>
      </x:c>
    </x:row>
    <x:row r="229" spans="1:45" hidden="1" x14ac:dyDescent="0.25">
      <x:c r="A229" s="3" t="n">
        <x:v>1865469</x:v>
      </x:c>
      <x:c r="C229" s="3" t="s">
        <x:v>5</x:v>
      </x:c>
      <x:c r="D229" s="3" t="s">
        <x:v>6</x:v>
      </x:c>
      <x:c r="E229" s="3" t="s">
        <x:v>10</x:v>
      </x:c>
    </x:row>
    <x:row r="230" spans="1:45" x14ac:dyDescent="0.25">
      <x:c r="A230" s="3" t="n">
        <x:v>1866350</x:v>
      </x:c>
      <x:c r="C230" s="3" t="s">
        <x:v>5</x:v>
      </x:c>
      <x:c r="D230" s="3" t="s">
        <x:v>6</x:v>
      </x:c>
      <x:c r="E230" s="3" t="s">
        <x:v>9</x:v>
      </x:c>
    </x:row>
    <x:row r="231" spans="1:45" x14ac:dyDescent="0.25">
      <x:c r="A231" s="3" t="n">
        <x:v>1866797</x:v>
      </x:c>
      <x:c r="C231" s="3" t="s">
        <x:v>5</x:v>
      </x:c>
      <x:c r="D231" s="3" t="s">
        <x:v>6</x:v>
      </x:c>
      <x:c r="E231" s="3" t="s">
        <x:v>9</x:v>
      </x:c>
    </x:row>
    <x:row r="232" spans="1:45" x14ac:dyDescent="0.25">
      <x:c r="A232" s="3" t="n">
        <x:v>1868827</x:v>
      </x:c>
      <x:c r="C232" s="3" t="s">
        <x:v>5</x:v>
      </x:c>
      <x:c r="D232" s="3" t="s">
        <x:v>6</x:v>
      </x:c>
      <x:c r="E232" s="3" t="s">
        <x:v>9</x:v>
      </x:c>
    </x:row>
    <x:row r="233" spans="1:45" hidden="1" x14ac:dyDescent="0.25">
      <x:c r="A233" s="3" t="n">
        <x:v>1870332</x:v>
      </x:c>
      <x:c r="C233" s="3" t="s">
        <x:v>5</x:v>
      </x:c>
      <x:c r="D233" s="3" t="s">
        <x:v>6</x:v>
      </x:c>
      <x:c r="E233" s="3" t="s">
        <x:v>10</x:v>
      </x:c>
    </x:row>
    <x:row r="234" spans="1:45" hidden="1" x14ac:dyDescent="0.25">
      <x:c r="A234" s="3" t="n">
        <x:v>1870366</x:v>
      </x:c>
      <x:c r="C234" s="3" t="s">
        <x:v>5</x:v>
      </x:c>
      <x:c r="D234" s="3" t="s">
        <x:v>6</x:v>
      </x:c>
      <x:c r="E234" s="3" t="s">
        <x:v>10</x:v>
      </x:c>
    </x:row>
    <x:row r="235" spans="1:45" hidden="1" x14ac:dyDescent="0.25">
      <x:c r="A235" s="3" t="n">
        <x:v>1871350</x:v>
      </x:c>
      <x:c r="C235" s="3" t="s">
        <x:v>5</x:v>
      </x:c>
      <x:c r="D235" s="3" t="s">
        <x:v>6</x:v>
      </x:c>
      <x:c r="E235" s="3" t="s">
        <x:v>10</x:v>
      </x:c>
    </x:row>
    <x:row r="236" spans="1:45" hidden="1" x14ac:dyDescent="0.25">
      <x:c r="A236" s="3" t="n">
        <x:v>1871952</x:v>
      </x:c>
      <x:c r="C236" s="3" t="s">
        <x:v>5</x:v>
      </x:c>
      <x:c r="D236" s="3" t="s">
        <x:v>6</x:v>
      </x:c>
      <x:c r="E236" s="3" t="s">
        <x:v>10</x:v>
      </x:c>
    </x:row>
    <x:row r="237" spans="1:45" hidden="1" x14ac:dyDescent="0.25">
      <x:c r="A237" s="3" t="n">
        <x:v>1872245</x:v>
      </x:c>
      <x:c r="C237" s="3" t="s">
        <x:v>5</x:v>
      </x:c>
      <x:c r="D237" s="3" t="s">
        <x:v>6</x:v>
      </x:c>
      <x:c r="E237" s="3" t="s">
        <x:v>10</x:v>
      </x:c>
    </x:row>
    <x:row r="238" spans="1:45" hidden="1" x14ac:dyDescent="0.25">
      <x:c r="A238" s="3" t="n">
        <x:v>1872899</x:v>
      </x:c>
      <x:c r="C238" s="3" t="s">
        <x:v>5</x:v>
      </x:c>
      <x:c r="D238" s="3" t="s">
        <x:v>6</x:v>
      </x:c>
      <x:c r="E238" s="3" t="s">
        <x:v>10</x:v>
      </x:c>
    </x:row>
    <x:row r="239" spans="1:45" hidden="1" x14ac:dyDescent="0.25">
      <x:c r="A239" s="3" t="n">
        <x:v>1873351</x:v>
      </x:c>
      <x:c r="C239" s="3" t="s">
        <x:v>5</x:v>
      </x:c>
      <x:c r="D239" s="3" t="s">
        <x:v>6</x:v>
      </x:c>
      <x:c r="E239" s="3" t="s">
        <x:v>10</x:v>
      </x:c>
    </x:row>
    <x:row r="240" spans="1:45" hidden="1" x14ac:dyDescent="0.25">
      <x:c r="A240" s="3" t="n">
        <x:v>1874233</x:v>
      </x:c>
      <x:c r="C240" s="3" t="s">
        <x:v>5</x:v>
      </x:c>
      <x:c r="D240" s="3" t="s">
        <x:v>6</x:v>
      </x:c>
      <x:c r="E240" s="3" t="s">
        <x:v>10</x:v>
      </x:c>
    </x:row>
    <x:row r="241" spans="1:45" hidden="1" x14ac:dyDescent="0.25">
      <x:c r="A241" s="3" t="n">
        <x:v>1876099</x:v>
      </x:c>
      <x:c r="C241" s="3" t="s">
        <x:v>5</x:v>
      </x:c>
      <x:c r="D241" s="3" t="s">
        <x:v>6</x:v>
      </x:c>
      <x:c r="E241" s="3" t="s">
        <x:v>10</x:v>
      </x:c>
    </x:row>
    <x:row r="242" spans="1:45" x14ac:dyDescent="0.25">
      <x:c r="A242" s="3" t="n">
        <x:v>1876342</x:v>
      </x:c>
      <x:c r="C242" s="3" t="s">
        <x:v>5</x:v>
      </x:c>
      <x:c r="D242" s="3" t="s">
        <x:v>6</x:v>
      </x:c>
      <x:c r="E242" s="3" t="s">
        <x:v>9</x:v>
      </x:c>
    </x:row>
    <x:row r="243" spans="1:45" x14ac:dyDescent="0.25">
      <x:c r="A243" s="3" t="n">
        <x:v>1876506</x:v>
      </x:c>
      <x:c r="C243" s="3" t="s">
        <x:v>5</x:v>
      </x:c>
      <x:c r="D243" s="3" t="s">
        <x:v>6</x:v>
      </x:c>
      <x:c r="E243" s="3" t="s">
        <x:v>9</x:v>
      </x:c>
    </x:row>
    <x:row r="244" spans="1:45" hidden="1" x14ac:dyDescent="0.25">
      <x:c r="A244" s="3" t="n">
        <x:v>1876806</x:v>
      </x:c>
      <x:c r="C244" s="3" t="s">
        <x:v>5</x:v>
      </x:c>
      <x:c r="D244" s="3" t="s">
        <x:v>6</x:v>
      </x:c>
      <x:c r="E244" s="3" t="s">
        <x:v>10</x:v>
      </x:c>
    </x:row>
    <x:row r="245" spans="1:45" x14ac:dyDescent="0.25">
      <x:c r="A245" s="3" t="n">
        <x:v>1877165</x:v>
      </x:c>
      <x:c r="C245" s="3" t="s">
        <x:v>5</x:v>
      </x:c>
      <x:c r="D245" s="3" t="s">
        <x:v>6</x:v>
      </x:c>
      <x:c r="E245" s="3" t="s">
        <x:v>9</x:v>
      </x:c>
    </x:row>
    <x:row r="246" spans="1:45" x14ac:dyDescent="0.25">
      <x:c r="A246" s="3" t="n">
        <x:v>1877916</x:v>
      </x:c>
      <x:c r="C246" s="3" t="s">
        <x:v>5</x:v>
      </x:c>
      <x:c r="D246" s="3" t="s">
        <x:v>6</x:v>
      </x:c>
      <x:c r="E246" s="3" t="s">
        <x:v>9</x:v>
      </x:c>
    </x:row>
    <x:row r="247" spans="1:45" x14ac:dyDescent="0.25">
      <x:c r="A247" s="3" t="n">
        <x:v>1881184</x:v>
      </x:c>
      <x:c r="C247" s="3" t="s">
        <x:v>5</x:v>
      </x:c>
      <x:c r="D247" s="3" t="s">
        <x:v>6</x:v>
      </x:c>
      <x:c r="E247" s="3" t="s">
        <x:v>9</x:v>
      </x:c>
    </x:row>
    <x:row r="248" spans="1:45" hidden="1" x14ac:dyDescent="0.25">
      <x:c r="A248" s="3" t="n">
        <x:v>1884632</x:v>
      </x:c>
      <x:c r="C248" s="3" t="s">
        <x:v>5</x:v>
      </x:c>
      <x:c r="D248" s="3" t="s">
        <x:v>6</x:v>
      </x:c>
      <x:c r="E248" s="3" t="s">
        <x:v>10</x:v>
      </x:c>
    </x:row>
    <x:row r="249" spans="1:45" x14ac:dyDescent="0.25">
      <x:c r="A249" s="3" t="n">
        <x:v>1885882</x:v>
      </x:c>
      <x:c r="C249" s="3" t="s">
        <x:v>5</x:v>
      </x:c>
      <x:c r="D249" s="3" t="s">
        <x:v>6</x:v>
      </x:c>
      <x:c r="E249" s="3" t="s">
        <x:v>9</x:v>
      </x:c>
    </x:row>
    <x:row r="250" spans="1:45" hidden="1" x14ac:dyDescent="0.25">
      <x:c r="A250" s="3" t="n">
        <x:v>1887225</x:v>
      </x:c>
      <x:c r="C250" s="3" t="s">
        <x:v>5</x:v>
      </x:c>
      <x:c r="D250" s="3" t="s">
        <x:v>6</x:v>
      </x:c>
      <x:c r="E250" s="3" t="s">
        <x:v>10</x:v>
      </x:c>
    </x:row>
    <x:row r="251" spans="1:45" hidden="1" x14ac:dyDescent="0.25">
      <x:c r="A251" s="3" t="n">
        <x:v>1887864</x:v>
      </x:c>
      <x:c r="C251" s="3" t="s">
        <x:v>5</x:v>
      </x:c>
      <x:c r="D251" s="3" t="s">
        <x:v>6</x:v>
      </x:c>
      <x:c r="E251" s="3" t="s">
        <x:v>10</x:v>
      </x:c>
    </x:row>
    <x:row r="252" spans="1:45" hidden="1" x14ac:dyDescent="0.25">
      <x:c r="A252" s="3" t="n">
        <x:v>1888145</x:v>
      </x:c>
      <x:c r="C252" s="3" t="s">
        <x:v>5</x:v>
      </x:c>
      <x:c r="D252" s="3" t="s">
        <x:v>6</x:v>
      </x:c>
      <x:c r="E252" s="3" t="s">
        <x:v>10</x:v>
      </x:c>
    </x:row>
    <x:row r="253" spans="1:45" hidden="1" x14ac:dyDescent="0.25">
      <x:c r="A253" s="3" t="n">
        <x:v>1888179</x:v>
      </x:c>
      <x:c r="C253" s="3" t="s">
        <x:v>5</x:v>
      </x:c>
      <x:c r="D253" s="3" t="s">
        <x:v>6</x:v>
      </x:c>
      <x:c r="E253" s="3" t="s">
        <x:v>10</x:v>
      </x:c>
    </x:row>
    <x:row r="254" spans="1:45" hidden="1" x14ac:dyDescent="0.25">
      <x:c r="A254" s="3" t="n">
        <x:v>1889608</x:v>
      </x:c>
      <x:c r="C254" s="3" t="s">
        <x:v>5</x:v>
      </x:c>
      <x:c r="D254" s="3" t="s">
        <x:v>6</x:v>
      </x:c>
      <x:c r="E254" s="3" t="s">
        <x:v>10</x:v>
      </x:c>
    </x:row>
    <x:row r="255" spans="1:45" hidden="1" x14ac:dyDescent="0.25">
      <x:c r="A255" s="3" t="n">
        <x:v>1889618</x:v>
      </x:c>
      <x:c r="C255" s="3" t="s">
        <x:v>5</x:v>
      </x:c>
      <x:c r="D255" s="3" t="s">
        <x:v>6</x:v>
      </x:c>
      <x:c r="E255" s="3" t="s">
        <x:v>10</x:v>
      </x:c>
    </x:row>
    <x:row r="256" spans="1:45" hidden="1" x14ac:dyDescent="0.25">
      <x:c r="A256" s="3" t="n">
        <x:v>1894086</x:v>
      </x:c>
      <x:c r="C256" s="3" t="s">
        <x:v>5</x:v>
      </x:c>
      <x:c r="D256" s="3" t="s">
        <x:v>6</x:v>
      </x:c>
      <x:c r="E256" s="3" t="s">
        <x:v>10</x:v>
      </x:c>
    </x:row>
    <x:row r="257" spans="1:45" x14ac:dyDescent="0.25">
      <x:c r="A257" s="3" t="n">
        <x:v>1897973</x:v>
      </x:c>
      <x:c r="C257" s="3" t="s">
        <x:v>5</x:v>
      </x:c>
      <x:c r="D257" s="3" t="s">
        <x:v>6</x:v>
      </x:c>
      <x:c r="E257" s="3" t="s">
        <x:v>9</x:v>
      </x:c>
    </x:row>
    <x:row r="258" spans="1:45" hidden="1" x14ac:dyDescent="0.25">
      <x:c r="A258" s="3" t="n">
        <x:v>1898291</x:v>
      </x:c>
      <x:c r="C258" s="3" t="s">
        <x:v>5</x:v>
      </x:c>
      <x:c r="D258" s="3" t="s">
        <x:v>6</x:v>
      </x:c>
      <x:c r="E258" s="3" t="s">
        <x:v>10</x:v>
      </x:c>
    </x:row>
    <x:row r="259" spans="1:45" x14ac:dyDescent="0.25">
      <x:c r="A259" s="3" t="n">
        <x:v>1901240</x:v>
      </x:c>
      <x:c r="C259" s="3" t="s">
        <x:v>5</x:v>
      </x:c>
      <x:c r="D259" s="3" t="s">
        <x:v>6</x:v>
      </x:c>
      <x:c r="E259" s="3" t="s">
        <x:v>9</x:v>
      </x:c>
    </x:row>
    <x:row r="260" spans="1:45" hidden="1" x14ac:dyDescent="0.25">
      <x:c r="A260" s="3" t="n">
        <x:v>1902601</x:v>
      </x:c>
      <x:c r="C260" s="3" t="s">
        <x:v>5</x:v>
      </x:c>
      <x:c r="D260" s="3" t="s">
        <x:v>6</x:v>
      </x:c>
      <x:c r="E260" s="3" t="s">
        <x:v>10</x:v>
      </x:c>
    </x:row>
    <x:row r="261" spans="1:45" x14ac:dyDescent="0.25">
      <x:c r="A261" s="3" t="n">
        <x:v>1902824</x:v>
      </x:c>
      <x:c r="C261" s="3" t="s">
        <x:v>5</x:v>
      </x:c>
      <x:c r="D261" s="3" t="s">
        <x:v>6</x:v>
      </x:c>
      <x:c r="E261" s="3" t="s">
        <x:v>9</x:v>
      </x:c>
    </x:row>
    <x:row r="262" spans="1:45" hidden="1" x14ac:dyDescent="0.25">
      <x:c r="A262" s="3" t="n">
        <x:v>1903373</x:v>
      </x:c>
      <x:c r="C262" s="3" t="s">
        <x:v>5</x:v>
      </x:c>
      <x:c r="D262" s="3" t="s">
        <x:v>6</x:v>
      </x:c>
      <x:c r="E262" s="3" t="s">
        <x:v>10</x:v>
      </x:c>
    </x:row>
    <x:row r="263" spans="1:45" x14ac:dyDescent="0.25">
      <x:c r="A263" s="3" t="n">
        <x:v>1906893</x:v>
      </x:c>
      <x:c r="C263" s="3" t="s">
        <x:v>5</x:v>
      </x:c>
      <x:c r="D263" s="3" t="s">
        <x:v>6</x:v>
      </x:c>
      <x:c r="E263" s="3" t="s">
        <x:v>9</x:v>
      </x:c>
    </x:row>
    <x:row r="264" spans="1:45" x14ac:dyDescent="0.25">
      <x:c r="A264" s="3" t="n">
        <x:v>1907110</x:v>
      </x:c>
      <x:c r="C264" s="3" t="s">
        <x:v>5</x:v>
      </x:c>
      <x:c r="D264" s="3" t="s">
        <x:v>6</x:v>
      </x:c>
      <x:c r="E264" s="3" t="s">
        <x:v>9</x:v>
      </x:c>
    </x:row>
    <x:row r="265" spans="1:45" hidden="1" x14ac:dyDescent="0.25">
      <x:c r="A265" s="3" t="n">
        <x:v>1907195</x:v>
      </x:c>
      <x:c r="C265" s="3" t="s">
        <x:v>5</x:v>
      </x:c>
      <x:c r="D265" s="3" t="s">
        <x:v>6</x:v>
      </x:c>
      <x:c r="E265" s="3" t="s">
        <x:v>10</x:v>
      </x:c>
    </x:row>
    <x:row r="266" spans="1:45" x14ac:dyDescent="0.25">
      <x:c r="A266" s="3" t="n">
        <x:v>1908197</x:v>
      </x:c>
      <x:c r="C266" s="3" t="s">
        <x:v>5</x:v>
      </x:c>
      <x:c r="D266" s="3" t="s">
        <x:v>6</x:v>
      </x:c>
      <x:c r="E266" s="3" t="s">
        <x:v>9</x:v>
      </x:c>
    </x:row>
    <x:row r="267" spans="1:45" hidden="1" x14ac:dyDescent="0.25">
      <x:c r="A267" s="3" t="n">
        <x:v>1911976</x:v>
      </x:c>
      <x:c r="C267" s="3" t="s">
        <x:v>5</x:v>
      </x:c>
      <x:c r="D267" s="3" t="s">
        <x:v>6</x:v>
      </x:c>
      <x:c r="E267" s="3" t="s">
        <x:v>10</x:v>
      </x:c>
    </x:row>
    <x:row r="268" spans="1:45" hidden="1" x14ac:dyDescent="0.25">
      <x:c r="A268" s="3" t="n">
        <x:v>1913250</x:v>
      </x:c>
      <x:c r="C268" s="3" t="s">
        <x:v>5</x:v>
      </x:c>
      <x:c r="D268" s="3" t="s">
        <x:v>6</x:v>
      </x:c>
      <x:c r="E268" s="3" t="s">
        <x:v>10</x:v>
      </x:c>
    </x:row>
    <x:row r="269" spans="1:45" x14ac:dyDescent="0.25">
      <x:c r="A269" s="1" t="n">
        <x:v>1248716</x:v>
      </x:c>
      <x:c r="C269" s="3" t="s">
        <x:v>5</x:v>
      </x:c>
      <x:c r="D269" s="3" t="s">
        <x:v>6</x:v>
      </x:c>
      <x:c r="E269" s="3" t="s">
        <x:v>9</x:v>
      </x:c>
    </x:row>
    <x:row r="270" spans="1:45" x14ac:dyDescent="0.25">
      <x:c r="A270" s="1" t="n">
        <x:v>1264238</x:v>
      </x:c>
      <x:c r="C270" s="3" t="s">
        <x:v>5</x:v>
      </x:c>
      <x:c r="D270" s="3" t="s">
        <x:v>6</x:v>
      </x:c>
      <x:c r="E270" s="3" t="s">
        <x:v>9</x:v>
      </x:c>
    </x:row>
    <x:row r="271" spans="1:45" hidden="1" x14ac:dyDescent="0.25">
      <x:c r="A271" s="1" t="n">
        <x:v>1466050</x:v>
      </x:c>
      <x:c r="C271" s="3" t="s">
        <x:v>5</x:v>
      </x:c>
      <x:c r="D271" s="3" t="s">
        <x:v>6</x:v>
      </x:c>
      <x:c r="E271" s="3" t="s">
        <x:v>10</x:v>
      </x:c>
    </x:row>
    <x:row r="272" spans="1:45" x14ac:dyDescent="0.25">
      <x:c r="A272" s="1" t="n">
        <x:v>1578460</x:v>
      </x:c>
      <x:c r="C272" s="3" t="s">
        <x:v>5</x:v>
      </x:c>
      <x:c r="D272" s="3" t="s">
        <x:v>6</x:v>
      </x:c>
      <x:c r="E272" s="3" t="s">
        <x:v>9</x:v>
      </x:c>
    </x:row>
    <x:row r="273" spans="1:45" hidden="1" x14ac:dyDescent="0.25">
      <x:c r="A273" s="1" t="n">
        <x:v>1588595</x:v>
      </x:c>
      <x:c r="C273" s="3" t="s">
        <x:v>5</x:v>
      </x:c>
      <x:c r="D273" s="3" t="s">
        <x:v>6</x:v>
      </x:c>
      <x:c r="E273" s="3" t="s">
        <x:v>10</x:v>
      </x:c>
    </x:row>
    <x:row r="274" spans="1:45" hidden="1" x14ac:dyDescent="0.25">
      <x:c r="A274" s="1" t="n">
        <x:v>1593257</x:v>
      </x:c>
      <x:c r="C274" s="3" t="s">
        <x:v>5</x:v>
      </x:c>
      <x:c r="D274" s="3" t="s">
        <x:v>6</x:v>
      </x:c>
      <x:c r="E274" s="3" t="s">
        <x:v>10</x:v>
      </x:c>
    </x:row>
    <x:row r="275" spans="1:45" x14ac:dyDescent="0.25">
      <x:c r="A275" s="1" t="n">
        <x:v>1595219</x:v>
      </x:c>
      <x:c r="C275" s="3" t="s">
        <x:v>5</x:v>
      </x:c>
      <x:c r="D275" s="3" t="s">
        <x:v>6</x:v>
      </x:c>
      <x:c r="E275" s="3" t="s">
        <x:v>9</x:v>
      </x:c>
    </x:row>
    <x:row r="276" spans="1:45" hidden="1" x14ac:dyDescent="0.25">
      <x:c r="A276" s="1" t="n">
        <x:v>1598526</x:v>
      </x:c>
      <x:c r="C276" s="3" t="s">
        <x:v>5</x:v>
      </x:c>
      <x:c r="D276" s="3" t="s">
        <x:v>6</x:v>
      </x:c>
      <x:c r="E276" s="3" t="s">
        <x:v>10</x:v>
      </x:c>
    </x:row>
    <x:row r="277" spans="1:45" hidden="1" x14ac:dyDescent="0.25">
      <x:c r="A277" s="1" t="n">
        <x:v>1598978</x:v>
      </x:c>
      <x:c r="C277" s="3" t="s">
        <x:v>5</x:v>
      </x:c>
      <x:c r="D277" s="3" t="s">
        <x:v>6</x:v>
      </x:c>
      <x:c r="E277" s="3" t="s">
        <x:v>10</x:v>
      </x:c>
    </x:row>
    <x:row r="278" spans="1:45" hidden="1" x14ac:dyDescent="0.25">
      <x:c r="A278" s="1" t="n">
        <x:v>1601245</x:v>
      </x:c>
      <x:c r="C278" s="3" t="s">
        <x:v>5</x:v>
      </x:c>
      <x:c r="D278" s="3" t="s">
        <x:v>6</x:v>
      </x:c>
      <x:c r="E278" s="3" t="s">
        <x:v>10</x:v>
      </x:c>
    </x:row>
    <x:row r="279" spans="1:45" hidden="1" x14ac:dyDescent="0.25">
      <x:c r="A279" s="1" t="n">
        <x:v>1601947</x:v>
      </x:c>
      <x:c r="C279" s="3" t="s">
        <x:v>5</x:v>
      </x:c>
      <x:c r="D279" s="3" t="s">
        <x:v>6</x:v>
      </x:c>
      <x:c r="E279" s="3" t="s">
        <x:v>10</x:v>
      </x:c>
    </x:row>
    <x:row r="280" spans="1:45" x14ac:dyDescent="0.25">
      <x:c r="A280" s="1" t="n">
        <x:v>1603022</x:v>
      </x:c>
      <x:c r="C280" s="3" t="s">
        <x:v>5</x:v>
      </x:c>
      <x:c r="D280" s="3" t="s">
        <x:v>6</x:v>
      </x:c>
      <x:c r="E280" s="3" t="s">
        <x:v>9</x:v>
      </x:c>
    </x:row>
    <x:row r="281" spans="1:45" hidden="1" x14ac:dyDescent="0.25">
      <x:c r="A281" s="1" t="n">
        <x:v>1605067</x:v>
      </x:c>
      <x:c r="C281" s="3" t="s">
        <x:v>5</x:v>
      </x:c>
      <x:c r="D281" s="3" t="s">
        <x:v>6</x:v>
      </x:c>
      <x:c r="E281" s="3" t="s">
        <x:v>10</x:v>
      </x:c>
    </x:row>
    <x:row r="282" spans="1:45" x14ac:dyDescent="0.25">
      <x:c r="A282" s="1" t="n">
        <x:v>1608294</x:v>
      </x:c>
      <x:c r="C282" s="3" t="s">
        <x:v>5</x:v>
      </x:c>
      <x:c r="D282" s="3" t="s">
        <x:v>6</x:v>
      </x:c>
      <x:c r="E282" s="3" t="s">
        <x:v>9</x:v>
      </x:c>
    </x:row>
    <x:row r="283" spans="1:45" hidden="1" x14ac:dyDescent="0.25">
      <x:c r="A283" s="1" t="n">
        <x:v>1608682</x:v>
      </x:c>
      <x:c r="C283" s="3" t="s">
        <x:v>5</x:v>
      </x:c>
      <x:c r="D283" s="3" t="s">
        <x:v>6</x:v>
      </x:c>
      <x:c r="E283" s="3" t="s">
        <x:v>10</x:v>
      </x:c>
    </x:row>
    <x:row r="284" spans="1:45" x14ac:dyDescent="0.25">
      <x:c r="A284" s="1" t="n">
        <x:v>1609987</x:v>
      </x:c>
      <x:c r="C284" s="3" t="s">
        <x:v>5</x:v>
      </x:c>
      <x:c r="D284" s="3" t="s">
        <x:v>6</x:v>
      </x:c>
      <x:c r="E284" s="3" t="s">
        <x:v>9</x:v>
      </x:c>
    </x:row>
    <x:row r="285" spans="1:45" x14ac:dyDescent="0.25">
      <x:c r="A285" s="1" t="n">
        <x:v>1611804</x:v>
      </x:c>
      <x:c r="C285" s="3" t="s">
        <x:v>5</x:v>
      </x:c>
      <x:c r="D285" s="3" t="s">
        <x:v>6</x:v>
      </x:c>
      <x:c r="E285" s="3" t="s">
        <x:v>9</x:v>
      </x:c>
    </x:row>
    <x:row r="286" spans="1:45" hidden="1" x14ac:dyDescent="0.25">
      <x:c r="A286" s="1" t="n">
        <x:v>1614315</x:v>
      </x:c>
      <x:c r="C286" s="3" t="s">
        <x:v>5</x:v>
      </x:c>
      <x:c r="D286" s="3" t="s">
        <x:v>6</x:v>
      </x:c>
      <x:c r="E286" s="3" t="s">
        <x:v>10</x:v>
      </x:c>
    </x:row>
    <x:row r="287" spans="1:45" x14ac:dyDescent="0.25">
      <x:c r="A287" s="1" t="n">
        <x:v>1617348</x:v>
      </x:c>
      <x:c r="C287" s="3" t="s">
        <x:v>5</x:v>
      </x:c>
      <x:c r="D287" s="3" t="s">
        <x:v>6</x:v>
      </x:c>
      <x:c r="E287" s="3" t="s">
        <x:v>9</x:v>
      </x:c>
    </x:row>
    <x:row r="288" spans="1:45" x14ac:dyDescent="0.25">
      <x:c r="A288" s="1" t="n">
        <x:v>1620252</x:v>
      </x:c>
      <x:c r="C288" s="3" t="s">
        <x:v>5</x:v>
      </x:c>
      <x:c r="D288" s="3" t="s">
        <x:v>6</x:v>
      </x:c>
      <x:c r="E288" s="3" t="s">
        <x:v>9</x:v>
      </x:c>
    </x:row>
    <x:row r="289" spans="1:45" hidden="1" x14ac:dyDescent="0.25">
      <x:c r="A289" s="1" t="n">
        <x:v>1625646</x:v>
      </x:c>
      <x:c r="C289" s="3" t="s">
        <x:v>5</x:v>
      </x:c>
      <x:c r="D289" s="3" t="s">
        <x:v>6</x:v>
      </x:c>
      <x:c r="E289" s="3" t="s">
        <x:v>10</x:v>
      </x:c>
    </x:row>
    <x:row r="290" spans="1:45" hidden="1" x14ac:dyDescent="0.25">
      <x:c r="A290" s="1" t="n">
        <x:v>1631403</x:v>
      </x:c>
      <x:c r="C290" s="3" t="s">
        <x:v>5</x:v>
      </x:c>
      <x:c r="D290" s="3" t="s">
        <x:v>6</x:v>
      </x:c>
      <x:c r="E290" s="3" t="s">
        <x:v>10</x:v>
      </x:c>
    </x:row>
    <x:row r="291" spans="1:45" x14ac:dyDescent="0.25">
      <x:c r="A291" s="1" t="n">
        <x:v>1633257</x:v>
      </x:c>
      <x:c r="C291" s="3" t="s">
        <x:v>5</x:v>
      </x:c>
      <x:c r="D291" s="3" t="s">
        <x:v>6</x:v>
      </x:c>
      <x:c r="E291" s="3" t="s">
        <x:v>9</x:v>
      </x:c>
    </x:row>
    <x:row r="292" spans="1:45" hidden="1" x14ac:dyDescent="0.25">
      <x:c r="A292" s="1" t="n">
        <x:v>1633933</x:v>
      </x:c>
      <x:c r="C292" s="3" t="s">
        <x:v>5</x:v>
      </x:c>
      <x:c r="D292" s="3" t="s">
        <x:v>6</x:v>
      </x:c>
      <x:c r="E292" s="3" t="s">
        <x:v>10</x:v>
      </x:c>
    </x:row>
    <x:row r="293" spans="1:45" x14ac:dyDescent="0.25">
      <x:c r="A293" s="1" t="n">
        <x:v>1635566</x:v>
      </x:c>
      <x:c r="C293" s="3" t="s">
        <x:v>5</x:v>
      </x:c>
      <x:c r="D293" s="3" t="s">
        <x:v>6</x:v>
      </x:c>
      <x:c r="E293" s="3" t="s">
        <x:v>9</x:v>
      </x:c>
    </x:row>
    <x:row r="294" spans="1:45" hidden="1" x14ac:dyDescent="0.25">
      <x:c r="A294" s="1" t="n">
        <x:v>1636564</x:v>
      </x:c>
      <x:c r="C294" s="3" t="s">
        <x:v>5</x:v>
      </x:c>
      <x:c r="D294" s="3" t="s">
        <x:v>6</x:v>
      </x:c>
      <x:c r="E294" s="3" t="s">
        <x:v>10</x:v>
      </x:c>
    </x:row>
    <x:row r="295" spans="1:45" x14ac:dyDescent="0.25">
      <x:c r="A295" s="1" t="n">
        <x:v>1638219</x:v>
      </x:c>
      <x:c r="C295" s="3" t="s">
        <x:v>5</x:v>
      </x:c>
      <x:c r="D295" s="3" t="s">
        <x:v>6</x:v>
      </x:c>
      <x:c r="E295" s="3" t="s">
        <x:v>9</x:v>
      </x:c>
    </x:row>
    <x:row r="296" spans="1:45" hidden="1" x14ac:dyDescent="0.25">
      <x:c r="A296" s="1" t="n">
        <x:v>1644126</x:v>
      </x:c>
      <x:c r="C296" s="3" t="s">
        <x:v>5</x:v>
      </x:c>
      <x:c r="D296" s="3" t="s">
        <x:v>6</x:v>
      </x:c>
      <x:c r="E296" s="3" t="s">
        <x:v>10</x:v>
      </x:c>
    </x:row>
    <x:row r="297" spans="1:45" x14ac:dyDescent="0.25">
      <x:c r="A297" s="1" t="n">
        <x:v>1654497</x:v>
      </x:c>
      <x:c r="C297" s="3" t="s">
        <x:v>5</x:v>
      </x:c>
      <x:c r="D297" s="3" t="s">
        <x:v>6</x:v>
      </x:c>
      <x:c r="E297" s="3" t="s">
        <x:v>9</x:v>
      </x:c>
    </x:row>
    <x:row r="298" spans="1:45" x14ac:dyDescent="0.25">
      <x:c r="A298" s="1" t="n">
        <x:v>1656084</x:v>
      </x:c>
      <x:c r="C298" s="3" t="s">
        <x:v>5</x:v>
      </x:c>
      <x:c r="D298" s="3" t="s">
        <x:v>6</x:v>
      </x:c>
      <x:c r="E298" s="3" t="s">
        <x:v>9</x:v>
      </x:c>
    </x:row>
    <x:row r="299" spans="1:45" hidden="1" x14ac:dyDescent="0.25">
      <x:c r="A299" s="1" t="n">
        <x:v>1656828</x:v>
      </x:c>
      <x:c r="C299" s="3" t="s">
        <x:v>5</x:v>
      </x:c>
      <x:c r="D299" s="3" t="s">
        <x:v>6</x:v>
      </x:c>
      <x:c r="E299" s="3" t="s">
        <x:v>10</x:v>
      </x:c>
    </x:row>
    <x:row r="300" spans="1:45" x14ac:dyDescent="0.25">
      <x:c r="A300" s="1" t="n">
        <x:v>1660238</x:v>
      </x:c>
      <x:c r="C300" s="3" t="s">
        <x:v>5</x:v>
      </x:c>
      <x:c r="D300" s="3" t="s">
        <x:v>6</x:v>
      </x:c>
      <x:c r="E300" s="3" t="s">
        <x:v>11</x:v>
      </x:c>
    </x:row>
    <x:row r="301" spans="1:45" x14ac:dyDescent="0.25">
      <x:c r="A301" s="1" t="n">
        <x:v>1667195</x:v>
      </x:c>
      <x:c r="C301" s="3" t="s">
        <x:v>5</x:v>
      </x:c>
      <x:c r="D301" s="3" t="s">
        <x:v>6</x:v>
      </x:c>
      <x:c r="E301" s="3" t="s">
        <x:v>9</x:v>
      </x:c>
    </x:row>
    <x:row r="302" spans="1:45" hidden="1" x14ac:dyDescent="0.25">
      <x:c r="A302" s="1" t="n">
        <x:v>1674206</x:v>
      </x:c>
      <x:c r="C302" s="3" t="s">
        <x:v>5</x:v>
      </x:c>
      <x:c r="D302" s="3" t="s">
        <x:v>6</x:v>
      </x:c>
      <x:c r="E302" s="3" t="s">
        <x:v>10</x:v>
      </x:c>
    </x:row>
    <x:row r="303" spans="1:45" hidden="1" x14ac:dyDescent="0.25">
      <x:c r="A303" s="1" t="n">
        <x:v>1676440</x:v>
      </x:c>
      <x:c r="C303" s="3" t="s">
        <x:v>5</x:v>
      </x:c>
      <x:c r="D303" s="3" t="s">
        <x:v>6</x:v>
      </x:c>
      <x:c r="E303" s="3" t="s">
        <x:v>10</x:v>
      </x:c>
    </x:row>
    <x:row r="304" spans="1:45" hidden="1" x14ac:dyDescent="0.25">
      <x:c r="A304" s="1" t="n">
        <x:v>1678932</x:v>
      </x:c>
      <x:c r="C304" s="3" t="s">
        <x:v>5</x:v>
      </x:c>
      <x:c r="D304" s="3" t="s">
        <x:v>6</x:v>
      </x:c>
      <x:c r="E304" s="3" t="s">
        <x:v>10</x:v>
      </x:c>
    </x:row>
    <x:row r="305" spans="1:45" x14ac:dyDescent="0.25">
      <x:c r="A305" s="1" t="n">
        <x:v>1679058</x:v>
      </x:c>
      <x:c r="C305" s="3" t="s">
        <x:v>5</x:v>
      </x:c>
      <x:c r="D305" s="3" t="s">
        <x:v>6</x:v>
      </x:c>
      <x:c r="E305" s="3" t="s">
        <x:v>9</x:v>
      </x:c>
    </x:row>
    <x:row r="306" spans="1:45" x14ac:dyDescent="0.25">
      <x:c r="A306" s="1" t="n">
        <x:v>1679069</x:v>
      </x:c>
      <x:c r="C306" s="3" t="s">
        <x:v>5</x:v>
      </x:c>
      <x:c r="D306" s="3" t="s">
        <x:v>6</x:v>
      </x:c>
      <x:c r="E306" s="3" t="s">
        <x:v>9</x:v>
      </x:c>
    </x:row>
    <x:row r="307" spans="1:45" hidden="1" x14ac:dyDescent="0.25">
      <x:c r="A307" s="1" t="n">
        <x:v>1679301</x:v>
      </x:c>
      <x:c r="C307" s="3" t="s">
        <x:v>5</x:v>
      </x:c>
      <x:c r="D307" s="3" t="s">
        <x:v>6</x:v>
      </x:c>
      <x:c r="E307" s="3" t="s">
        <x:v>10</x:v>
      </x:c>
    </x:row>
    <x:row r="308" spans="1:45" x14ac:dyDescent="0.25">
      <x:c r="A308" s="1" t="n">
        <x:v>1679782</x:v>
      </x:c>
      <x:c r="C308" s="3" t="s">
        <x:v>5</x:v>
      </x:c>
      <x:c r="D308" s="3" t="s">
        <x:v>6</x:v>
      </x:c>
      <x:c r="E308" s="3" t="s">
        <x:v>9</x:v>
      </x:c>
    </x:row>
    <x:row r="309" spans="1:45" x14ac:dyDescent="0.25">
      <x:c r="A309" s="1" t="n">
        <x:v>1681633</x:v>
      </x:c>
      <x:c r="C309" s="3" t="s">
        <x:v>5</x:v>
      </x:c>
      <x:c r="D309" s="3" t="s">
        <x:v>6</x:v>
      </x:c>
      <x:c r="E309" s="3" t="s">
        <x:v>9</x:v>
      </x:c>
    </x:row>
    <x:row r="310" spans="1:45" x14ac:dyDescent="0.25">
      <x:c r="A310" s="1" t="n">
        <x:v>1684141</x:v>
      </x:c>
      <x:c r="C310" s="3" t="s">
        <x:v>5</x:v>
      </x:c>
      <x:c r="D310" s="3" t="s">
        <x:v>6</x:v>
      </x:c>
      <x:c r="E310" s="3" t="s">
        <x:v>9</x:v>
      </x:c>
    </x:row>
    <x:row r="311" spans="1:45" x14ac:dyDescent="0.25">
      <x:c r="A311" s="1" t="n">
        <x:v>1686984</x:v>
      </x:c>
      <x:c r="C311" s="3" t="s">
        <x:v>5</x:v>
      </x:c>
      <x:c r="D311" s="3" t="s">
        <x:v>6</x:v>
      </x:c>
      <x:c r="E311" s="3" t="s">
        <x:v>9</x:v>
      </x:c>
    </x:row>
    <x:row r="312" spans="1:45" x14ac:dyDescent="0.25">
      <x:c r="A312" s="1" t="n">
        <x:v>1687673</x:v>
      </x:c>
      <x:c r="C312" s="3" t="s">
        <x:v>5</x:v>
      </x:c>
      <x:c r="D312" s="3" t="s">
        <x:v>6</x:v>
      </x:c>
      <x:c r="E312" s="3" t="s">
        <x:v>9</x:v>
      </x:c>
    </x:row>
    <x:row r="313" spans="1:45" hidden="1" x14ac:dyDescent="0.25">
      <x:c r="A313" s="1" t="n">
        <x:v>1697318</x:v>
      </x:c>
      <x:c r="C313" s="3" t="s">
        <x:v>5</x:v>
      </x:c>
      <x:c r="D313" s="3" t="s">
        <x:v>6</x:v>
      </x:c>
      <x:c r="E313" s="3" t="s">
        <x:v>10</x:v>
      </x:c>
    </x:row>
    <x:row r="314" spans="1:45" x14ac:dyDescent="0.25">
      <x:c r="A314" s="1" t="n">
        <x:v>1708734</x:v>
      </x:c>
      <x:c r="C314" s="3" t="s">
        <x:v>5</x:v>
      </x:c>
      <x:c r="D314" s="3" t="s">
        <x:v>6</x:v>
      </x:c>
      <x:c r="E314" s="3" t="s">
        <x:v>9</x:v>
      </x:c>
    </x:row>
    <x:row r="315" spans="1:45" hidden="1" x14ac:dyDescent="0.25">
      <x:c r="A315" s="1" t="n">
        <x:v>1710529</x:v>
      </x:c>
      <x:c r="C315" s="3" t="s">
        <x:v>5</x:v>
      </x:c>
      <x:c r="D315" s="3" t="s">
        <x:v>6</x:v>
      </x:c>
      <x:c r="E315" s="3" t="s">
        <x:v>10</x:v>
      </x:c>
    </x:row>
    <x:row r="316" spans="1:45" hidden="1" x14ac:dyDescent="0.25">
      <x:c r="A316" s="1" t="n">
        <x:v>1716634</x:v>
      </x:c>
      <x:c r="C316" s="3" t="s">
        <x:v>5</x:v>
      </x:c>
      <x:c r="D316" s="3" t="s">
        <x:v>6</x:v>
      </x:c>
      <x:c r="E316" s="3" t="s">
        <x:v>10</x:v>
      </x:c>
    </x:row>
    <x:row r="317" spans="1:45" hidden="1" x14ac:dyDescent="0.25">
      <x:c r="A317" s="1" t="n">
        <x:v>1717218</x:v>
      </x:c>
      <x:c r="C317" s="3" t="s">
        <x:v>5</x:v>
      </x:c>
      <x:c r="D317" s="3" t="s">
        <x:v>6</x:v>
      </x:c>
      <x:c r="E317" s="3" t="s">
        <x:v>10</x:v>
      </x:c>
    </x:row>
    <x:row r="318" spans="1:45" hidden="1" x14ac:dyDescent="0.25">
      <x:c r="A318" s="1" t="n">
        <x:v>1718412</x:v>
      </x:c>
      <x:c r="C318" s="3" t="s">
        <x:v>5</x:v>
      </x:c>
      <x:c r="D318" s="3" t="s">
        <x:v>6</x:v>
      </x:c>
      <x:c r="E318" s="3" t="s">
        <x:v>10</x:v>
      </x:c>
    </x:row>
    <x:row r="319" spans="1:45" hidden="1" x14ac:dyDescent="0.25">
      <x:c r="A319" s="1" t="n">
        <x:v>1719134</x:v>
      </x:c>
      <x:c r="C319" s="3" t="s">
        <x:v>5</x:v>
      </x:c>
      <x:c r="D319" s="3" t="s">
        <x:v>6</x:v>
      </x:c>
      <x:c r="E319" s="3" t="s">
        <x:v>10</x:v>
      </x:c>
    </x:row>
    <x:row r="320" spans="1:45" hidden="1" x14ac:dyDescent="0.25">
      <x:c r="A320" s="1" t="n">
        <x:v>1723885</x:v>
      </x:c>
      <x:c r="C320" s="3" t="s">
        <x:v>5</x:v>
      </x:c>
      <x:c r="D320" s="3" t="s">
        <x:v>6</x:v>
      </x:c>
      <x:c r="E320" s="3" t="s">
        <x:v>10</x:v>
      </x:c>
    </x:row>
    <x:row r="321" spans="1:45" hidden="1" x14ac:dyDescent="0.25">
      <x:c r="A321" s="1" t="n">
        <x:v>1724224</x:v>
      </x:c>
      <x:c r="C321" s="3" t="s">
        <x:v>5</x:v>
      </x:c>
      <x:c r="D321" s="3" t="s">
        <x:v>6</x:v>
      </x:c>
      <x:c r="E321" s="3" t="s">
        <x:v>10</x:v>
      </x:c>
    </x:row>
    <x:row r="322" spans="1:45" x14ac:dyDescent="0.25">
      <x:c r="A322" s="1" t="n">
        <x:v>1739502</x:v>
      </x:c>
      <x:c r="C322" s="3" t="s">
        <x:v>5</x:v>
      </x:c>
      <x:c r="D322" s="3" t="s">
        <x:v>6</x:v>
      </x:c>
      <x:c r="E322" s="3" t="s">
        <x:v>9</x:v>
      </x:c>
    </x:row>
    <x:row r="323" spans="1:45" x14ac:dyDescent="0.25">
      <x:c r="A323" s="1" t="n">
        <x:v>1740414</x:v>
      </x:c>
      <x:c r="C323" s="3" t="s">
        <x:v>5</x:v>
      </x:c>
      <x:c r="D323" s="3" t="s">
        <x:v>6</x:v>
      </x:c>
      <x:c r="E323" s="3" t="s">
        <x:v>9</x:v>
      </x:c>
    </x:row>
    <x:row r="324" spans="1:45" x14ac:dyDescent="0.25">
      <x:c r="A324" s="1" t="n">
        <x:v>1740630</x:v>
      </x:c>
      <x:c r="C324" s="3" t="s">
        <x:v>5</x:v>
      </x:c>
      <x:c r="D324" s="3" t="s">
        <x:v>6</x:v>
      </x:c>
      <x:c r="E324" s="3" t="s">
        <x:v>9</x:v>
      </x:c>
    </x:row>
    <x:row r="325" spans="1:45" hidden="1" x14ac:dyDescent="0.25">
      <x:c r="A325" s="1" t="n">
        <x:v>1740764</x:v>
      </x:c>
      <x:c r="C325" s="3" t="s">
        <x:v>5</x:v>
      </x:c>
      <x:c r="D325" s="3" t="s">
        <x:v>6</x:v>
      </x:c>
      <x:c r="E325" s="3" t="s">
        <x:v>10</x:v>
      </x:c>
    </x:row>
    <x:row r="326" spans="1:45" x14ac:dyDescent="0.25">
      <x:c r="A326" s="1" t="n">
        <x:v>1741523</x:v>
      </x:c>
      <x:c r="C326" s="3" t="s">
        <x:v>5</x:v>
      </x:c>
      <x:c r="D326" s="3" t="s">
        <x:v>6</x:v>
      </x:c>
      <x:c r="E326" s="3" t="s">
        <x:v>10</x:v>
      </x:c>
    </x:row>
    <x:row r="327" spans="1:45" x14ac:dyDescent="0.25">
      <x:c r="A327" s="1" t="n">
        <x:v>1744739</x:v>
      </x:c>
      <x:c r="C327" s="3" t="s">
        <x:v>5</x:v>
      </x:c>
      <x:c r="D327" s="3" t="s">
        <x:v>6</x:v>
      </x:c>
      <x:c r="E327" s="3" t="s">
        <x:v>9</x:v>
      </x:c>
    </x:row>
    <x:row r="328" spans="1:45" hidden="1" x14ac:dyDescent="0.25">
      <x:c r="A328" s="1" t="n">
        <x:v>1755732</x:v>
      </x:c>
      <x:c r="C328" s="3" t="s">
        <x:v>5</x:v>
      </x:c>
      <x:c r="D328" s="3" t="s">
        <x:v>6</x:v>
      </x:c>
      <x:c r="E328" s="3" t="s">
        <x:v>10</x:v>
      </x:c>
    </x:row>
    <x:row r="329" spans="1:45" x14ac:dyDescent="0.25">
      <x:c r="A329" s="1" t="n">
        <x:v>1760490</x:v>
      </x:c>
      <x:c r="C329" s="3" t="s">
        <x:v>5</x:v>
      </x:c>
      <x:c r="D329" s="3" t="s">
        <x:v>6</x:v>
      </x:c>
      <x:c r="E329" s="3" t="s">
        <x:v>9</x:v>
      </x:c>
    </x:row>
    <x:row r="330" spans="1:45" hidden="1" x14ac:dyDescent="0.25">
      <x:c r="A330" s="1" t="n">
        <x:v>1763014</x:v>
      </x:c>
      <x:c r="C330" s="3" t="s">
        <x:v>5</x:v>
      </x:c>
      <x:c r="D330" s="3" t="s">
        <x:v>6</x:v>
      </x:c>
      <x:c r="E330" s="3" t="s">
        <x:v>10</x:v>
      </x:c>
    </x:row>
    <x:row r="331" spans="1:45" x14ac:dyDescent="0.25">
      <x:c r="A331" s="1" t="n">
        <x:v>1765754</x:v>
      </x:c>
      <x:c r="C331" s="3" t="s">
        <x:v>5</x:v>
      </x:c>
      <x:c r="D331" s="3" t="s">
        <x:v>6</x:v>
      </x:c>
      <x:c r="E331" s="3" t="s">
        <x:v>9</x:v>
      </x:c>
    </x:row>
    <x:row r="332" spans="1:45" hidden="1" x14ac:dyDescent="0.25">
      <x:c r="A332" s="1" t="n">
        <x:v>1768322</x:v>
      </x:c>
      <x:c r="C332" s="3" t="s">
        <x:v>5</x:v>
      </x:c>
      <x:c r="D332" s="3" t="s">
        <x:v>6</x:v>
      </x:c>
      <x:c r="E332" s="3" t="s">
        <x:v>10</x:v>
      </x:c>
    </x:row>
    <x:row r="333" spans="1:45" x14ac:dyDescent="0.25">
      <x:c r="A333" s="1" t="n">
        <x:v>1769543</x:v>
      </x:c>
      <x:c r="C333" s="3" t="s">
        <x:v>5</x:v>
      </x:c>
      <x:c r="D333" s="3" t="s">
        <x:v>6</x:v>
      </x:c>
      <x:c r="E333" s="3" t="s">
        <x:v>9</x:v>
      </x:c>
    </x:row>
    <x:row r="334" spans="1:45" x14ac:dyDescent="0.25">
      <x:c r="A334" s="1" t="n">
        <x:v>1776996</x:v>
      </x:c>
      <x:c r="C334" s="3" t="s">
        <x:v>5</x:v>
      </x:c>
      <x:c r="D334" s="3" t="s">
        <x:v>6</x:v>
      </x:c>
      <x:c r="E334" s="3" t="s">
        <x:v>9</x:v>
      </x:c>
    </x:row>
    <x:row r="335" spans="1:45" hidden="1" x14ac:dyDescent="0.25">
      <x:c r="A335" s="1" t="n">
        <x:v>1778408</x:v>
      </x:c>
      <x:c r="C335" s="3" t="s">
        <x:v>5</x:v>
      </x:c>
      <x:c r="D335" s="3" t="s">
        <x:v>6</x:v>
      </x:c>
      <x:c r="E335" s="3" t="s">
        <x:v>10</x:v>
      </x:c>
    </x:row>
    <x:row r="336" spans="1:45" hidden="1" x14ac:dyDescent="0.25">
      <x:c r="A336" s="1" t="n">
        <x:v>1784119</x:v>
      </x:c>
      <x:c r="C336" s="3" t="s">
        <x:v>5</x:v>
      </x:c>
      <x:c r="D336" s="3" t="s">
        <x:v>6</x:v>
      </x:c>
      <x:c r="E336" s="3" t="s">
        <x:v>10</x:v>
      </x:c>
    </x:row>
    <x:row r="337" spans="1:45" hidden="1" x14ac:dyDescent="0.25">
      <x:c r="A337" s="1" t="n">
        <x:v>1791285</x:v>
      </x:c>
      <x:c r="C337" s="3" t="s">
        <x:v>5</x:v>
      </x:c>
      <x:c r="D337" s="3" t="s">
        <x:v>6</x:v>
      </x:c>
      <x:c r="E337" s="3" t="s">
        <x:v>10</x:v>
      </x:c>
    </x:row>
    <x:row r="338" spans="1:45" hidden="1" x14ac:dyDescent="0.25">
      <x:c r="A338" s="1" t="n">
        <x:v>1792556</x:v>
      </x:c>
      <x:c r="C338" s="3" t="s">
        <x:v>5</x:v>
      </x:c>
      <x:c r="D338" s="3" t="s">
        <x:v>6</x:v>
      </x:c>
      <x:c r="E338" s="3" t="s">
        <x:v>10</x:v>
      </x:c>
    </x:row>
    <x:row r="339" spans="1:45" hidden="1" x14ac:dyDescent="0.25">
      <x:c r="A339" s="1" t="n">
        <x:v>1793019</x:v>
      </x:c>
      <x:c r="C339" s="3" t="s">
        <x:v>5</x:v>
      </x:c>
      <x:c r="D339" s="3" t="s">
        <x:v>6</x:v>
      </x:c>
      <x:c r="E339" s="3" t="s">
        <x:v>10</x:v>
      </x:c>
    </x:row>
    <x:row r="340" spans="1:45" hidden="1" x14ac:dyDescent="0.25">
      <x:c r="A340" s="1" t="n">
        <x:v>1794776</x:v>
      </x:c>
      <x:c r="C340" s="3" t="s">
        <x:v>5</x:v>
      </x:c>
      <x:c r="D340" s="3" t="s">
        <x:v>6</x:v>
      </x:c>
      <x:c r="E340" s="3" t="s">
        <x:v>10</x:v>
      </x:c>
    </x:row>
    <x:row r="341" spans="1:45" x14ac:dyDescent="0.25">
      <x:c r="A341" s="1" t="n">
        <x:v>1798584</x:v>
      </x:c>
      <x:c r="C341" s="3" t="s">
        <x:v>5</x:v>
      </x:c>
      <x:c r="D341" s="3" t="s">
        <x:v>6</x:v>
      </x:c>
      <x:c r="E341" s="3" t="s">
        <x:v>9</x:v>
      </x:c>
    </x:row>
    <x:row r="342" spans="1:45" hidden="1" x14ac:dyDescent="0.25">
      <x:c r="A342" s="1" t="n">
        <x:v>1808689</x:v>
      </x:c>
      <x:c r="C342" s="3" t="s">
        <x:v>5</x:v>
      </x:c>
      <x:c r="D342" s="3" t="s">
        <x:v>6</x:v>
      </x:c>
      <x:c r="E342" s="3" t="s">
        <x:v>10</x:v>
      </x:c>
    </x:row>
    <x:row r="343" spans="1:45" hidden="1" x14ac:dyDescent="0.25">
      <x:c r="A343" s="1" t="n">
        <x:v>1808699</x:v>
      </x:c>
      <x:c r="C343" s="3" t="s">
        <x:v>5</x:v>
      </x:c>
      <x:c r="D343" s="3" t="s">
        <x:v>6</x:v>
      </x:c>
      <x:c r="E343" s="3" t="s">
        <x:v>10</x:v>
      </x:c>
    </x:row>
    <x:row r="344" spans="1:45" hidden="1" x14ac:dyDescent="0.25">
      <x:c r="A344" s="1" t="n">
        <x:v>1808704</x:v>
      </x:c>
      <x:c r="C344" s="3" t="s">
        <x:v>5</x:v>
      </x:c>
      <x:c r="D344" s="3" t="s">
        <x:v>6</x:v>
      </x:c>
      <x:c r="E344" s="3" t="s">
        <x:v>10</x:v>
      </x:c>
    </x:row>
    <x:row r="345" spans="1:45" x14ac:dyDescent="0.25">
      <x:c r="A345" s="1" t="n">
        <x:v>1810055</x:v>
      </x:c>
      <x:c r="C345" s="3" t="s">
        <x:v>5</x:v>
      </x:c>
      <x:c r="D345" s="3" t="s">
        <x:v>6</x:v>
      </x:c>
      <x:c r="E345" s="3" t="s">
        <x:v>9</x:v>
      </x:c>
    </x:row>
    <x:row r="346" spans="1:45" x14ac:dyDescent="0.25">
      <x:c r="A346" s="1" t="n">
        <x:v>1810891</x:v>
      </x:c>
      <x:c r="C346" s="3" t="s">
        <x:v>5</x:v>
      </x:c>
      <x:c r="D346" s="3" t="s">
        <x:v>6</x:v>
      </x:c>
      <x:c r="E346" s="3" t="s">
        <x:v>9</x:v>
      </x:c>
    </x:row>
    <x:row r="347" spans="1:45" hidden="1" x14ac:dyDescent="0.25">
      <x:c r="A347" s="1" t="n">
        <x:v>1811789</x:v>
      </x:c>
      <x:c r="C347" s="3" t="s">
        <x:v>5</x:v>
      </x:c>
      <x:c r="D347" s="3" t="s">
        <x:v>6</x:v>
      </x:c>
      <x:c r="E347" s="3" t="s">
        <x:v>10</x:v>
      </x:c>
    </x:row>
    <x:row r="348" spans="1:45" hidden="1" x14ac:dyDescent="0.25">
      <x:c r="A348" s="1" t="n">
        <x:v>1813115</x:v>
      </x:c>
      <x:c r="C348" s="3" t="s">
        <x:v>5</x:v>
      </x:c>
      <x:c r="D348" s="3" t="s">
        <x:v>6</x:v>
      </x:c>
      <x:c r="E348" s="3" t="s">
        <x:v>10</x:v>
      </x:c>
    </x:row>
    <x:row r="349" spans="1:45" hidden="1" x14ac:dyDescent="0.25">
      <x:c r="A349" s="1" t="n">
        <x:v>1814450</x:v>
      </x:c>
      <x:c r="C349" s="3" t="s">
        <x:v>5</x:v>
      </x:c>
      <x:c r="D349" s="3" t="s">
        <x:v>6</x:v>
      </x:c>
      <x:c r="E349" s="3" t="s">
        <x:v>10</x:v>
      </x:c>
    </x:row>
    <x:row r="350" spans="1:45" hidden="1" x14ac:dyDescent="0.25">
      <x:c r="A350" s="1" t="n">
        <x:v>1814855</x:v>
      </x:c>
      <x:c r="C350" s="3" t="s">
        <x:v>5</x:v>
      </x:c>
      <x:c r="D350" s="3" t="s">
        <x:v>6</x:v>
      </x:c>
      <x:c r="E350" s="3" t="s">
        <x:v>10</x:v>
      </x:c>
    </x:row>
    <x:row r="351" spans="1:45" hidden="1" x14ac:dyDescent="0.25">
      <x:c r="A351" s="1" t="n">
        <x:v>1816128</x:v>
      </x:c>
      <x:c r="C351" s="3" t="s">
        <x:v>5</x:v>
      </x:c>
      <x:c r="D351" s="3" t="s">
        <x:v>6</x:v>
      </x:c>
      <x:c r="E351" s="3" t="s">
        <x:v>10</x:v>
      </x:c>
    </x:row>
    <x:row r="352" spans="1:45" hidden="1" x14ac:dyDescent="0.25">
      <x:c r="A352" s="1" t="n">
        <x:v>1816325</x:v>
      </x:c>
      <x:c r="C352" s="3" t="s">
        <x:v>5</x:v>
      </x:c>
      <x:c r="D352" s="3" t="s">
        <x:v>6</x:v>
      </x:c>
      <x:c r="E352" s="3" t="s">
        <x:v>10</x:v>
      </x:c>
    </x:row>
    <x:row r="353" spans="1:45" x14ac:dyDescent="0.25">
      <x:c r="A353" s="1" t="n">
        <x:v>1818285</x:v>
      </x:c>
      <x:c r="C353" s="3" t="s">
        <x:v>5</x:v>
      </x:c>
      <x:c r="D353" s="3" t="s">
        <x:v>6</x:v>
      </x:c>
      <x:c r="E353" s="3" t="s">
        <x:v>9</x:v>
      </x:c>
    </x:row>
    <x:row r="354" spans="1:45" x14ac:dyDescent="0.25">
      <x:c r="A354" s="1" t="n">
        <x:v>1818446</x:v>
      </x:c>
      <x:c r="C354" s="3" t="s">
        <x:v>5</x:v>
      </x:c>
      <x:c r="D354" s="3" t="s">
        <x:v>6</x:v>
      </x:c>
      <x:c r="E354" s="3" t="s">
        <x:v>9</x:v>
      </x:c>
    </x:row>
    <x:row r="355" spans="1:45" hidden="1" x14ac:dyDescent="0.25">
      <x:c r="A355" s="1" t="n">
        <x:v>1820069</x:v>
      </x:c>
      <x:c r="C355" s="3" t="s">
        <x:v>5</x:v>
      </x:c>
      <x:c r="D355" s="3" t="s">
        <x:v>6</x:v>
      </x:c>
      <x:c r="E355" s="3" t="s">
        <x:v>10</x:v>
      </x:c>
    </x:row>
    <x:row r="356" spans="1:45" hidden="1" x14ac:dyDescent="0.25">
      <x:c r="A356" s="1" t="n">
        <x:v>1825770</x:v>
      </x:c>
      <x:c r="C356" s="3" t="s">
        <x:v>5</x:v>
      </x:c>
      <x:c r="D356" s="3" t="s">
        <x:v>6</x:v>
      </x:c>
      <x:c r="E356" s="3" t="s">
        <x:v>10</x:v>
      </x:c>
    </x:row>
    <x:row r="357" spans="1:45" hidden="1" x14ac:dyDescent="0.25">
      <x:c r="A357" s="1" t="n">
        <x:v>1827178</x:v>
      </x:c>
      <x:c r="C357" s="3" t="s">
        <x:v>5</x:v>
      </x:c>
      <x:c r="D357" s="3" t="s">
        <x:v>6</x:v>
      </x:c>
      <x:c r="E357" s="3" t="s">
        <x:v>10</x:v>
      </x:c>
    </x:row>
    <x:row r="358" spans="1:45" x14ac:dyDescent="0.25">
      <x:c r="A358" s="1" t="n">
        <x:v>1835311</x:v>
      </x:c>
      <x:c r="C358" s="3" t="s">
        <x:v>5</x:v>
      </x:c>
      <x:c r="D358" s="3" t="s">
        <x:v>6</x:v>
      </x:c>
      <x:c r="E358" s="3" t="s">
        <x:v>9</x:v>
      </x:c>
    </x:row>
    <x:row r="359" spans="1:45" x14ac:dyDescent="0.25">
      <x:c r="A359" s="1" t="n">
        <x:v>1841767</x:v>
      </x:c>
      <x:c r="C359" s="3" t="s">
        <x:v>5</x:v>
      </x:c>
      <x:c r="D359" s="3" t="s">
        <x:v>6</x:v>
      </x:c>
      <x:c r="E359" s="3" t="s">
        <x:v>9</x:v>
      </x:c>
    </x:row>
    <x:row r="360" spans="1:45" hidden="1" x14ac:dyDescent="0.25">
      <x:c r="A360" s="1" t="n">
        <x:v>1845614</x:v>
      </x:c>
      <x:c r="C360" s="3" t="s">
        <x:v>5</x:v>
      </x:c>
      <x:c r="D360" s="3" t="s">
        <x:v>6</x:v>
      </x:c>
      <x:c r="E360" s="3" t="s">
        <x:v>10</x:v>
      </x:c>
    </x:row>
    <x:row r="361" spans="1:45" hidden="1" x14ac:dyDescent="0.25">
      <x:c r="A361" s="1" t="n">
        <x:v>1848829</x:v>
      </x:c>
      <x:c r="C361" s="3" t="s">
        <x:v>5</x:v>
      </x:c>
      <x:c r="D361" s="3" t="s">
        <x:v>6</x:v>
      </x:c>
      <x:c r="E361" s="3" t="s">
        <x:v>10</x:v>
      </x:c>
    </x:row>
    <x:row r="362" spans="1:45" hidden="1" x14ac:dyDescent="0.25">
      <x:c r="A362" s="1" t="n">
        <x:v>1852199</x:v>
      </x:c>
      <x:c r="C362" s="3" t="s">
        <x:v>5</x:v>
      </x:c>
      <x:c r="D362" s="3" t="s">
        <x:v>6</x:v>
      </x:c>
      <x:c r="E362" s="3" t="s">
        <x:v>10</x:v>
      </x:c>
    </x:row>
    <x:row r="363" spans="1:45" hidden="1" x14ac:dyDescent="0.25">
      <x:c r="A363" s="1" t="n">
        <x:v>1861655</x:v>
      </x:c>
      <x:c r="C363" s="3" t="s">
        <x:v>5</x:v>
      </x:c>
      <x:c r="D363" s="3" t="s">
        <x:v>6</x:v>
      </x:c>
      <x:c r="E363" s="3" t="s">
        <x:v>10</x:v>
      </x:c>
    </x:row>
    <x:row r="364" spans="1:45" hidden="1" x14ac:dyDescent="0.25">
      <x:c r="A364" s="1" t="n">
        <x:v>1874376</x:v>
      </x:c>
      <x:c r="C364" s="3" t="s">
        <x:v>5</x:v>
      </x:c>
      <x:c r="D364" s="3" t="s">
        <x:v>6</x:v>
      </x:c>
      <x:c r="E364" s="3" t="s">
        <x:v>10</x:v>
      </x:c>
    </x:row>
    <x:row r="365" spans="1:45" hidden="1" x14ac:dyDescent="0.25">
      <x:c r="A365" s="1" t="n">
        <x:v>1886266</x:v>
      </x:c>
      <x:c r="C365" s="3" t="s">
        <x:v>5</x:v>
      </x:c>
      <x:c r="D365" s="3" t="s">
        <x:v>6</x:v>
      </x:c>
      <x:c r="E365" s="3" t="s">
        <x:v>10</x:v>
      </x:c>
    </x:row>
    <x:row r="366" spans="1:45" x14ac:dyDescent="0.25">
      <x:c r="A366" s="1" t="n">
        <x:v>1888119</x:v>
      </x:c>
      <x:c r="C366" s="3" t="s">
        <x:v>5</x:v>
      </x:c>
      <x:c r="D366" s="3" t="s">
        <x:v>6</x:v>
      </x:c>
      <x:c r="E366" s="3" t="s">
        <x:v>9</x:v>
      </x:c>
    </x:row>
    <x:row r="367" spans="1:45" hidden="1" x14ac:dyDescent="0.25">
      <x:c r="A367" s="1" t="n">
        <x:v>1890386</x:v>
      </x:c>
      <x:c r="C367" s="3" t="s">
        <x:v>5</x:v>
      </x:c>
      <x:c r="D367" s="3" t="s">
        <x:v>6</x:v>
      </x:c>
      <x:c r="E367" s="3" t="s">
        <x:v>10</x:v>
      </x:c>
    </x:row>
    <x:row r="368" spans="1:45" x14ac:dyDescent="0.25">
      <x:c r="A368" s="1" t="n">
        <x:v>1902647</x:v>
      </x:c>
      <x:c r="C368" s="3" t="s">
        <x:v>5</x:v>
      </x:c>
      <x:c r="D368" s="3" t="s">
        <x:v>6</x:v>
      </x:c>
      <x:c r="E368" s="3" t="s">
        <x:v>9</x:v>
      </x:c>
    </x:row>
    <x:row r="369" spans="1:45" hidden="1" x14ac:dyDescent="0.25">
      <x:c r="A369" s="1" t="n">
        <x:v>1903586</x:v>
      </x:c>
      <x:c r="C369" s="3" t="s">
        <x:v>5</x:v>
      </x:c>
      <x:c r="D369" s="3" t="s">
        <x:v>6</x:v>
      </x:c>
      <x:c r="E369" s="3" t="s">
        <x:v>10</x:v>
      </x:c>
    </x:row>
    <x:row r="370" spans="1:45" x14ac:dyDescent="0.25">
      <x:c r="A370" s="1" t="n">
        <x:v>1906728</x:v>
      </x:c>
      <x:c r="C370" s="3" t="s">
        <x:v>5</x:v>
      </x:c>
      <x:c r="D370" s="3" t="s">
        <x:v>6</x:v>
      </x:c>
      <x:c r="E370" s="3" t="s">
        <x:v>9</x:v>
      </x:c>
    </x:row>
    <x:row r="371" spans="1:45" hidden="1" x14ac:dyDescent="0.25">
      <x:c r="A371" s="1" t="n">
        <x:v>1906992</x:v>
      </x:c>
      <x:c r="C371" s="3" t="s">
        <x:v>5</x:v>
      </x:c>
      <x:c r="D371" s="3" t="s">
        <x:v>6</x:v>
      </x:c>
      <x:c r="E371" s="3" t="s">
        <x:v>10</x:v>
      </x:c>
    </x:row>
    <x:row r="372" spans="1:45" hidden="1" x14ac:dyDescent="0.25">
      <x:c r="A372" s="1" t="n">
        <x:v>1907026</x:v>
      </x:c>
      <x:c r="C372" s="3" t="s">
        <x:v>5</x:v>
      </x:c>
      <x:c r="D372" s="3" t="s">
        <x:v>6</x:v>
      </x:c>
      <x:c r="E372" s="3" t="s">
        <x:v>10</x:v>
      </x:c>
    </x:row>
    <x:row r="373" spans="1:45" x14ac:dyDescent="0.25">
      <x:c r="A373" s="1" t="n">
        <x:v>1243756</x:v>
      </x:c>
      <x:c r="C373" s="3" t="s">
        <x:v>5</x:v>
      </x:c>
      <x:c r="D373" s="3" t="s">
        <x:v>6</x:v>
      </x:c>
      <x:c r="E373" s="3" t="s">
        <x:v>9</x:v>
      </x:c>
    </x:row>
    <x:row r="374" spans="1:45" x14ac:dyDescent="0.25">
      <x:c r="A374" s="1" t="n">
        <x:v>1252472</x:v>
      </x:c>
      <x:c r="C374" s="3" t="s">
        <x:v>5</x:v>
      </x:c>
      <x:c r="D374" s="3" t="s">
        <x:v>6</x:v>
      </x:c>
      <x:c r="E374" s="3" t="s">
        <x:v>9</x:v>
      </x:c>
    </x:row>
    <x:row r="375" spans="1:45" x14ac:dyDescent="0.25">
      <x:c r="A375" s="1" t="n">
        <x:v>1254530</x:v>
      </x:c>
      <x:c r="C375" s="3" t="s">
        <x:v>5</x:v>
      </x:c>
      <x:c r="D375" s="3" t="s">
        <x:v>6</x:v>
      </x:c>
      <x:c r="E375" s="3" t="s">
        <x:v>9</x:v>
      </x:c>
    </x:row>
    <x:row r="376" spans="1:45" x14ac:dyDescent="0.25">
      <x:c r="A376" s="1" t="n">
        <x:v>1255196</x:v>
      </x:c>
      <x:c r="C376" s="3" t="s">
        <x:v>5</x:v>
      </x:c>
      <x:c r="D376" s="3" t="s">
        <x:v>6</x:v>
      </x:c>
      <x:c r="E376" s="3" t="s">
        <x:v>9</x:v>
      </x:c>
    </x:row>
    <x:row r="377" spans="1:45" x14ac:dyDescent="0.25">
      <x:c r="A377" s="1" t="n">
        <x:v>1256051</x:v>
      </x:c>
      <x:c r="C377" s="3" t="s">
        <x:v>5</x:v>
      </x:c>
      <x:c r="D377" s="3" t="s">
        <x:v>6</x:v>
      </x:c>
      <x:c r="E377" s="3" t="s">
        <x:v>9</x:v>
      </x:c>
    </x:row>
    <x:row r="378" spans="1:45" x14ac:dyDescent="0.25">
      <x:c r="A378" s="1" t="n">
        <x:v>1256662</x:v>
      </x:c>
      <x:c r="C378" s="3" t="s">
        <x:v>5</x:v>
      </x:c>
      <x:c r="D378" s="3" t="s">
        <x:v>6</x:v>
      </x:c>
      <x:c r="E378" s="3" t="s">
        <x:v>9</x:v>
      </x:c>
    </x:row>
    <x:row r="379" spans="1:45" x14ac:dyDescent="0.25">
      <x:c r="A379" s="1" t="n">
        <x:v>1259357</x:v>
      </x:c>
      <x:c r="C379" s="3" t="s">
        <x:v>5</x:v>
      </x:c>
      <x:c r="D379" s="3" t="s">
        <x:v>6</x:v>
      </x:c>
      <x:c r="E379" s="3" t="s">
        <x:v>9</x:v>
      </x:c>
    </x:row>
    <x:row r="380" spans="1:45" x14ac:dyDescent="0.25">
      <x:c r="A380" s="1" t="n">
        <x:v>1259700</x:v>
      </x:c>
      <x:c r="C380" s="3" t="s">
        <x:v>5</x:v>
      </x:c>
      <x:c r="D380" s="3" t="s">
        <x:v>6</x:v>
      </x:c>
      <x:c r="E380" s="3" t="s">
        <x:v>9</x:v>
      </x:c>
    </x:row>
    <x:row r="381" spans="1:45" x14ac:dyDescent="0.25">
      <x:c r="A381" s="1" t="n">
        <x:v>1260504</x:v>
      </x:c>
      <x:c r="C381" s="3" t="s">
        <x:v>5</x:v>
      </x:c>
      <x:c r="D381" s="3" t="s">
        <x:v>6</x:v>
      </x:c>
      <x:c r="E381" s="3" t="s">
        <x:v>9</x:v>
      </x:c>
    </x:row>
    <x:row r="382" spans="1:45" x14ac:dyDescent="0.25">
      <x:c r="A382" s="1" t="n">
        <x:v>1260789</x:v>
      </x:c>
      <x:c r="C382" s="3" t="s">
        <x:v>5</x:v>
      </x:c>
      <x:c r="D382" s="3" t="s">
        <x:v>6</x:v>
      </x:c>
      <x:c r="E382" s="3" t="s">
        <x:v>9</x:v>
      </x:c>
    </x:row>
    <x:row r="383" spans="1:45" x14ac:dyDescent="0.25">
      <x:c r="A383" s="1" t="n">
        <x:v>1261299</x:v>
      </x:c>
      <x:c r="C383" s="3" t="s">
        <x:v>5</x:v>
      </x:c>
      <x:c r="D383" s="3" t="s">
        <x:v>6</x:v>
      </x:c>
      <x:c r="E383" s="3" t="s">
        <x:v>9</x:v>
      </x:c>
    </x:row>
    <x:row r="384" spans="1:45" x14ac:dyDescent="0.25">
      <x:c r="A384" s="1" t="n">
        <x:v>1261813</x:v>
      </x:c>
      <x:c r="C384" s="3" t="s">
        <x:v>5</x:v>
      </x:c>
      <x:c r="D384" s="3" t="s">
        <x:v>6</x:v>
      </x:c>
      <x:c r="E384" s="3" t="s">
        <x:v>9</x:v>
      </x:c>
    </x:row>
    <x:row r="385" spans="1:45" x14ac:dyDescent="0.25">
      <x:c r="A385" s="1" t="n">
        <x:v>1262949</x:v>
      </x:c>
      <x:c r="C385" s="3" t="s">
        <x:v>5</x:v>
      </x:c>
      <x:c r="D385" s="3" t="s">
        <x:v>6</x:v>
      </x:c>
      <x:c r="E385" s="3" t="s">
        <x:v>9</x:v>
      </x:c>
    </x:row>
    <x:row r="386" spans="1:45" x14ac:dyDescent="0.25">
      <x:c r="A386" s="1" t="n">
        <x:v>1263626</x:v>
      </x:c>
      <x:c r="C386" s="3" t="s">
        <x:v>5</x:v>
      </x:c>
      <x:c r="D386" s="3" t="s">
        <x:v>6</x:v>
      </x:c>
      <x:c r="E386" s="3" t="s">
        <x:v>9</x:v>
      </x:c>
    </x:row>
    <x:row r="387" spans="1:45" x14ac:dyDescent="0.25">
      <x:c r="A387" s="1" t="n">
        <x:v>1264254</x:v>
      </x:c>
      <x:c r="C387" s="3" t="s">
        <x:v>5</x:v>
      </x:c>
      <x:c r="D387" s="3" t="s">
        <x:v>6</x:v>
      </x:c>
      <x:c r="E387" s="3" t="s">
        <x:v>9</x:v>
      </x:c>
    </x:row>
    <x:row r="388" spans="1:45" x14ac:dyDescent="0.25">
      <x:c r="A388" s="1" t="n">
        <x:v>1264977</x:v>
      </x:c>
      <x:c r="C388" s="3" t="s">
        <x:v>5</x:v>
      </x:c>
      <x:c r="D388" s="3" t="s">
        <x:v>6</x:v>
      </x:c>
      <x:c r="E388" s="3" t="s">
        <x:v>9</x:v>
      </x:c>
    </x:row>
    <x:row r="389" spans="1:45" x14ac:dyDescent="0.25">
      <x:c r="A389" s="1" t="n">
        <x:v>1280231</x:v>
      </x:c>
      <x:c r="C389" s="3" t="s">
        <x:v>5</x:v>
      </x:c>
      <x:c r="D389" s="3" t="s">
        <x:v>6</x:v>
      </x:c>
      <x:c r="E389" s="3" t="s">
        <x:v>9</x:v>
      </x:c>
    </x:row>
    <x:row r="390" spans="1:45" x14ac:dyDescent="0.25">
      <x:c r="A390" s="1" t="n">
        <x:v>1280238</x:v>
      </x:c>
      <x:c r="C390" s="3" t="s">
        <x:v>5</x:v>
      </x:c>
      <x:c r="D390" s="3" t="s">
        <x:v>6</x:v>
      </x:c>
      <x:c r="E390" s="3" t="s">
        <x:v>9</x:v>
      </x:c>
    </x:row>
    <x:row r="391" spans="1:45" x14ac:dyDescent="0.25">
      <x:c r="A391" s="1" t="n">
        <x:v>1281863</x:v>
      </x:c>
      <x:c r="C391" s="3" t="s">
        <x:v>5</x:v>
      </x:c>
      <x:c r="D391" s="3" t="s">
        <x:v>6</x:v>
      </x:c>
      <x:c r="E391" s="3" t="s">
        <x:v>9</x:v>
      </x:c>
    </x:row>
    <x:row r="392" spans="1:45" x14ac:dyDescent="0.25">
      <x:c r="A392" s="1" t="n">
        <x:v>1281911</x:v>
      </x:c>
      <x:c r="C392" s="3" t="s">
        <x:v>5</x:v>
      </x:c>
      <x:c r="D392" s="3" t="s">
        <x:v>6</x:v>
      </x:c>
      <x:c r="E392" s="3" t="s">
        <x:v>9</x:v>
      </x:c>
    </x:row>
    <x:row r="393" spans="1:45" x14ac:dyDescent="0.25">
      <x:c r="A393" s="1" t="n">
        <x:v>1282948</x:v>
      </x:c>
      <x:c r="C393" s="3" t="s">
        <x:v>5</x:v>
      </x:c>
      <x:c r="D393" s="3" t="s">
        <x:v>6</x:v>
      </x:c>
      <x:c r="E393" s="3" t="s">
        <x:v>9</x:v>
      </x:c>
    </x:row>
    <x:row r="394" spans="1:45" x14ac:dyDescent="0.25">
      <x:c r="A394" s="1" t="n">
        <x:v>1283588</x:v>
      </x:c>
      <x:c r="C394" s="3" t="s">
        <x:v>5</x:v>
      </x:c>
      <x:c r="D394" s="3" t="s">
        <x:v>6</x:v>
      </x:c>
      <x:c r="E394" s="3" t="s">
        <x:v>9</x:v>
      </x:c>
    </x:row>
    <x:row r="395" spans="1:45" x14ac:dyDescent="0.25">
      <x:c r="A395" s="1" t="n">
        <x:v>1285330</x:v>
      </x:c>
      <x:c r="C395" s="3" t="s">
        <x:v>5</x:v>
      </x:c>
      <x:c r="D395" s="3" t="s">
        <x:v>6</x:v>
      </x:c>
      <x:c r="E395" s="3" t="s">
        <x:v>9</x:v>
      </x:c>
    </x:row>
    <x:row r="396" spans="1:45" x14ac:dyDescent="0.25">
      <x:c r="A396" s="1" t="n">
        <x:v>1286159</x:v>
      </x:c>
      <x:c r="C396" s="3" t="s">
        <x:v>5</x:v>
      </x:c>
      <x:c r="D396" s="3" t="s">
        <x:v>6</x:v>
      </x:c>
      <x:c r="E396" s="3" t="s">
        <x:v>9</x:v>
      </x:c>
    </x:row>
    <x:row r="397" spans="1:45" x14ac:dyDescent="0.25">
      <x:c r="A397" s="1" t="n">
        <x:v>1286668</x:v>
      </x:c>
      <x:c r="C397" s="3" t="s">
        <x:v>5</x:v>
      </x:c>
      <x:c r="D397" s="3" t="s">
        <x:v>6</x:v>
      </x:c>
      <x:c r="E397" s="3" t="s">
        <x:v>9</x:v>
      </x:c>
    </x:row>
    <x:row r="398" spans="1:45" x14ac:dyDescent="0.25">
      <x:c r="A398" s="1" t="n">
        <x:v>1288497</x:v>
      </x:c>
      <x:c r="C398" s="3" t="s">
        <x:v>5</x:v>
      </x:c>
      <x:c r="D398" s="3" t="s">
        <x:v>6</x:v>
      </x:c>
      <x:c r="E398" s="3" t="s">
        <x:v>9</x:v>
      </x:c>
    </x:row>
    <x:row r="399" spans="1:45" x14ac:dyDescent="0.25">
      <x:c r="A399" s="1" t="n">
        <x:v>1288843</x:v>
      </x:c>
      <x:c r="C399" s="3" t="s">
        <x:v>5</x:v>
      </x:c>
      <x:c r="D399" s="3" t="s">
        <x:v>6</x:v>
      </x:c>
      <x:c r="E399" s="3" t="s">
        <x:v>9</x:v>
      </x:c>
    </x:row>
    <x:row r="400" spans="1:45" x14ac:dyDescent="0.25">
      <x:c r="A400" s="1" t="n">
        <x:v>1289833</x:v>
      </x:c>
      <x:c r="C400" s="3" t="s">
        <x:v>5</x:v>
      </x:c>
      <x:c r="D400" s="3" t="s">
        <x:v>6</x:v>
      </x:c>
      <x:c r="E400" s="3" t="s">
        <x:v>9</x:v>
      </x:c>
    </x:row>
    <x:row r="401" spans="1:45" x14ac:dyDescent="0.25">
      <x:c r="A401" s="1" t="n">
        <x:v>1293181</x:v>
      </x:c>
      <x:c r="C401" s="3" t="s">
        <x:v>5</x:v>
      </x:c>
      <x:c r="D401" s="3" t="s">
        <x:v>6</x:v>
      </x:c>
      <x:c r="E401" s="3" t="s">
        <x:v>9</x:v>
      </x:c>
    </x:row>
    <x:row r="402" spans="1:45" x14ac:dyDescent="0.25">
      <x:c r="A402" s="1" t="n">
        <x:v>1294107</x:v>
      </x:c>
      <x:c r="C402" s="3" t="s">
        <x:v>5</x:v>
      </x:c>
      <x:c r="D402" s="3" t="s">
        <x:v>6</x:v>
      </x:c>
      <x:c r="E402" s="3" t="s">
        <x:v>9</x:v>
      </x:c>
    </x:row>
    <x:row r="403" spans="1:45" x14ac:dyDescent="0.25">
      <x:c r="A403" s="1" t="n">
        <x:v>1294757</x:v>
      </x:c>
      <x:c r="C403" s="3" t="s">
        <x:v>5</x:v>
      </x:c>
      <x:c r="D403" s="3" t="s">
        <x:v>6</x:v>
      </x:c>
      <x:c r="E403" s="3" t="s">
        <x:v>9</x:v>
      </x:c>
    </x:row>
    <x:row r="404" spans="1:45" x14ac:dyDescent="0.25">
      <x:c r="A404" s="1" t="n">
        <x:v>1295249</x:v>
      </x:c>
      <x:c r="C404" s="3" t="s">
        <x:v>5</x:v>
      </x:c>
      <x:c r="D404" s="3" t="s">
        <x:v>6</x:v>
      </x:c>
      <x:c r="E404" s="3" t="s">
        <x:v>9</x:v>
      </x:c>
    </x:row>
    <x:row r="405" spans="1:45" x14ac:dyDescent="0.25">
      <x:c r="A405" s="1" t="n">
        <x:v>1296444</x:v>
      </x:c>
      <x:c r="C405" s="3" t="s">
        <x:v>5</x:v>
      </x:c>
      <x:c r="D405" s="3" t="s">
        <x:v>6</x:v>
      </x:c>
      <x:c r="E405" s="3" t="s">
        <x:v>9</x:v>
      </x:c>
    </x:row>
    <x:row r="406" spans="1:45" x14ac:dyDescent="0.25">
      <x:c r="A406" s="1" t="n">
        <x:v>1296491</x:v>
      </x:c>
      <x:c r="C406" s="3" t="s">
        <x:v>5</x:v>
      </x:c>
      <x:c r="D406" s="3" t="s">
        <x:v>6</x:v>
      </x:c>
      <x:c r="E406" s="3" t="s">
        <x:v>9</x:v>
      </x:c>
    </x:row>
    <x:row r="407" spans="1:45" x14ac:dyDescent="0.25">
      <x:c r="A407" s="1" t="n">
        <x:v>1296694</x:v>
      </x:c>
      <x:c r="C407" s="3" t="s">
        <x:v>5</x:v>
      </x:c>
      <x:c r="D407" s="3" t="s">
        <x:v>6</x:v>
      </x:c>
      <x:c r="E407" s="3" t="s">
        <x:v>9</x:v>
      </x:c>
    </x:row>
    <x:row r="408" spans="1:45" x14ac:dyDescent="0.25">
      <x:c r="A408" s="1" t="n">
        <x:v>1297945</x:v>
      </x:c>
      <x:c r="C408" s="3" t="s">
        <x:v>5</x:v>
      </x:c>
      <x:c r="D408" s="3" t="s">
        <x:v>6</x:v>
      </x:c>
      <x:c r="E408" s="3" t="s">
        <x:v>9</x:v>
      </x:c>
    </x:row>
    <x:row r="409" spans="1:45" x14ac:dyDescent="0.25">
      <x:c r="A409" s="1" t="n">
        <x:v>1298021</x:v>
      </x:c>
      <x:c r="C409" s="3" t="s">
        <x:v>5</x:v>
      </x:c>
      <x:c r="D409" s="3" t="s">
        <x:v>6</x:v>
      </x:c>
      <x:c r="E409" s="3" t="s">
        <x:v>9</x:v>
      </x:c>
    </x:row>
    <x:row r="410" spans="1:45" x14ac:dyDescent="0.25">
      <x:c r="A410" s="1" t="n">
        <x:v>1301153</x:v>
      </x:c>
      <x:c r="C410" s="3" t="s">
        <x:v>5</x:v>
      </x:c>
      <x:c r="D410" s="3" t="s">
        <x:v>6</x:v>
      </x:c>
      <x:c r="E410" s="3" t="s">
        <x:v>9</x:v>
      </x:c>
    </x:row>
    <x:row r="411" spans="1:45" x14ac:dyDescent="0.25">
      <x:c r="A411" s="1" t="n">
        <x:v>1301292</x:v>
      </x:c>
      <x:c r="C411" s="3" t="s">
        <x:v>5</x:v>
      </x:c>
      <x:c r="D411" s="3" t="s">
        <x:v>6</x:v>
      </x:c>
      <x:c r="E411" s="3" t="s">
        <x:v>9</x:v>
      </x:c>
    </x:row>
    <x:row r="412" spans="1:45" x14ac:dyDescent="0.25">
      <x:c r="A412" s="1" t="n">
        <x:v>1301334</x:v>
      </x:c>
      <x:c r="C412" s="3" t="s">
        <x:v>5</x:v>
      </x:c>
      <x:c r="D412" s="3" t="s">
        <x:v>6</x:v>
      </x:c>
      <x:c r="E412" s="3" t="s">
        <x:v>9</x:v>
      </x:c>
    </x:row>
    <x:row r="413" spans="1:45" x14ac:dyDescent="0.25">
      <x:c r="A413" s="1" t="n">
        <x:v>1301855</x:v>
      </x:c>
      <x:c r="C413" s="3" t="s">
        <x:v>5</x:v>
      </x:c>
      <x:c r="D413" s="3" t="s">
        <x:v>6</x:v>
      </x:c>
      <x:c r="E413" s="3" t="s">
        <x:v>9</x:v>
      </x:c>
    </x:row>
    <x:row r="414" spans="1:45" x14ac:dyDescent="0.25">
      <x:c r="A414" s="1" t="n">
        <x:v>1303748</x:v>
      </x:c>
      <x:c r="C414" s="3" t="s">
        <x:v>5</x:v>
      </x:c>
      <x:c r="D414" s="3" t="s">
        <x:v>6</x:v>
      </x:c>
      <x:c r="E414" s="3" t="s">
        <x:v>9</x:v>
      </x:c>
    </x:row>
    <x:row r="415" spans="1:45" x14ac:dyDescent="0.25">
      <x:c r="A415" s="1" t="n">
        <x:v>1306168</x:v>
      </x:c>
      <x:c r="C415" s="3" t="s">
        <x:v>5</x:v>
      </x:c>
      <x:c r="D415" s="3" t="s">
        <x:v>6</x:v>
      </x:c>
      <x:c r="E415" s="3" t="s">
        <x:v>9</x:v>
      </x:c>
    </x:row>
    <x:row r="416" spans="1:45" x14ac:dyDescent="0.25">
      <x:c r="A416" s="1" t="n">
        <x:v>1306748</x:v>
      </x:c>
      <x:c r="C416" s="3" t="s">
        <x:v>5</x:v>
      </x:c>
      <x:c r="D416" s="3" t="s">
        <x:v>6</x:v>
      </x:c>
      <x:c r="E416" s="3" t="s">
        <x:v>9</x:v>
      </x:c>
    </x:row>
    <x:row r="417" spans="1:45" x14ac:dyDescent="0.25">
      <x:c r="A417" s="1" t="n">
        <x:v>1307662</x:v>
      </x:c>
      <x:c r="C417" s="3" t="s">
        <x:v>5</x:v>
      </x:c>
      <x:c r="D417" s="3" t="s">
        <x:v>6</x:v>
      </x:c>
      <x:c r="E417" s="3" t="s">
        <x:v>9</x:v>
      </x:c>
    </x:row>
    <x:row r="418" spans="1:45" x14ac:dyDescent="0.25">
      <x:c r="A418" s="1" t="n">
        <x:v>1307687</x:v>
      </x:c>
      <x:c r="C418" s="3" t="s">
        <x:v>5</x:v>
      </x:c>
      <x:c r="D418" s="3" t="s">
        <x:v>6</x:v>
      </x:c>
      <x:c r="E418" s="3" t="s">
        <x:v>9</x:v>
      </x:c>
    </x:row>
    <x:row r="419" spans="1:45" x14ac:dyDescent="0.25">
      <x:c r="A419" s="1" t="n">
        <x:v>1307909</x:v>
      </x:c>
      <x:c r="C419" s="3" t="s">
        <x:v>5</x:v>
      </x:c>
      <x:c r="D419" s="3" t="s">
        <x:v>6</x:v>
      </x:c>
      <x:c r="E419" s="3" t="s">
        <x:v>9</x:v>
      </x:c>
    </x:row>
    <x:row r="420" spans="1:45" x14ac:dyDescent="0.25">
      <x:c r="A420" s="1" t="n">
        <x:v>1309263</x:v>
      </x:c>
      <x:c r="C420" s="3" t="s">
        <x:v>5</x:v>
      </x:c>
      <x:c r="D420" s="3" t="s">
        <x:v>6</x:v>
      </x:c>
      <x:c r="E420" s="3" t="s">
        <x:v>9</x:v>
      </x:c>
    </x:row>
    <x:row r="421" spans="1:45" x14ac:dyDescent="0.25">
      <x:c r="A421" s="1" t="n">
        <x:v>1309861</x:v>
      </x:c>
      <x:c r="C421" s="3" t="s">
        <x:v>5</x:v>
      </x:c>
      <x:c r="D421" s="3" t="s">
        <x:v>6</x:v>
      </x:c>
      <x:c r="E421" s="3" t="s">
        <x:v>9</x:v>
      </x:c>
    </x:row>
    <x:row r="422" spans="1:45" x14ac:dyDescent="0.25">
      <x:c r="A422" s="1" t="n">
        <x:v>1310262</x:v>
      </x:c>
      <x:c r="C422" s="3" t="s">
        <x:v>5</x:v>
      </x:c>
      <x:c r="D422" s="3" t="s">
        <x:v>6</x:v>
      </x:c>
      <x:c r="E422" s="3" t="s">
        <x:v>9</x:v>
      </x:c>
    </x:row>
    <x:row r="423" spans="1:45" x14ac:dyDescent="0.25">
      <x:c r="A423" s="1" t="n">
        <x:v>1312028</x:v>
      </x:c>
      <x:c r="C423" s="3" t="s">
        <x:v>5</x:v>
      </x:c>
      <x:c r="D423" s="3" t="s">
        <x:v>6</x:v>
      </x:c>
      <x:c r="E423" s="3" t="s">
        <x:v>9</x:v>
      </x:c>
    </x:row>
    <x:row r="424" spans="1:45" x14ac:dyDescent="0.25">
      <x:c r="A424" s="1" t="n">
        <x:v>1313421</x:v>
      </x:c>
      <x:c r="C424" s="3" t="s">
        <x:v>5</x:v>
      </x:c>
      <x:c r="D424" s="3" t="s">
        <x:v>6</x:v>
      </x:c>
      <x:c r="E424" s="3" t="s">
        <x:v>9</x:v>
      </x:c>
    </x:row>
    <x:row r="425" spans="1:45" x14ac:dyDescent="0.25">
      <x:c r="A425" s="1" t="n">
        <x:v>1314329</x:v>
      </x:c>
      <x:c r="C425" s="3" t="s">
        <x:v>5</x:v>
      </x:c>
      <x:c r="D425" s="3" t="s">
        <x:v>6</x:v>
      </x:c>
      <x:c r="E425" s="3" t="s">
        <x:v>9</x:v>
      </x:c>
    </x:row>
    <x:row r="426" spans="1:45" x14ac:dyDescent="0.25">
      <x:c r="A426" s="1" t="n">
        <x:v>1315660</x:v>
      </x:c>
      <x:c r="C426" s="3" t="s">
        <x:v>5</x:v>
      </x:c>
      <x:c r="D426" s="3" t="s">
        <x:v>6</x:v>
      </x:c>
      <x:c r="E426" s="3" t="s">
        <x:v>9</x:v>
      </x:c>
    </x:row>
    <x:row r="427" spans="1:45" x14ac:dyDescent="0.25">
      <x:c r="A427" s="1" t="n">
        <x:v>1316620</x:v>
      </x:c>
      <x:c r="C427" s="3" t="s">
        <x:v>5</x:v>
      </x:c>
      <x:c r="D427" s="3" t="s">
        <x:v>6</x:v>
      </x:c>
      <x:c r="E427" s="3" t="s">
        <x:v>9</x:v>
      </x:c>
    </x:row>
    <x:row r="428" spans="1:45" x14ac:dyDescent="0.25">
      <x:c r="A428" s="1" t="n">
        <x:v>1317895</x:v>
      </x:c>
      <x:c r="C428" s="3" t="s">
        <x:v>5</x:v>
      </x:c>
      <x:c r="D428" s="3" t="s">
        <x:v>6</x:v>
      </x:c>
      <x:c r="E428" s="3" t="s">
        <x:v>9</x:v>
      </x:c>
    </x:row>
    <x:row r="429" spans="1:45" x14ac:dyDescent="0.25">
      <x:c r="A429" s="1" t="n">
        <x:v>1317948</x:v>
      </x:c>
      <x:c r="C429" s="3" t="s">
        <x:v>5</x:v>
      </x:c>
      <x:c r="D429" s="3" t="s">
        <x:v>6</x:v>
      </x:c>
      <x:c r="E429" s="3" t="s">
        <x:v>9</x:v>
      </x:c>
    </x:row>
    <x:row r="430" spans="1:45" x14ac:dyDescent="0.25">
      <x:c r="A430" s="1" t="n">
        <x:v>1318868</x:v>
      </x:c>
      <x:c r="C430" s="3" t="s">
        <x:v>5</x:v>
      </x:c>
      <x:c r="D430" s="3" t="s">
        <x:v>6</x:v>
      </x:c>
      <x:c r="E430" s="3" t="s">
        <x:v>9</x:v>
      </x:c>
    </x:row>
    <x:row r="431" spans="1:45" x14ac:dyDescent="0.25">
      <x:c r="A431" s="1" t="n">
        <x:v>1319472</x:v>
      </x:c>
      <x:c r="C431" s="3" t="s">
        <x:v>5</x:v>
      </x:c>
      <x:c r="D431" s="3" t="s">
        <x:v>6</x:v>
      </x:c>
      <x:c r="E431" s="3" t="s">
        <x:v>9</x:v>
      </x:c>
    </x:row>
    <x:row r="432" spans="1:45" x14ac:dyDescent="0.25">
      <x:c r="A432" s="1" t="n">
        <x:v>1319787</x:v>
      </x:c>
      <x:c r="C432" s="3" t="s">
        <x:v>5</x:v>
      </x:c>
      <x:c r="D432" s="3" t="s">
        <x:v>6</x:v>
      </x:c>
      <x:c r="E432" s="3" t="s">
        <x:v>9</x:v>
      </x:c>
    </x:row>
    <x:row r="433" spans="1:45" x14ac:dyDescent="0.25">
      <x:c r="A433" s="1" t="n">
        <x:v>1319961</x:v>
      </x:c>
      <x:c r="C433" s="3" t="s">
        <x:v>5</x:v>
      </x:c>
      <x:c r="D433" s="3" t="s">
        <x:v>6</x:v>
      </x:c>
      <x:c r="E433" s="3" t="s">
        <x:v>9</x:v>
      </x:c>
    </x:row>
    <x:row r="434" spans="1:45" x14ac:dyDescent="0.25">
      <x:c r="A434" s="1" t="n">
        <x:v>1320304</x:v>
      </x:c>
      <x:c r="C434" s="3" t="s">
        <x:v>5</x:v>
      </x:c>
      <x:c r="D434" s="3" t="s">
        <x:v>6</x:v>
      </x:c>
      <x:c r="E434" s="3" t="s">
        <x:v>9</x:v>
      </x:c>
    </x:row>
    <x:row r="435" spans="1:45" x14ac:dyDescent="0.25">
      <x:c r="A435" s="1" t="n">
        <x:v>1322768</x:v>
      </x:c>
      <x:c r="C435" s="3" t="s">
        <x:v>5</x:v>
      </x:c>
      <x:c r="D435" s="3" t="s">
        <x:v>6</x:v>
      </x:c>
      <x:c r="E435" s="3" t="s">
        <x:v>9</x:v>
      </x:c>
    </x:row>
    <x:row r="436" spans="1:45" x14ac:dyDescent="0.25">
      <x:c r="A436" s="1" t="n">
        <x:v>1323423</x:v>
      </x:c>
      <x:c r="C436" s="3" t="s">
        <x:v>5</x:v>
      </x:c>
      <x:c r="D436" s="3" t="s">
        <x:v>6</x:v>
      </x:c>
      <x:c r="E436" s="3" t="s">
        <x:v>9</x:v>
      </x:c>
    </x:row>
    <x:row r="437" spans="1:45" x14ac:dyDescent="0.25">
      <x:c r="A437" s="1" t="n">
        <x:v>1324647</x:v>
      </x:c>
      <x:c r="C437" s="3" t="s">
        <x:v>5</x:v>
      </x:c>
      <x:c r="D437" s="3" t="s">
        <x:v>6</x:v>
      </x:c>
      <x:c r="E437" s="3" t="s">
        <x:v>9</x:v>
      </x:c>
    </x:row>
    <x:row r="438" spans="1:45" hidden="1" x14ac:dyDescent="0.25">
      <x:c r="A438" s="1" t="n">
        <x:v>1324672</x:v>
      </x:c>
      <x:c r="C438" s="3" t="s">
        <x:v>5</x:v>
      </x:c>
      <x:c r="D438" s="3" t="s">
        <x:v>6</x:v>
      </x:c>
      <x:c r="E438" s="3" t="s">
        <x:v>10</x:v>
      </x:c>
    </x:row>
    <x:row r="439" spans="1:45" hidden="1" x14ac:dyDescent="0.25">
      <x:c r="A439" s="1" t="n">
        <x:v>1325108</x:v>
      </x:c>
      <x:c r="C439" s="3" t="s">
        <x:v>5</x:v>
      </x:c>
      <x:c r="D439" s="3" t="s">
        <x:v>6</x:v>
      </x:c>
      <x:c r="E439" s="3" t="s">
        <x:v>10</x:v>
      </x:c>
    </x:row>
    <x:row r="440" spans="1:45" hidden="1" x14ac:dyDescent="0.25">
      <x:c r="A440" s="1" t="n">
        <x:v>1327311</x:v>
      </x:c>
      <x:c r="C440" s="3" t="s">
        <x:v>5</x:v>
      </x:c>
      <x:c r="D440" s="3" t="s">
        <x:v>6</x:v>
      </x:c>
      <x:c r="E440" s="3" t="s">
        <x:v>10</x:v>
      </x:c>
    </x:row>
    <x:row r="441" spans="1:45" hidden="1" x14ac:dyDescent="0.25">
      <x:c r="A441" s="1" t="n">
        <x:v>1327517</x:v>
      </x:c>
      <x:c r="C441" s="3" t="s">
        <x:v>5</x:v>
      </x:c>
      <x:c r="D441" s="3" t="s">
        <x:v>6</x:v>
      </x:c>
      <x:c r="E441" s="3" t="s">
        <x:v>10</x:v>
      </x:c>
    </x:row>
    <x:row r="442" spans="1:45" x14ac:dyDescent="0.25">
      <x:c r="A442" s="1" t="n">
        <x:v>1327790</x:v>
      </x:c>
      <x:c r="C442" s="3" t="s">
        <x:v>5</x:v>
      </x:c>
      <x:c r="D442" s="3" t="s">
        <x:v>6</x:v>
      </x:c>
      <x:c r="E442" s="3" t="s">
        <x:v>9</x:v>
      </x:c>
    </x:row>
    <x:row r="443" spans="1:45" hidden="1" x14ac:dyDescent="0.25">
      <x:c r="A443" s="1" t="n">
        <x:v>1327838</x:v>
      </x:c>
      <x:c r="C443" s="3" t="s">
        <x:v>5</x:v>
      </x:c>
      <x:c r="D443" s="3" t="s">
        <x:v>6</x:v>
      </x:c>
      <x:c r="E443" s="3" t="s">
        <x:v>10</x:v>
      </x:c>
    </x:row>
    <x:row r="444" spans="1:45" x14ac:dyDescent="0.25">
      <x:c r="A444" s="1" t="n">
        <x:v>1327959</x:v>
      </x:c>
      <x:c r="C444" s="3" t="s">
        <x:v>5</x:v>
      </x:c>
      <x:c r="D444" s="3" t="s">
        <x:v>6</x:v>
      </x:c>
      <x:c r="E444" s="3" t="s">
        <x:v>9</x:v>
      </x:c>
    </x:row>
    <x:row r="445" spans="1:45" hidden="1" x14ac:dyDescent="0.25">
      <x:c r="A445" s="1" t="n">
        <x:v>1328028</x:v>
      </x:c>
      <x:c r="C445" s="3" t="s">
        <x:v>5</x:v>
      </x:c>
      <x:c r="D445" s="3" t="s">
        <x:v>6</x:v>
      </x:c>
      <x:c r="E445" s="3" t="s">
        <x:v>10</x:v>
      </x:c>
    </x:row>
    <x:row r="446" spans="1:45" x14ac:dyDescent="0.25">
      <x:c r="A446" s="1" t="n">
        <x:v>1328141</x:v>
      </x:c>
      <x:c r="C446" s="3" t="s">
        <x:v>5</x:v>
      </x:c>
      <x:c r="D446" s="3" t="s">
        <x:v>6</x:v>
      </x:c>
      <x:c r="E446" s="3" t="s">
        <x:v>9</x:v>
      </x:c>
    </x:row>
    <x:row r="447" spans="1:45" hidden="1" x14ac:dyDescent="0.25">
      <x:c r="A447" s="1" t="n">
        <x:v>1329108</x:v>
      </x:c>
      <x:c r="C447" s="3" t="s">
        <x:v>5</x:v>
      </x:c>
      <x:c r="D447" s="3" t="s">
        <x:v>6</x:v>
      </x:c>
      <x:c r="E447" s="3" t="s">
        <x:v>10</x:v>
      </x:c>
    </x:row>
    <x:row r="448" spans="1:45" hidden="1" x14ac:dyDescent="0.25">
      <x:c r="A448" s="1" t="n">
        <x:v>1329319</x:v>
      </x:c>
      <x:c r="C448" s="3" t="s">
        <x:v>5</x:v>
      </x:c>
      <x:c r="D448" s="3" t="s">
        <x:v>6</x:v>
      </x:c>
      <x:c r="E448" s="3" t="s">
        <x:v>10</x:v>
      </x:c>
    </x:row>
    <x:row r="449" spans="1:45" x14ac:dyDescent="0.25">
      <x:c r="A449" s="1" t="n">
        <x:v>1329985</x:v>
      </x:c>
      <x:c r="C449" s="3" t="s">
        <x:v>5</x:v>
      </x:c>
      <x:c r="D449" s="3" t="s">
        <x:v>6</x:v>
      </x:c>
      <x:c r="E449" s="3" t="s">
        <x:v>9</x:v>
      </x:c>
    </x:row>
    <x:row r="450" spans="1:45" hidden="1" x14ac:dyDescent="0.25">
      <x:c r="A450" s="1" t="n">
        <x:v>1330456</x:v>
      </x:c>
      <x:c r="C450" s="3" t="s">
        <x:v>5</x:v>
      </x:c>
      <x:c r="D450" s="3" t="s">
        <x:v>6</x:v>
      </x:c>
      <x:c r="E450" s="3" t="s">
        <x:v>10</x:v>
      </x:c>
    </x:row>
    <x:row r="451" spans="1:45" hidden="1" x14ac:dyDescent="0.25">
      <x:c r="A451" s="1" t="n">
        <x:v>1330668</x:v>
      </x:c>
      <x:c r="C451" s="3" t="s">
        <x:v>5</x:v>
      </x:c>
      <x:c r="D451" s="3" t="s">
        <x:v>6</x:v>
      </x:c>
      <x:c r="E451" s="3" t="s">
        <x:v>10</x:v>
      </x:c>
    </x:row>
    <x:row r="452" spans="1:45" hidden="1" x14ac:dyDescent="0.25">
      <x:c r="A452" s="1" t="n">
        <x:v>1330876</x:v>
      </x:c>
      <x:c r="C452" s="3" t="s">
        <x:v>5</x:v>
      </x:c>
      <x:c r="D452" s="3" t="s">
        <x:v>6</x:v>
      </x:c>
      <x:c r="E452" s="3" t="s">
        <x:v>10</x:v>
      </x:c>
    </x:row>
    <x:row r="453" spans="1:45" hidden="1" x14ac:dyDescent="0.25">
      <x:c r="A453" s="1" t="n">
        <x:v>1334534</x:v>
      </x:c>
      <x:c r="C453" s="3" t="s">
        <x:v>5</x:v>
      </x:c>
      <x:c r="D453" s="3" t="s">
        <x:v>6</x:v>
      </x:c>
      <x:c r="E453" s="3" t="s">
        <x:v>10</x:v>
      </x:c>
    </x:row>
    <x:row r="454" spans="1:45" x14ac:dyDescent="0.25">
      <x:c r="A454" s="1" t="n">
        <x:v>1335295</x:v>
      </x:c>
      <x:c r="C454" s="3" t="s">
        <x:v>5</x:v>
      </x:c>
      <x:c r="D454" s="3" t="s">
        <x:v>6</x:v>
      </x:c>
      <x:c r="E454" s="3" t="s">
        <x:v>9</x:v>
      </x:c>
    </x:row>
    <x:row r="455" spans="1:45" x14ac:dyDescent="0.25">
      <x:c r="A455" s="1" t="n">
        <x:v>1337876</x:v>
      </x:c>
      <x:c r="C455" s="3" t="s">
        <x:v>5</x:v>
      </x:c>
      <x:c r="D455" s="3" t="s">
        <x:v>6</x:v>
      </x:c>
      <x:c r="E455" s="3" t="s">
        <x:v>9</x:v>
      </x:c>
    </x:row>
    <x:row r="456" spans="1:45" hidden="1" x14ac:dyDescent="0.25">
      <x:c r="A456" s="1" t="n">
        <x:v>1338050</x:v>
      </x:c>
      <x:c r="C456" s="3" t="s">
        <x:v>5</x:v>
      </x:c>
      <x:c r="D456" s="3" t="s">
        <x:v>6</x:v>
      </x:c>
      <x:c r="E456" s="3" t="s">
        <x:v>10</x:v>
      </x:c>
    </x:row>
    <x:row r="457" spans="1:45" hidden="1" x14ac:dyDescent="0.25">
      <x:c r="A457" s="1" t="n">
        <x:v>1338815</x:v>
      </x:c>
      <x:c r="C457" s="3" t="s">
        <x:v>5</x:v>
      </x:c>
      <x:c r="D457" s="3" t="s">
        <x:v>6</x:v>
      </x:c>
      <x:c r="E457" s="3" t="s">
        <x:v>10</x:v>
      </x:c>
    </x:row>
    <x:row r="458" spans="1:45" x14ac:dyDescent="0.25">
      <x:c r="A458" s="1" t="n">
        <x:v>1339009</x:v>
      </x:c>
      <x:c r="C458" s="3" t="s">
        <x:v>5</x:v>
      </x:c>
      <x:c r="D458" s="3" t="s">
        <x:v>6</x:v>
      </x:c>
      <x:c r="E458" s="3" t="s">
        <x:v>9</x:v>
      </x:c>
    </x:row>
    <x:row r="459" spans="1:45" x14ac:dyDescent="0.25">
      <x:c r="A459" s="1" t="n">
        <x:v>1340505</x:v>
      </x:c>
      <x:c r="C459" s="3" t="s">
        <x:v>5</x:v>
      </x:c>
      <x:c r="D459" s="3" t="s">
        <x:v>6</x:v>
      </x:c>
      <x:c r="E459" s="3" t="s">
        <x:v>9</x:v>
      </x:c>
    </x:row>
    <x:row r="460" spans="1:45" hidden="1" x14ac:dyDescent="0.25">
      <x:c r="A460" s="1" t="n">
        <x:v>1340754</x:v>
      </x:c>
      <x:c r="C460" s="3" t="s">
        <x:v>5</x:v>
      </x:c>
      <x:c r="D460" s="3" t="s">
        <x:v>6</x:v>
      </x:c>
      <x:c r="E460" s="3" t="s">
        <x:v>10</x:v>
      </x:c>
    </x:row>
    <x:row r="461" spans="1:45" x14ac:dyDescent="0.25">
      <x:c r="A461" s="1" t="n">
        <x:v>1342286</x:v>
      </x:c>
      <x:c r="C461" s="3" t="s">
        <x:v>5</x:v>
      </x:c>
      <x:c r="D461" s="3" t="s">
        <x:v>6</x:v>
      </x:c>
      <x:c r="E461" s="3" t="s">
        <x:v>11</x:v>
      </x:c>
    </x:row>
    <x:row r="462" spans="1:45" x14ac:dyDescent="0.25">
      <x:c r="A462" s="1" t="n">
        <x:v>1342294</x:v>
      </x:c>
      <x:c r="C462" s="3" t="s">
        <x:v>5</x:v>
      </x:c>
      <x:c r="D462" s="3" t="s">
        <x:v>6</x:v>
      </x:c>
      <x:c r="E462" s="3" t="s">
        <x:v>9</x:v>
      </x:c>
    </x:row>
    <x:row r="463" spans="1:45" x14ac:dyDescent="0.25">
      <x:c r="A463" s="1" t="n">
        <x:v>1342655</x:v>
      </x:c>
      <x:c r="C463" s="3" t="s">
        <x:v>5</x:v>
      </x:c>
      <x:c r="D463" s="3" t="s">
        <x:v>6</x:v>
      </x:c>
      <x:c r="E463" s="3" t="s">
        <x:v>9</x:v>
      </x:c>
    </x:row>
    <x:row r="464" spans="1:45" x14ac:dyDescent="0.25">
      <x:c r="A464" s="1" t="n">
        <x:v>1343247</x:v>
      </x:c>
      <x:c r="C464" s="3" t="s">
        <x:v>5</x:v>
      </x:c>
      <x:c r="D464" s="3" t="s">
        <x:v>6</x:v>
      </x:c>
      <x:c r="E464" s="3" t="s">
        <x:v>9</x:v>
      </x:c>
    </x:row>
    <x:row r="465" spans="1:45" x14ac:dyDescent="0.25">
      <x:c r="A465" s="1" t="n">
        <x:v>1344061</x:v>
      </x:c>
      <x:c r="C465" s="3" t="s">
        <x:v>5</x:v>
      </x:c>
      <x:c r="D465" s="3" t="s">
        <x:v>6</x:v>
      </x:c>
      <x:c r="E465" s="3" t="s">
        <x:v>9</x:v>
      </x:c>
    </x:row>
    <x:row r="466" spans="1:45" x14ac:dyDescent="0.25">
      <x:c r="A466" s="1" t="n">
        <x:v>1344263</x:v>
      </x:c>
      <x:c r="C466" s="3" t="s">
        <x:v>5</x:v>
      </x:c>
      <x:c r="D466" s="3" t="s">
        <x:v>6</x:v>
      </x:c>
      <x:c r="E466" s="3" t="s">
        <x:v>11</x:v>
      </x:c>
    </x:row>
    <x:row r="467" spans="1:45" x14ac:dyDescent="0.25">
      <x:c r="A467" s="1" t="n">
        <x:v>1345575</x:v>
      </x:c>
      <x:c r="C467" s="3" t="s">
        <x:v>5</x:v>
      </x:c>
      <x:c r="D467" s="3" t="s">
        <x:v>6</x:v>
      </x:c>
      <x:c r="E467" s="3" t="s">
        <x:v>11</x:v>
      </x:c>
    </x:row>
    <x:row r="468" spans="1:45" x14ac:dyDescent="0.25">
      <x:c r="A468" s="1" t="n">
        <x:v>1345964</x:v>
      </x:c>
      <x:c r="C468" s="3" t="s">
        <x:v>5</x:v>
      </x:c>
      <x:c r="D468" s="3" t="s">
        <x:v>6</x:v>
      </x:c>
      <x:c r="E468" s="3" t="s">
        <x:v>9</x:v>
      </x:c>
    </x:row>
    <x:row r="469" spans="1:45" x14ac:dyDescent="0.25">
      <x:c r="A469" s="1" t="n">
        <x:v>1350177</x:v>
      </x:c>
      <x:c r="C469" s="3" t="s">
        <x:v>5</x:v>
      </x:c>
      <x:c r="D469" s="3" t="s">
        <x:v>6</x:v>
      </x:c>
      <x:c r="E469" s="3" t="s">
        <x:v>11</x:v>
      </x:c>
    </x:row>
    <x:row r="470" spans="1:45" x14ac:dyDescent="0.25">
      <x:c r="A470" s="1" t="n">
        <x:v>1350192</x:v>
      </x:c>
      <x:c r="C470" s="3" t="s">
        <x:v>5</x:v>
      </x:c>
      <x:c r="D470" s="3" t="s">
        <x:v>6</x:v>
      </x:c>
      <x:c r="E470" s="3" t="s">
        <x:v>9</x:v>
      </x:c>
    </x:row>
    <x:row r="471" spans="1:45" x14ac:dyDescent="0.25">
      <x:c r="A471" s="1" t="n">
        <x:v>1350344</x:v>
      </x:c>
      <x:c r="C471" s="3" t="s">
        <x:v>5</x:v>
      </x:c>
      <x:c r="D471" s="3" t="s">
        <x:v>6</x:v>
      </x:c>
      <x:c r="E471" s="3" t="s">
        <x:v>11</x:v>
      </x:c>
    </x:row>
    <x:row r="472" spans="1:45" x14ac:dyDescent="0.25">
      <x:c r="A472" s="1" t="n">
        <x:v>1350539</x:v>
      </x:c>
      <x:c r="C472" s="3" t="s">
        <x:v>5</x:v>
      </x:c>
      <x:c r="D472" s="3" t="s">
        <x:v>6</x:v>
      </x:c>
      <x:c r="E472" s="3" t="s">
        <x:v>11</x:v>
      </x:c>
    </x:row>
    <x:row r="473" spans="1:45" x14ac:dyDescent="0.25">
      <x:c r="A473" s="1" t="n">
        <x:v>1353289</x:v>
      </x:c>
      <x:c r="C473" s="3" t="s">
        <x:v>5</x:v>
      </x:c>
      <x:c r="D473" s="3" t="s">
        <x:v>6</x:v>
      </x:c>
      <x:c r="E473" s="3" t="s">
        <x:v>9</x:v>
      </x:c>
    </x:row>
    <x:row r="474" spans="1:45" x14ac:dyDescent="0.25">
      <x:c r="A474" s="1" t="n">
        <x:v>1353417</x:v>
      </x:c>
      <x:c r="C474" s="3" t="s">
        <x:v>5</x:v>
      </x:c>
      <x:c r="D474" s="3" t="s">
        <x:v>6</x:v>
      </x:c>
      <x:c r="E474" s="3" t="s">
        <x:v>9</x:v>
      </x:c>
    </x:row>
    <x:row r="475" spans="1:45" x14ac:dyDescent="0.25">
      <x:c r="A475" s="1" t="n">
        <x:v>1354783</x:v>
      </x:c>
      <x:c r="C475" s="3" t="s">
        <x:v>5</x:v>
      </x:c>
      <x:c r="D475" s="3" t="s">
        <x:v>6</x:v>
      </x:c>
      <x:c r="E475" s="3" t="s">
        <x:v>10</x:v>
      </x:c>
    </x:row>
    <x:row r="476" spans="1:45" x14ac:dyDescent="0.25">
      <x:c r="A476" s="1" t="n">
        <x:v>1355298</x:v>
      </x:c>
      <x:c r="C476" s="3" t="s">
        <x:v>5</x:v>
      </x:c>
      <x:c r="D476" s="3" t="s">
        <x:v>6</x:v>
      </x:c>
      <x:c r="E476" s="3" t="s">
        <x:v>10</x:v>
      </x:c>
    </x:row>
    <x:row r="477" spans="1:45" x14ac:dyDescent="0.25">
      <x:c r="A477" s="1" t="n">
        <x:v>1355580</x:v>
      </x:c>
      <x:c r="C477" s="3" t="s">
        <x:v>5</x:v>
      </x:c>
      <x:c r="D477" s="3" t="s">
        <x:v>6</x:v>
      </x:c>
      <x:c r="E477" s="3" t="s">
        <x:v>12</x:v>
      </x:c>
    </x:row>
    <x:row r="478" spans="1:45" x14ac:dyDescent="0.25">
      <x:c r="A478" s="1" t="n">
        <x:v>1355638</x:v>
      </x:c>
      <x:c r="C478" s="3" t="s">
        <x:v>5</x:v>
      </x:c>
      <x:c r="D478" s="3" t="s">
        <x:v>6</x:v>
      </x:c>
      <x:c r="E478" s="3" t="s">
        <x:v>10</x:v>
      </x:c>
    </x:row>
    <x:row r="479" spans="1:45" x14ac:dyDescent="0.25">
      <x:c r="A479" s="1" t="n">
        <x:v>1356497</x:v>
      </x:c>
      <x:c r="C479" s="3" t="s">
        <x:v>5</x:v>
      </x:c>
      <x:c r="D479" s="3" t="s">
        <x:v>6</x:v>
      </x:c>
      <x:c r="E479" s="3" t="s">
        <x:v>10</x:v>
      </x:c>
    </x:row>
    <x:row r="480" spans="1:45" x14ac:dyDescent="0.25">
      <x:c r="A480" s="1" t="n">
        <x:v>1357118</x:v>
      </x:c>
      <x:c r="C480" s="3" t="s">
        <x:v>5</x:v>
      </x:c>
      <x:c r="D480" s="3" t="s">
        <x:v>6</x:v>
      </x:c>
      <x:c r="E480" s="3" t="s">
        <x:v>9</x:v>
      </x:c>
    </x:row>
    <x:row r="481" spans="1:45" x14ac:dyDescent="0.25">
      <x:c r="A481" s="1" t="n">
        <x:v>1357400</x:v>
      </x:c>
      <x:c r="C481" s="3" t="s">
        <x:v>5</x:v>
      </x:c>
      <x:c r="D481" s="3" t="s">
        <x:v>6</x:v>
      </x:c>
      <x:c r="E481" s="3" t="s">
        <x:v>9</x:v>
      </x:c>
    </x:row>
    <x:row r="482" spans="1:45" x14ac:dyDescent="0.25">
      <x:c r="A482" s="1" t="n">
        <x:v>1359420</x:v>
      </x:c>
      <x:c r="C482" s="3" t="s">
        <x:v>5</x:v>
      </x:c>
      <x:c r="D482" s="3" t="s">
        <x:v>6</x:v>
      </x:c>
      <x:c r="E482" s="3" t="s">
        <x:v>10</x:v>
      </x:c>
    </x:row>
    <x:row r="483" spans="1:45" x14ac:dyDescent="0.25">
      <x:c r="A483" s="1" t="n">
        <x:v>1360102</x:v>
      </x:c>
      <x:c r="C483" s="3" t="s">
        <x:v>5</x:v>
      </x:c>
      <x:c r="D483" s="3" t="s">
        <x:v>6</x:v>
      </x:c>
      <x:c r="E483" s="3" t="s">
        <x:v>10</x:v>
      </x:c>
    </x:row>
    <x:row r="484" spans="1:45" x14ac:dyDescent="0.25">
      <x:c r="A484" s="1" t="n">
        <x:v>1361215</x:v>
      </x:c>
      <x:c r="C484" s="3" t="s">
        <x:v>5</x:v>
      </x:c>
      <x:c r="D484" s="3" t="s">
        <x:v>6</x:v>
      </x:c>
      <x:c r="E484" s="3" t="s">
        <x:v>10</x:v>
      </x:c>
    </x:row>
    <x:row r="485" spans="1:45" x14ac:dyDescent="0.25">
      <x:c r="A485" s="1" t="n">
        <x:v>1361277</x:v>
      </x:c>
      <x:c r="C485" s="3" t="s">
        <x:v>5</x:v>
      </x:c>
      <x:c r="D485" s="3" t="s">
        <x:v>6</x:v>
      </x:c>
      <x:c r="E485" s="3" t="s">
        <x:v>10</x:v>
      </x:c>
    </x:row>
    <x:row r="486" spans="1:45" x14ac:dyDescent="0.25">
      <x:c r="A486" s="1" t="n">
        <x:v>1361764</x:v>
      </x:c>
      <x:c r="C486" s="3" t="s">
        <x:v>5</x:v>
      </x:c>
      <x:c r="D486" s="3" t="s">
        <x:v>6</x:v>
      </x:c>
      <x:c r="E486" s="3" t="s">
        <x:v>9</x:v>
      </x:c>
    </x:row>
    <x:row r="487" spans="1:45" x14ac:dyDescent="0.25">
      <x:c r="A487" s="1" t="n">
        <x:v>1362031</x:v>
      </x:c>
      <x:c r="C487" s="3" t="s">
        <x:v>5</x:v>
      </x:c>
      <x:c r="D487" s="3" t="s">
        <x:v>6</x:v>
      </x:c>
      <x:c r="E487" s="3" t="s">
        <x:v>9</x:v>
      </x:c>
    </x:row>
    <x:row r="488" spans="1:45" x14ac:dyDescent="0.25">
      <x:c r="A488" s="1" t="n">
        <x:v>1362032</x:v>
      </x:c>
      <x:c r="C488" s="3" t="s">
        <x:v>5</x:v>
      </x:c>
      <x:c r="D488" s="3" t="s">
        <x:v>6</x:v>
      </x:c>
      <x:c r="E488" s="3" t="s">
        <x:v>9</x:v>
      </x:c>
    </x:row>
    <x:row r="489" spans="1:45" x14ac:dyDescent="0.25">
      <x:c r="A489" s="1" t="n">
        <x:v>1362033</x:v>
      </x:c>
      <x:c r="C489" s="3" t="s">
        <x:v>5</x:v>
      </x:c>
      <x:c r="D489" s="3" t="s">
        <x:v>6</x:v>
      </x:c>
      <x:c r="E489" s="3" t="s">
        <x:v>10</x:v>
      </x:c>
    </x:row>
    <x:row r="490" spans="1:45" x14ac:dyDescent="0.25">
      <x:c r="A490" s="1" t="n">
        <x:v>1365528</x:v>
      </x:c>
      <x:c r="C490" s="3" t="s">
        <x:v>5</x:v>
      </x:c>
      <x:c r="D490" s="3" t="s">
        <x:v>6</x:v>
      </x:c>
      <x:c r="E490" s="3" t="s">
        <x:v>10</x:v>
      </x:c>
    </x:row>
    <x:row r="491" spans="1:45" x14ac:dyDescent="0.25">
      <x:c r="A491" s="1" t="n">
        <x:v>1367429</x:v>
      </x:c>
      <x:c r="C491" s="3" t="s">
        <x:v>5</x:v>
      </x:c>
      <x:c r="D491" s="3" t="s">
        <x:v>6</x:v>
      </x:c>
      <x:c r="E491" s="3" t="s">
        <x:v>9</x:v>
      </x:c>
    </x:row>
    <x:row r="492" spans="1:45" x14ac:dyDescent="0.25">
      <x:c r="A492" s="1" t="n">
        <x:v>1368239</x:v>
      </x:c>
      <x:c r="C492" s="3" t="s">
        <x:v>5</x:v>
      </x:c>
      <x:c r="D492" s="3" t="s">
        <x:v>6</x:v>
      </x:c>
      <x:c r="E492" s="3" t="s">
        <x:v>10</x:v>
      </x:c>
    </x:row>
    <x:row r="493" spans="1:45" x14ac:dyDescent="0.25">
      <x:c r="A493" s="1" t="n">
        <x:v>1368681</x:v>
      </x:c>
      <x:c r="C493" s="3" t="s">
        <x:v>5</x:v>
      </x:c>
      <x:c r="D493" s="3" t="s">
        <x:v>6</x:v>
      </x:c>
      <x:c r="E493" s="3" t="s">
        <x:v>10</x:v>
      </x:c>
    </x:row>
    <x:row r="494" spans="1:45" x14ac:dyDescent="0.25">
      <x:c r="A494" s="1" t="n">
        <x:v>1370016</x:v>
      </x:c>
      <x:c r="C494" s="3" t="s">
        <x:v>5</x:v>
      </x:c>
      <x:c r="D494" s="3" t="s">
        <x:v>6</x:v>
      </x:c>
      <x:c r="E494" s="3" t="s">
        <x:v>10</x:v>
      </x:c>
    </x:row>
    <x:row r="495" spans="1:45" x14ac:dyDescent="0.25">
      <x:c r="A495" s="1" t="n">
        <x:v>1371873</x:v>
      </x:c>
      <x:c r="C495" s="3" t="s">
        <x:v>5</x:v>
      </x:c>
      <x:c r="D495" s="3" t="s">
        <x:v>6</x:v>
      </x:c>
      <x:c r="E495" s="3" t="s">
        <x:v>10</x:v>
      </x:c>
    </x:row>
    <x:row r="496" spans="1:45" x14ac:dyDescent="0.25">
      <x:c r="A496" s="1" t="n">
        <x:v>1372095</x:v>
      </x:c>
      <x:c r="C496" s="3" t="s">
        <x:v>5</x:v>
      </x:c>
      <x:c r="D496" s="3" t="s">
        <x:v>6</x:v>
      </x:c>
      <x:c r="E496" s="3" t="s">
        <x:v>9</x:v>
      </x:c>
    </x:row>
    <x:row r="497" spans="1:45" x14ac:dyDescent="0.25">
      <x:c r="A497" s="1" t="n">
        <x:v>1372765</x:v>
      </x:c>
      <x:c r="C497" s="3" t="s">
        <x:v>5</x:v>
      </x:c>
      <x:c r="D497" s="3" t="s">
        <x:v>6</x:v>
      </x:c>
      <x:c r="E497" s="3" t="s">
        <x:v>10</x:v>
      </x:c>
    </x:row>
    <x:row r="498" spans="1:45" x14ac:dyDescent="0.25">
      <x:c r="A498" s="1" t="n">
        <x:v>1373432</x:v>
      </x:c>
      <x:c r="C498" s="3" t="s">
        <x:v>5</x:v>
      </x:c>
      <x:c r="D498" s="3" t="s">
        <x:v>6</x:v>
      </x:c>
      <x:c r="E498" s="3" t="s">
        <x:v>9</x:v>
      </x:c>
    </x:row>
    <x:row r="499" spans="1:45" x14ac:dyDescent="0.25">
      <x:c r="A499" s="1" t="n">
        <x:v>1373436</x:v>
      </x:c>
      <x:c r="C499" s="3" t="s">
        <x:v>5</x:v>
      </x:c>
      <x:c r="D499" s="3" t="s">
        <x:v>6</x:v>
      </x:c>
      <x:c r="E499" s="3" t="s">
        <x:v>9</x:v>
      </x:c>
    </x:row>
    <x:row r="500" spans="1:45" x14ac:dyDescent="0.25">
      <x:c r="A500" s="1" t="n">
        <x:v>1373858</x:v>
      </x:c>
      <x:c r="C500" s="3" t="s">
        <x:v>5</x:v>
      </x:c>
      <x:c r="D500" s="3" t="s">
        <x:v>6</x:v>
      </x:c>
      <x:c r="E500" s="3" t="s">
        <x:v>10</x:v>
      </x:c>
    </x:row>
    <x:row r="501" spans="1:45" x14ac:dyDescent="0.25">
      <x:c r="A501" s="1" t="n">
        <x:v>1374938</x:v>
      </x:c>
      <x:c r="C501" s="3" t="s">
        <x:v>5</x:v>
      </x:c>
      <x:c r="D501" s="3" t="s">
        <x:v>6</x:v>
      </x:c>
      <x:c r="E501" s="3" t="s">
        <x:v>9</x:v>
      </x:c>
    </x:row>
    <x:row r="502" spans="1:45" x14ac:dyDescent="0.25">
      <x:c r="A502" s="1" t="n">
        <x:v>1375752</x:v>
      </x:c>
      <x:c r="C502" s="3" t="s">
        <x:v>5</x:v>
      </x:c>
      <x:c r="D502" s="3" t="s">
        <x:v>6</x:v>
      </x:c>
      <x:c r="E502" s="3" t="s">
        <x:v>9</x:v>
      </x:c>
    </x:row>
    <x:row r="503" spans="1:45" x14ac:dyDescent="0.25">
      <x:c r="A503" s="1" t="n">
        <x:v>1375861</x:v>
      </x:c>
      <x:c r="C503" s="3" t="s">
        <x:v>5</x:v>
      </x:c>
      <x:c r="D503" s="3" t="s">
        <x:v>6</x:v>
      </x:c>
      <x:c r="E503" s="3" t="s">
        <x:v>9</x:v>
      </x:c>
    </x:row>
    <x:row r="504" spans="1:45" x14ac:dyDescent="0.25">
      <x:c r="A504" s="1" t="n">
        <x:v>1376956</x:v>
      </x:c>
      <x:c r="C504" s="3" t="s">
        <x:v>5</x:v>
      </x:c>
      <x:c r="D504" s="3" t="s">
        <x:v>6</x:v>
      </x:c>
      <x:c r="E504" s="3" t="s">
        <x:v>11</x:v>
      </x:c>
    </x:row>
    <x:row r="505" spans="1:45" x14ac:dyDescent="0.25">
      <x:c r="A505" s="1" t="n">
        <x:v>1378842</x:v>
      </x:c>
      <x:c r="C505" s="3" t="s">
        <x:v>5</x:v>
      </x:c>
      <x:c r="D505" s="3" t="s">
        <x:v>6</x:v>
      </x:c>
      <x:c r="E505" s="3" t="s">
        <x:v>9</x:v>
      </x:c>
    </x:row>
    <x:row r="506" spans="1:45" x14ac:dyDescent="0.25">
      <x:c r="A506" s="1" t="n">
        <x:v>1379122</x:v>
      </x:c>
      <x:c r="C506" s="3" t="s">
        <x:v>5</x:v>
      </x:c>
      <x:c r="D506" s="3" t="s">
        <x:v>6</x:v>
      </x:c>
      <x:c r="E506" s="3" t="s">
        <x:v>11</x:v>
      </x:c>
    </x:row>
    <x:row r="507" spans="1:45" x14ac:dyDescent="0.25">
      <x:c r="A507" s="1" t="n">
        <x:v>1379225</x:v>
      </x:c>
      <x:c r="C507" s="3" t="s">
        <x:v>5</x:v>
      </x:c>
      <x:c r="D507" s="3" t="s">
        <x:v>6</x:v>
      </x:c>
      <x:c r="E507" s="3" t="s">
        <x:v>9</x:v>
      </x:c>
    </x:row>
    <x:row r="508" spans="1:45" x14ac:dyDescent="0.25">
      <x:c r="A508" s="1" t="n">
        <x:v>1380370</x:v>
      </x:c>
      <x:c r="C508" s="3" t="s">
        <x:v>5</x:v>
      </x:c>
      <x:c r="D508" s="3" t="s">
        <x:v>6</x:v>
      </x:c>
      <x:c r="E508" s="3" t="s">
        <x:v>9</x:v>
      </x:c>
    </x:row>
    <x:row r="509" spans="1:45" x14ac:dyDescent="0.25">
      <x:c r="A509" s="1" t="n">
        <x:v>1381342</x:v>
      </x:c>
      <x:c r="C509" s="3" t="s">
        <x:v>5</x:v>
      </x:c>
      <x:c r="D509" s="3" t="s">
        <x:v>6</x:v>
      </x:c>
      <x:c r="E509" s="3" t="s">
        <x:v>11</x:v>
      </x:c>
    </x:row>
    <x:row r="510" spans="1:45" x14ac:dyDescent="0.25">
      <x:c r="A510" s="1" t="n">
        <x:v>1383580</x:v>
      </x:c>
      <x:c r="C510" s="3" t="s">
        <x:v>5</x:v>
      </x:c>
      <x:c r="D510" s="3" t="s">
        <x:v>6</x:v>
      </x:c>
      <x:c r="E510" s="3" t="s">
        <x:v>11</x:v>
      </x:c>
    </x:row>
    <x:row r="511" spans="1:45" x14ac:dyDescent="0.25">
      <x:c r="A511" s="1" t="n">
        <x:v>1384671</x:v>
      </x:c>
      <x:c r="C511" s="3" t="s">
        <x:v>5</x:v>
      </x:c>
      <x:c r="D511" s="3" t="s">
        <x:v>6</x:v>
      </x:c>
      <x:c r="E511" s="3" t="s">
        <x:v>9</x:v>
      </x:c>
    </x:row>
    <x:row r="512" spans="1:45" x14ac:dyDescent="0.25">
      <x:c r="A512" s="1" t="n">
        <x:v>1384950</x:v>
      </x:c>
      <x:c r="C512" s="3" t="s">
        <x:v>5</x:v>
      </x:c>
      <x:c r="D512" s="3" t="s">
        <x:v>6</x:v>
      </x:c>
      <x:c r="E512" s="3" t="s">
        <x:v>9</x:v>
      </x:c>
    </x:row>
    <x:row r="513" spans="1:45" x14ac:dyDescent="0.25">
      <x:c r="A513" s="1" t="n">
        <x:v>1385100</x:v>
      </x:c>
      <x:c r="C513" s="3" t="s">
        <x:v>5</x:v>
      </x:c>
      <x:c r="D513" s="3" t="s">
        <x:v>6</x:v>
      </x:c>
      <x:c r="E513" s="3" t="s">
        <x:v>10</x:v>
      </x:c>
    </x:row>
    <x:row r="514" spans="1:45" x14ac:dyDescent="0.25">
      <x:c r="A514" s="1" t="n">
        <x:v>1385369</x:v>
      </x:c>
      <x:c r="C514" s="3" t="s">
        <x:v>5</x:v>
      </x:c>
      <x:c r="D514" s="3" t="s">
        <x:v>6</x:v>
      </x:c>
      <x:c r="E514" s="3" t="s">
        <x:v>10</x:v>
      </x:c>
    </x:row>
    <x:row r="515" spans="1:45" x14ac:dyDescent="0.25">
      <x:c r="A515" s="1" t="n">
        <x:v>1385898</x:v>
      </x:c>
      <x:c r="C515" s="3" t="s">
        <x:v>5</x:v>
      </x:c>
      <x:c r="D515" s="3" t="s">
        <x:v>6</x:v>
      </x:c>
      <x:c r="E515" s="3" t="s">
        <x:v>10</x:v>
      </x:c>
    </x:row>
    <x:row r="516" spans="1:45" x14ac:dyDescent="0.25">
      <x:c r="A516" s="1" t="n">
        <x:v>1386977</x:v>
      </x:c>
      <x:c r="C516" s="3" t="s">
        <x:v>5</x:v>
      </x:c>
      <x:c r="D516" s="3" t="s">
        <x:v>6</x:v>
      </x:c>
      <x:c r="E516" s="3" t="s">
        <x:v>12</x:v>
      </x:c>
    </x:row>
    <x:row r="517" spans="1:45" x14ac:dyDescent="0.25">
      <x:c r="A517" s="1" t="n">
        <x:v>1387549</x:v>
      </x:c>
      <x:c r="C517" s="3" t="s">
        <x:v>5</x:v>
      </x:c>
      <x:c r="D517" s="3" t="s">
        <x:v>6</x:v>
      </x:c>
      <x:c r="E517" s="3" t="s">
        <x:v>10</x:v>
      </x:c>
    </x:row>
    <x:row r="518" spans="1:45" x14ac:dyDescent="0.25">
      <x:c r="A518" s="1" t="n">
        <x:v>1387898</x:v>
      </x:c>
      <x:c r="C518" s="3" t="s">
        <x:v>5</x:v>
      </x:c>
      <x:c r="D518" s="3" t="s">
        <x:v>6</x:v>
      </x:c>
      <x:c r="E518" s="3" t="s">
        <x:v>10</x:v>
      </x:c>
    </x:row>
    <x:row r="519" spans="1:45" x14ac:dyDescent="0.25">
      <x:c r="A519" s="1" t="n">
        <x:v>1388262</x:v>
      </x:c>
      <x:c r="C519" s="3" t="s">
        <x:v>5</x:v>
      </x:c>
      <x:c r="D519" s="3" t="s">
        <x:v>6</x:v>
      </x:c>
      <x:c r="E519" s="3" t="s">
        <x:v>10</x:v>
      </x:c>
    </x:row>
    <x:row r="520" spans="1:45" x14ac:dyDescent="0.25">
      <x:c r="A520" s="1" t="n">
        <x:v>1388502</x:v>
      </x:c>
      <x:c r="C520" s="3" t="s">
        <x:v>5</x:v>
      </x:c>
      <x:c r="D520" s="3" t="s">
        <x:v>6</x:v>
      </x:c>
      <x:c r="E520" s="3" t="s">
        <x:v>9</x:v>
      </x:c>
    </x:row>
    <x:row r="521" spans="1:45" x14ac:dyDescent="0.25">
      <x:c r="A521" s="1" t="n">
        <x:v>1389199</x:v>
      </x:c>
      <x:c r="C521" s="3" t="s">
        <x:v>5</x:v>
      </x:c>
      <x:c r="D521" s="3" t="s">
        <x:v>6</x:v>
      </x:c>
      <x:c r="E521" s="3" t="s">
        <x:v>9</x:v>
      </x:c>
    </x:row>
    <x:row r="522" spans="1:45" x14ac:dyDescent="0.25">
      <x:c r="A522" s="1" t="n">
        <x:v>1389208</x:v>
      </x:c>
      <x:c r="C522" s="3" t="s">
        <x:v>5</x:v>
      </x:c>
      <x:c r="D522" s="3" t="s">
        <x:v>6</x:v>
      </x:c>
      <x:c r="E522" s="3" t="s">
        <x:v>9</x:v>
      </x:c>
    </x:row>
    <x:row r="523" spans="1:45" x14ac:dyDescent="0.25">
      <x:c r="A523" s="1" t="n">
        <x:v>1389214</x:v>
      </x:c>
      <x:c r="C523" s="3" t="s">
        <x:v>5</x:v>
      </x:c>
      <x:c r="D523" s="3" t="s">
        <x:v>6</x:v>
      </x:c>
      <x:c r="E523" s="3" t="s">
        <x:v>9</x:v>
      </x:c>
    </x:row>
    <x:row r="524" spans="1:45" x14ac:dyDescent="0.25">
      <x:c r="A524" s="1" t="n">
        <x:v>1390055</x:v>
      </x:c>
      <x:c r="C524" s="3" t="s">
        <x:v>5</x:v>
      </x:c>
      <x:c r="D524" s="3" t="s">
        <x:v>6</x:v>
      </x:c>
      <x:c r="E524" s="3" t="s">
        <x:v>10</x:v>
      </x:c>
    </x:row>
    <x:row r="525" spans="1:45" x14ac:dyDescent="0.25">
      <x:c r="A525" s="1" t="n">
        <x:v>1390572</x:v>
      </x:c>
      <x:c r="C525" s="3" t="s">
        <x:v>5</x:v>
      </x:c>
      <x:c r="D525" s="3" t="s">
        <x:v>6</x:v>
      </x:c>
      <x:c r="E525" s="3" t="s">
        <x:v>9</x:v>
      </x:c>
    </x:row>
    <x:row r="526" spans="1:45" x14ac:dyDescent="0.25">
      <x:c r="A526" s="1" t="n">
        <x:v>1390957</x:v>
      </x:c>
      <x:c r="C526" s="3" t="s">
        <x:v>5</x:v>
      </x:c>
      <x:c r="D526" s="3" t="s">
        <x:v>6</x:v>
      </x:c>
      <x:c r="E526" s="3" t="s">
        <x:v>10</x:v>
      </x:c>
    </x:row>
    <x:row r="527" spans="1:45" x14ac:dyDescent="0.25">
      <x:c r="A527" s="1" t="n">
        <x:v>1391547</x:v>
      </x:c>
      <x:c r="C527" s="3" t="s">
        <x:v>5</x:v>
      </x:c>
      <x:c r="D527" s="3" t="s">
        <x:v>6</x:v>
      </x:c>
      <x:c r="E527" s="3" t="s">
        <x:v>9</x:v>
      </x:c>
    </x:row>
    <x:row r="528" spans="1:45" x14ac:dyDescent="0.25">
      <x:c r="A528" s="1" t="n">
        <x:v>1393818</x:v>
      </x:c>
      <x:c r="C528" s="3" t="s">
        <x:v>5</x:v>
      </x:c>
      <x:c r="D528" s="3" t="s">
        <x:v>6</x:v>
      </x:c>
      <x:c r="E528" s="3" t="s">
        <x:v>9</x:v>
      </x:c>
    </x:row>
    <x:row r="529" spans="1:45" x14ac:dyDescent="0.25">
      <x:c r="A529" s="1" t="n">
        <x:v>1394995</x:v>
      </x:c>
      <x:c r="C529" s="3" t="s">
        <x:v>5</x:v>
      </x:c>
      <x:c r="D529" s="3" t="s">
        <x:v>6</x:v>
      </x:c>
      <x:c r="E529" s="3" t="s">
        <x:v>10</x:v>
      </x:c>
    </x:row>
    <x:row r="530" spans="1:45" x14ac:dyDescent="0.25">
      <x:c r="A530" s="1" t="n">
        <x:v>1395354</x:v>
      </x:c>
      <x:c r="C530" s="3" t="s">
        <x:v>5</x:v>
      </x:c>
      <x:c r="D530" s="3" t="s">
        <x:v>6</x:v>
      </x:c>
      <x:c r="E530" s="3" t="s">
        <x:v>9</x:v>
      </x:c>
    </x:row>
    <x:row r="531" spans="1:45" x14ac:dyDescent="0.25">
      <x:c r="A531" s="1" t="n">
        <x:v>1396236</x:v>
      </x:c>
      <x:c r="C531" s="3" t="s">
        <x:v>5</x:v>
      </x:c>
      <x:c r="D531" s="3" t="s">
        <x:v>6</x:v>
      </x:c>
      <x:c r="E531" s="3" t="s">
        <x:v>10</x:v>
      </x:c>
    </x:row>
    <x:row r="532" spans="1:45" x14ac:dyDescent="0.25">
      <x:c r="A532" s="1" t="n">
        <x:v>1396928</x:v>
      </x:c>
      <x:c r="C532" s="3" t="s">
        <x:v>5</x:v>
      </x:c>
      <x:c r="D532" s="3" t="s">
        <x:v>6</x:v>
      </x:c>
      <x:c r="E532" s="3" t="s">
        <x:v>10</x:v>
      </x:c>
    </x:row>
    <x:row r="533" spans="1:45" x14ac:dyDescent="0.25">
      <x:c r="A533" s="1" t="n">
        <x:v>1396967</x:v>
      </x:c>
      <x:c r="C533" s="3" t="s">
        <x:v>5</x:v>
      </x:c>
      <x:c r="D533" s="3" t="s">
        <x:v>6</x:v>
      </x:c>
      <x:c r="E533" s="3" t="s">
        <x:v>9</x:v>
      </x:c>
    </x:row>
    <x:row r="534" spans="1:45" x14ac:dyDescent="0.25">
      <x:c r="A534" s="1" t="n">
        <x:v>1396974</x:v>
      </x:c>
      <x:c r="C534" s="3" t="s">
        <x:v>5</x:v>
      </x:c>
      <x:c r="D534" s="3" t="s">
        <x:v>6</x:v>
      </x:c>
      <x:c r="E534" s="3" t="s">
        <x:v>10</x:v>
      </x:c>
    </x:row>
    <x:row r="535" spans="1:45" x14ac:dyDescent="0.25">
      <x:c r="A535" s="1" t="n">
        <x:v>1397016</x:v>
      </x:c>
      <x:c r="C535" s="3" t="s">
        <x:v>5</x:v>
      </x:c>
      <x:c r="D535" s="3" t="s">
        <x:v>6</x:v>
      </x:c>
      <x:c r="E535" s="3" t="s">
        <x:v>9</x:v>
      </x:c>
    </x:row>
    <x:row r="536" spans="1:45" x14ac:dyDescent="0.25">
      <x:c r="A536" s="1" t="n">
        <x:v>1397821</x:v>
      </x:c>
      <x:c r="C536" s="3" t="s">
        <x:v>5</x:v>
      </x:c>
      <x:c r="D536" s="3" t="s">
        <x:v>6</x:v>
      </x:c>
      <x:c r="E536" s="3" t="s">
        <x:v>9</x:v>
      </x:c>
    </x:row>
    <x:row r="537" spans="1:45" x14ac:dyDescent="0.25">
      <x:c r="A537" s="1" t="n">
        <x:v>1398137</x:v>
      </x:c>
      <x:c r="C537" s="3" t="s">
        <x:v>5</x:v>
      </x:c>
      <x:c r="D537" s="3" t="s">
        <x:v>6</x:v>
      </x:c>
      <x:c r="E537" s="3" t="s">
        <x:v>10</x:v>
      </x:c>
    </x:row>
    <x:row r="538" spans="1:45" x14ac:dyDescent="0.25">
      <x:c r="A538" s="1" t="n">
        <x:v>1398678</x:v>
      </x:c>
      <x:c r="C538" s="3" t="s">
        <x:v>5</x:v>
      </x:c>
      <x:c r="D538" s="3" t="s">
        <x:v>6</x:v>
      </x:c>
      <x:c r="E538" s="3" t="s">
        <x:v>10</x:v>
      </x:c>
    </x:row>
    <x:row r="539" spans="1:45" x14ac:dyDescent="0.25">
      <x:c r="A539" s="1" t="n">
        <x:v>1399136</x:v>
      </x:c>
      <x:c r="C539" s="3" t="s">
        <x:v>5</x:v>
      </x:c>
      <x:c r="D539" s="3" t="s">
        <x:v>6</x:v>
      </x:c>
      <x:c r="E539" s="3" t="s">
        <x:v>10</x:v>
      </x:c>
    </x:row>
    <x:row r="540" spans="1:45" x14ac:dyDescent="0.25">
      <x:c r="A540" s="1" t="n">
        <x:v>1399699</x:v>
      </x:c>
      <x:c r="C540" s="3" t="s">
        <x:v>5</x:v>
      </x:c>
      <x:c r="D540" s="3" t="s">
        <x:v>6</x:v>
      </x:c>
      <x:c r="E540" s="3" t="s">
        <x:v>9</x:v>
      </x:c>
    </x:row>
    <x:row r="541" spans="1:45" x14ac:dyDescent="0.25">
      <x:c r="A541" s="1" t="n">
        <x:v>1401216</x:v>
      </x:c>
      <x:c r="C541" s="3" t="s">
        <x:v>5</x:v>
      </x:c>
      <x:c r="D541" s="3" t="s">
        <x:v>6</x:v>
      </x:c>
      <x:c r="E541" s="3" t="s">
        <x:v>9</x:v>
      </x:c>
    </x:row>
    <x:row r="542" spans="1:45" x14ac:dyDescent="0.25">
      <x:c r="A542" s="1" t="n">
        <x:v>1401601</x:v>
      </x:c>
      <x:c r="C542" s="3" t="s">
        <x:v>5</x:v>
      </x:c>
      <x:c r="D542" s="3" t="s">
        <x:v>6</x:v>
      </x:c>
      <x:c r="E542" s="3" t="s">
        <x:v>10</x:v>
      </x:c>
    </x:row>
    <x:row r="543" spans="1:45" x14ac:dyDescent="0.25">
      <x:c r="A543" s="1" t="n">
        <x:v>1402250</x:v>
      </x:c>
      <x:c r="C543" s="3" t="s">
        <x:v>5</x:v>
      </x:c>
      <x:c r="D543" s="3" t="s">
        <x:v>6</x:v>
      </x:c>
      <x:c r="E543" s="3" t="s">
        <x:v>9</x:v>
      </x:c>
    </x:row>
    <x:row r="544" spans="1:45" x14ac:dyDescent="0.25">
      <x:c r="A544" s="1" t="n">
        <x:v>1402285</x:v>
      </x:c>
      <x:c r="C544" s="3" t="s">
        <x:v>5</x:v>
      </x:c>
      <x:c r="D544" s="3" t="s">
        <x:v>6</x:v>
      </x:c>
      <x:c r="E544" s="3" t="s">
        <x:v>10</x:v>
      </x:c>
    </x:row>
    <x:row r="545" spans="1:45" x14ac:dyDescent="0.25">
      <x:c r="A545" s="1" t="n">
        <x:v>1402780</x:v>
      </x:c>
      <x:c r="C545" s="3" t="s">
        <x:v>5</x:v>
      </x:c>
      <x:c r="D545" s="3" t="s">
        <x:v>6</x:v>
      </x:c>
      <x:c r="E545" s="3" t="s">
        <x:v>10</x:v>
      </x:c>
    </x:row>
    <x:row r="546" spans="1:45" x14ac:dyDescent="0.25">
      <x:c r="A546" s="1" t="n">
        <x:v>1404244</x:v>
      </x:c>
      <x:c r="C546" s="3" t="s">
        <x:v>5</x:v>
      </x:c>
      <x:c r="D546" s="3" t="s">
        <x:v>6</x:v>
      </x:c>
      <x:c r="E546" s="3" t="s">
        <x:v>10</x:v>
      </x:c>
    </x:row>
    <x:row r="547" spans="1:45" x14ac:dyDescent="0.25">
      <x:c r="A547" s="1" t="n">
        <x:v>1404301</x:v>
      </x:c>
      <x:c r="C547" s="3" t="s">
        <x:v>5</x:v>
      </x:c>
      <x:c r="D547" s="3" t="s">
        <x:v>6</x:v>
      </x:c>
      <x:c r="E547" s="3" t="s">
        <x:v>9</x:v>
      </x:c>
    </x:row>
    <x:row r="548" spans="1:45" x14ac:dyDescent="0.25">
      <x:c r="A548" s="1" t="n">
        <x:v>1404396</x:v>
      </x:c>
      <x:c r="C548" s="3" t="s">
        <x:v>5</x:v>
      </x:c>
      <x:c r="D548" s="3" t="s">
        <x:v>6</x:v>
      </x:c>
      <x:c r="E548" s="3" t="s">
        <x:v>10</x:v>
      </x:c>
    </x:row>
    <x:row r="549" spans="1:45" x14ac:dyDescent="0.25">
      <x:c r="A549" s="1" t="n">
        <x:v>1404496</x:v>
      </x:c>
      <x:c r="C549" s="3" t="s">
        <x:v>5</x:v>
      </x:c>
      <x:c r="D549" s="3" t="s">
        <x:v>6</x:v>
      </x:c>
      <x:c r="E549" s="3" t="s">
        <x:v>10</x:v>
      </x:c>
    </x:row>
    <x:row r="550" spans="1:45" x14ac:dyDescent="0.25">
      <x:c r="A550" s="1" t="n">
        <x:v>1404914</x:v>
      </x:c>
      <x:c r="C550" s="3" t="s">
        <x:v>5</x:v>
      </x:c>
      <x:c r="D550" s="3" t="s">
        <x:v>6</x:v>
      </x:c>
      <x:c r="E550" s="3" t="s">
        <x:v>10</x:v>
      </x:c>
    </x:row>
    <x:row r="551" spans="1:45" x14ac:dyDescent="0.25">
      <x:c r="A551" s="1" t="n">
        <x:v>1405995</x:v>
      </x:c>
      <x:c r="C551" s="3" t="s">
        <x:v>5</x:v>
      </x:c>
      <x:c r="D551" s="3" t="s">
        <x:v>6</x:v>
      </x:c>
      <x:c r="E551" s="3" t="s">
        <x:v>10</x:v>
      </x:c>
    </x:row>
    <x:row r="552" spans="1:45" x14ac:dyDescent="0.25">
      <x:c r="A552" s="1" t="n">
        <x:v>1406393</x:v>
      </x:c>
      <x:c r="C552" s="3" t="s">
        <x:v>5</x:v>
      </x:c>
      <x:c r="D552" s="3" t="s">
        <x:v>6</x:v>
      </x:c>
      <x:c r="E552" s="3" t="s">
        <x:v>10</x:v>
      </x:c>
    </x:row>
    <x:row r="553" spans="1:45" x14ac:dyDescent="0.25">
      <x:c r="A553" s="1" t="n">
        <x:v>1406403</x:v>
      </x:c>
      <x:c r="C553" s="3" t="s">
        <x:v>5</x:v>
      </x:c>
      <x:c r="D553" s="3" t="s">
        <x:v>6</x:v>
      </x:c>
      <x:c r="E553" s="3" t="s">
        <x:v>9</x:v>
      </x:c>
    </x:row>
    <x:row r="554" spans="1:45" x14ac:dyDescent="0.25">
      <x:c r="A554" s="1" t="n">
        <x:v>1407752</x:v>
      </x:c>
      <x:c r="C554" s="3" t="s">
        <x:v>5</x:v>
      </x:c>
      <x:c r="D554" s="3" t="s">
        <x:v>6</x:v>
      </x:c>
      <x:c r="E554" s="3" t="s">
        <x:v>9</x:v>
      </x:c>
    </x:row>
    <x:row r="555" spans="1:45" x14ac:dyDescent="0.25">
      <x:c r="A555" s="1" t="n">
        <x:v>1408094</x:v>
      </x:c>
      <x:c r="C555" s="3" t="s">
        <x:v>5</x:v>
      </x:c>
      <x:c r="D555" s="3" t="s">
        <x:v>6</x:v>
      </x:c>
      <x:c r="E555" s="3" t="s">
        <x:v>9</x:v>
      </x:c>
    </x:row>
    <x:row r="556" spans="1:45" x14ac:dyDescent="0.25">
      <x:c r="A556" s="1" t="n">
        <x:v>1408209</x:v>
      </x:c>
      <x:c r="C556" s="3" t="s">
        <x:v>5</x:v>
      </x:c>
      <x:c r="D556" s="3" t="s">
        <x:v>6</x:v>
      </x:c>
      <x:c r="E556" s="3" t="s">
        <x:v>10</x:v>
      </x:c>
    </x:row>
    <x:row r="557" spans="1:45" x14ac:dyDescent="0.25">
      <x:c r="A557" s="1" t="n">
        <x:v>1408225</x:v>
      </x:c>
      <x:c r="C557" s="3" t="s">
        <x:v>5</x:v>
      </x:c>
      <x:c r="D557" s="3" t="s">
        <x:v>6</x:v>
      </x:c>
      <x:c r="E557" s="3" t="s">
        <x:v>10</x:v>
      </x:c>
    </x:row>
    <x:row r="558" spans="1:45" x14ac:dyDescent="0.25">
      <x:c r="A558" s="1" t="n">
        <x:v>1409091</x:v>
      </x:c>
      <x:c r="C558" s="3" t="s">
        <x:v>5</x:v>
      </x:c>
      <x:c r="D558" s="3" t="s">
        <x:v>6</x:v>
      </x:c>
      <x:c r="E558" s="3" t="s">
        <x:v>10</x:v>
      </x:c>
    </x:row>
    <x:row r="559" spans="1:45" x14ac:dyDescent="0.25">
      <x:c r="A559" s="1" t="n">
        <x:v>1409190</x:v>
      </x:c>
      <x:c r="C559" s="3" t="s">
        <x:v>5</x:v>
      </x:c>
      <x:c r="D559" s="3" t="s">
        <x:v>6</x:v>
      </x:c>
      <x:c r="E559" s="3" t="s">
        <x:v>9</x:v>
      </x:c>
    </x:row>
    <x:row r="560" spans="1:45" x14ac:dyDescent="0.25">
      <x:c r="A560" s="1" t="n">
        <x:v>1409583</x:v>
      </x:c>
      <x:c r="C560" s="3" t="s">
        <x:v>5</x:v>
      </x:c>
      <x:c r="D560" s="3" t="s">
        <x:v>6</x:v>
      </x:c>
      <x:c r="E560" s="3" t="s">
        <x:v>11</x:v>
      </x:c>
    </x:row>
    <x:row r="561" spans="1:45" x14ac:dyDescent="0.25">
      <x:c r="A561" s="1" t="n">
        <x:v>1410645</x:v>
      </x:c>
      <x:c r="C561" s="3" t="s">
        <x:v>5</x:v>
      </x:c>
      <x:c r="D561" s="3" t="s">
        <x:v>6</x:v>
      </x:c>
      <x:c r="E561" s="3" t="s">
        <x:v>9</x:v>
      </x:c>
    </x:row>
    <x:row r="562" spans="1:45" x14ac:dyDescent="0.25">
      <x:c r="A562" s="1" t="n">
        <x:v>1411346</x:v>
      </x:c>
      <x:c r="C562" s="3" t="s">
        <x:v>5</x:v>
      </x:c>
      <x:c r="D562" s="3" t="s">
        <x:v>6</x:v>
      </x:c>
      <x:c r="E562" s="3" t="s">
        <x:v>9</x:v>
      </x:c>
    </x:row>
    <x:row r="563" spans="1:45" x14ac:dyDescent="0.25">
      <x:c r="A563" s="1" t="n">
        <x:v>1411625</x:v>
      </x:c>
      <x:c r="C563" s="3" t="s">
        <x:v>5</x:v>
      </x:c>
      <x:c r="D563" s="3" t="s">
        <x:v>6</x:v>
      </x:c>
      <x:c r="E563" s="3" t="s">
        <x:v>9</x:v>
      </x:c>
    </x:row>
    <x:row r="564" spans="1:45" x14ac:dyDescent="0.25">
      <x:c r="A564" s="1" t="n">
        <x:v>1413096</x:v>
      </x:c>
      <x:c r="C564" s="3" t="s">
        <x:v>5</x:v>
      </x:c>
      <x:c r="D564" s="3" t="s">
        <x:v>6</x:v>
      </x:c>
      <x:c r="E564" s="3" t="s">
        <x:v>10</x:v>
      </x:c>
    </x:row>
    <x:row r="565" spans="1:45" x14ac:dyDescent="0.25">
      <x:c r="A565" s="1" t="n">
        <x:v>1413737</x:v>
      </x:c>
      <x:c r="C565" s="3" t="s">
        <x:v>5</x:v>
      </x:c>
      <x:c r="D565" s="3" t="s">
        <x:v>6</x:v>
      </x:c>
      <x:c r="E565" s="3" t="s">
        <x:v>10</x:v>
      </x:c>
    </x:row>
    <x:row r="566" spans="1:45" x14ac:dyDescent="0.25">
      <x:c r="A566" s="1" t="n">
        <x:v>1413895</x:v>
      </x:c>
      <x:c r="C566" s="3" t="s">
        <x:v>5</x:v>
      </x:c>
      <x:c r="D566" s="3" t="s">
        <x:v>6</x:v>
      </x:c>
      <x:c r="E566" s="3" t="s">
        <x:v>10</x:v>
      </x:c>
    </x:row>
    <x:row r="567" spans="1:45" x14ac:dyDescent="0.25">
      <x:c r="A567" s="1" t="n">
        <x:v>1414019</x:v>
      </x:c>
      <x:c r="C567" s="3" t="s">
        <x:v>5</x:v>
      </x:c>
      <x:c r="D567" s="3" t="s">
        <x:v>6</x:v>
      </x:c>
      <x:c r="E567" s="3" t="s">
        <x:v>12</x:v>
      </x:c>
    </x:row>
    <x:row r="568" spans="1:45" x14ac:dyDescent="0.25">
      <x:c r="A568" s="1" t="n">
        <x:v>1414037</x:v>
      </x:c>
      <x:c r="C568" s="3" t="s">
        <x:v>5</x:v>
      </x:c>
      <x:c r="D568" s="3" t="s">
        <x:v>6</x:v>
      </x:c>
      <x:c r="E568" s="3" t="s">
        <x:v>9</x:v>
      </x:c>
    </x:row>
    <x:row r="569" spans="1:45" x14ac:dyDescent="0.25">
      <x:c r="A569" s="1" t="n">
        <x:v>1414055</x:v>
      </x:c>
      <x:c r="C569" s="3" t="s">
        <x:v>5</x:v>
      </x:c>
      <x:c r="D569" s="3" t="s">
        <x:v>6</x:v>
      </x:c>
      <x:c r="E569" s="3" t="s">
        <x:v>9</x:v>
      </x:c>
    </x:row>
    <x:row r="570" spans="1:45" x14ac:dyDescent="0.25">
      <x:c r="A570" s="1" t="n">
        <x:v>1414070</x:v>
      </x:c>
      <x:c r="C570" s="3" t="s">
        <x:v>5</x:v>
      </x:c>
      <x:c r="D570" s="3" t="s">
        <x:v>6</x:v>
      </x:c>
      <x:c r="E570" s="3" t="s">
        <x:v>9</x:v>
      </x:c>
    </x:row>
    <x:row r="571" spans="1:45" x14ac:dyDescent="0.25">
      <x:c r="A571" s="1" t="n">
        <x:v>1414074</x:v>
      </x:c>
      <x:c r="C571" s="3" t="s">
        <x:v>5</x:v>
      </x:c>
      <x:c r="D571" s="3" t="s">
        <x:v>6</x:v>
      </x:c>
      <x:c r="E571" s="3" t="s">
        <x:v>9</x:v>
      </x:c>
    </x:row>
    <x:row r="572" spans="1:45" x14ac:dyDescent="0.25">
      <x:c r="A572" s="1" t="n">
        <x:v>1414162</x:v>
      </x:c>
      <x:c r="C572" s="3" t="s">
        <x:v>5</x:v>
      </x:c>
      <x:c r="D572" s="3" t="s">
        <x:v>6</x:v>
      </x:c>
      <x:c r="E572" s="3" t="s">
        <x:v>9</x:v>
      </x:c>
    </x:row>
    <x:row r="573" spans="1:45" x14ac:dyDescent="0.25">
      <x:c r="A573" s="1" t="n">
        <x:v>1414184</x:v>
      </x:c>
      <x:c r="C573" s="3" t="s">
        <x:v>5</x:v>
      </x:c>
      <x:c r="D573" s="3" t="s">
        <x:v>6</x:v>
      </x:c>
      <x:c r="E573" s="3" t="s">
        <x:v>9</x:v>
      </x:c>
    </x:row>
    <x:row r="574" spans="1:45" x14ac:dyDescent="0.25">
      <x:c r="A574" s="1" t="n">
        <x:v>1414929</x:v>
      </x:c>
      <x:c r="C574" s="3" t="s">
        <x:v>5</x:v>
      </x:c>
      <x:c r="D574" s="3" t="s">
        <x:v>6</x:v>
      </x:c>
      <x:c r="E574" s="3" t="s">
        <x:v>9</x:v>
      </x:c>
    </x:row>
    <x:row r="575" spans="1:45" x14ac:dyDescent="0.25">
      <x:c r="A575" s="1" t="n">
        <x:v>1415038</x:v>
      </x:c>
      <x:c r="C575" s="3" t="s">
        <x:v>5</x:v>
      </x:c>
      <x:c r="D575" s="3" t="s">
        <x:v>6</x:v>
      </x:c>
      <x:c r="E575" s="3" t="s">
        <x:v>10</x:v>
      </x:c>
    </x:row>
    <x:row r="576" spans="1:45" x14ac:dyDescent="0.25">
      <x:c r="A576" s="1" t="n">
        <x:v>1415197</x:v>
      </x:c>
      <x:c r="C576" s="3" t="s">
        <x:v>5</x:v>
      </x:c>
      <x:c r="D576" s="3" t="s">
        <x:v>6</x:v>
      </x:c>
      <x:c r="E576" s="3" t="s">
        <x:v>9</x:v>
      </x:c>
    </x:row>
    <x:row r="577" spans="1:45" x14ac:dyDescent="0.25">
      <x:c r="A577" s="1" t="n">
        <x:v>1415584</x:v>
      </x:c>
      <x:c r="C577" s="3" t="s">
        <x:v>5</x:v>
      </x:c>
      <x:c r="D577" s="3" t="s">
        <x:v>6</x:v>
      </x:c>
      <x:c r="E577" s="3" t="s">
        <x:v>12</x:v>
      </x:c>
    </x:row>
    <x:row r="578" spans="1:45" x14ac:dyDescent="0.25">
      <x:c r="A578" s="1" t="n">
        <x:v>1416051</x:v>
      </x:c>
      <x:c r="C578" s="3" t="s">
        <x:v>5</x:v>
      </x:c>
      <x:c r="D578" s="3" t="s">
        <x:v>6</x:v>
      </x:c>
      <x:c r="E578" s="3" t="s">
        <x:v>10</x:v>
      </x:c>
    </x:row>
    <x:row r="579" spans="1:45" x14ac:dyDescent="0.25">
      <x:c r="A579" s="1" t="n">
        <x:v>1416244</x:v>
      </x:c>
      <x:c r="C579" s="3" t="s">
        <x:v>5</x:v>
      </x:c>
      <x:c r="D579" s="3" t="s">
        <x:v>6</x:v>
      </x:c>
      <x:c r="E579" s="3" t="s">
        <x:v>12</x:v>
      </x:c>
    </x:row>
    <x:row r="580" spans="1:45" x14ac:dyDescent="0.25">
      <x:c r="A580" s="1" t="n">
        <x:v>1416471</x:v>
      </x:c>
      <x:c r="C580" s="3" t="s">
        <x:v>5</x:v>
      </x:c>
      <x:c r="D580" s="3" t="s">
        <x:v>6</x:v>
      </x:c>
      <x:c r="E580" s="3" t="s">
        <x:v>12</x:v>
      </x:c>
    </x:row>
    <x:row r="581" spans="1:45" x14ac:dyDescent="0.25">
      <x:c r="A581" s="1" t="n">
        <x:v>1416775</x:v>
      </x:c>
      <x:c r="C581" s="3" t="s">
        <x:v>5</x:v>
      </x:c>
      <x:c r="D581" s="3" t="s">
        <x:v>6</x:v>
      </x:c>
      <x:c r="E581" s="3" t="s">
        <x:v>9</x:v>
      </x:c>
    </x:row>
    <x:row r="582" spans="1:45" x14ac:dyDescent="0.25">
      <x:c r="A582" s="1" t="n">
        <x:v>1416795</x:v>
      </x:c>
      <x:c r="C582" s="3" t="s">
        <x:v>5</x:v>
      </x:c>
      <x:c r="D582" s="3" t="s">
        <x:v>6</x:v>
      </x:c>
      <x:c r="E582" s="3" t="s">
        <x:v>12</x:v>
      </x:c>
    </x:row>
    <x:row r="583" spans="1:45" x14ac:dyDescent="0.25">
      <x:c r="A583" s="1" t="n">
        <x:v>1417050</x:v>
      </x:c>
      <x:c r="C583" s="3" t="s">
        <x:v>5</x:v>
      </x:c>
      <x:c r="D583" s="3" t="s">
        <x:v>6</x:v>
      </x:c>
      <x:c r="E583" s="3" t="s">
        <x:v>9</x:v>
      </x:c>
    </x:row>
    <x:row r="584" spans="1:45" x14ac:dyDescent="0.25">
      <x:c r="A584" s="1" t="n">
        <x:v>1417501</x:v>
      </x:c>
      <x:c r="C584" s="3" t="s">
        <x:v>5</x:v>
      </x:c>
      <x:c r="D584" s="3" t="s">
        <x:v>6</x:v>
      </x:c>
      <x:c r="E584" s="3" t="s">
        <x:v>11</x:v>
      </x:c>
    </x:row>
    <x:row r="585" spans="1:45" x14ac:dyDescent="0.25">
      <x:c r="A585" s="1" t="n">
        <x:v>1418191</x:v>
      </x:c>
      <x:c r="C585" s="3" t="s">
        <x:v>5</x:v>
      </x:c>
      <x:c r="D585" s="3" t="s">
        <x:v>6</x:v>
      </x:c>
      <x:c r="E585" s="3" t="s">
        <x:v>11</x:v>
      </x:c>
    </x:row>
    <x:row r="586" spans="1:45" x14ac:dyDescent="0.25">
      <x:c r="A586" s="1" t="n">
        <x:v>1418253</x:v>
      </x:c>
      <x:c r="C586" s="3" t="s">
        <x:v>5</x:v>
      </x:c>
      <x:c r="D586" s="3" t="s">
        <x:v>6</x:v>
      </x:c>
      <x:c r="E586" s="3" t="s">
        <x:v>11</x:v>
      </x:c>
    </x:row>
    <x:row r="587" spans="1:45" x14ac:dyDescent="0.25">
      <x:c r="A587" s="1" t="n">
        <x:v>1418265</x:v>
      </x:c>
      <x:c r="C587" s="3" t="s">
        <x:v>5</x:v>
      </x:c>
      <x:c r="D587" s="3" t="s">
        <x:v>6</x:v>
      </x:c>
      <x:c r="E587" s="3" t="s">
        <x:v>9</x:v>
      </x:c>
    </x:row>
    <x:row r="588" spans="1:45" x14ac:dyDescent="0.25">
      <x:c r="A588" s="1" t="n">
        <x:v>1418550</x:v>
      </x:c>
      <x:c r="C588" s="3" t="s">
        <x:v>5</x:v>
      </x:c>
      <x:c r="D588" s="3" t="s">
        <x:v>6</x:v>
      </x:c>
      <x:c r="E588" s="3" t="s">
        <x:v>11</x:v>
      </x:c>
    </x:row>
    <x:row r="589" spans="1:45" x14ac:dyDescent="0.25">
      <x:c r="A589" s="1" t="n">
        <x:v>1418629</x:v>
      </x:c>
      <x:c r="C589" s="3" t="s">
        <x:v>5</x:v>
      </x:c>
      <x:c r="D589" s="3" t="s">
        <x:v>6</x:v>
      </x:c>
      <x:c r="E589" s="3" t="s">
        <x:v>11</x:v>
      </x:c>
    </x:row>
    <x:row r="590" spans="1:45" x14ac:dyDescent="0.25">
      <x:c r="A590" s="1" t="n">
        <x:v>1418663</x:v>
      </x:c>
      <x:c r="C590" s="3" t="s">
        <x:v>5</x:v>
      </x:c>
      <x:c r="D590" s="3" t="s">
        <x:v>6</x:v>
      </x:c>
      <x:c r="E590" s="3" t="s">
        <x:v>9</x:v>
      </x:c>
    </x:row>
    <x:row r="591" spans="1:45" x14ac:dyDescent="0.25">
      <x:c r="A591" s="1" t="n">
        <x:v>1418803</x:v>
      </x:c>
      <x:c r="C591" s="3" t="s">
        <x:v>5</x:v>
      </x:c>
      <x:c r="D591" s="3" t="s">
        <x:v>6</x:v>
      </x:c>
      <x:c r="E591" s="3" t="s">
        <x:v>9</x:v>
      </x:c>
    </x:row>
    <x:row r="592" spans="1:45" x14ac:dyDescent="0.25">
      <x:c r="A592" s="1" t="n">
        <x:v>1419830</x:v>
      </x:c>
      <x:c r="C592" s="3" t="s">
        <x:v>5</x:v>
      </x:c>
      <x:c r="D592" s="3" t="s">
        <x:v>6</x:v>
      </x:c>
      <x:c r="E592" s="3" t="s">
        <x:v>12</x:v>
      </x:c>
    </x:row>
    <x:row r="593" spans="1:45" x14ac:dyDescent="0.25">
      <x:c r="A593" s="1" t="n">
        <x:v>1419910</x:v>
      </x:c>
      <x:c r="C593" s="3" t="s">
        <x:v>5</x:v>
      </x:c>
      <x:c r="D593" s="3" t="s">
        <x:v>6</x:v>
      </x:c>
      <x:c r="E593" s="3" t="s">
        <x:v>9</x:v>
      </x:c>
    </x:row>
    <x:row r="594" spans="1:45" x14ac:dyDescent="0.25">
      <x:c r="A594" s="1" t="n">
        <x:v>1420993</x:v>
      </x:c>
      <x:c r="C594" s="3" t="s">
        <x:v>5</x:v>
      </x:c>
      <x:c r="D594" s="3" t="s">
        <x:v>6</x:v>
      </x:c>
      <x:c r="E594" s="3" t="s">
        <x:v>12</x:v>
      </x:c>
    </x:row>
    <x:row r="595" spans="1:45" x14ac:dyDescent="0.25">
      <x:c r="A595" s="1" t="n">
        <x:v>1421775</x:v>
      </x:c>
      <x:c r="C595" s="3" t="s">
        <x:v>5</x:v>
      </x:c>
      <x:c r="D595" s="3" t="s">
        <x:v>6</x:v>
      </x:c>
      <x:c r="E595" s="3" t="s">
        <x:v>12</x:v>
      </x:c>
    </x:row>
    <x:row r="596" spans="1:45" x14ac:dyDescent="0.25">
      <x:c r="A596" s="1" t="n">
        <x:v>1422194</x:v>
      </x:c>
      <x:c r="C596" s="3" t="s">
        <x:v>5</x:v>
      </x:c>
      <x:c r="D596" s="3" t="s">
        <x:v>6</x:v>
      </x:c>
      <x:c r="E596" s="3" t="s">
        <x:v>12</x:v>
      </x:c>
    </x:row>
    <x:row r="597" spans="1:45" x14ac:dyDescent="0.25">
      <x:c r="A597" s="1" t="n">
        <x:v>1423154</x:v>
      </x:c>
      <x:c r="C597" s="3" t="s">
        <x:v>5</x:v>
      </x:c>
      <x:c r="D597" s="3" t="s">
        <x:v>6</x:v>
      </x:c>
      <x:c r="E597" s="3" t="s">
        <x:v>9</x:v>
      </x:c>
    </x:row>
    <x:row r="598" spans="1:45" x14ac:dyDescent="0.25">
      <x:c r="A598" s="1" t="n">
        <x:v>1424585</x:v>
      </x:c>
      <x:c r="C598" s="3" t="s">
        <x:v>5</x:v>
      </x:c>
      <x:c r="D598" s="3" t="s">
        <x:v>6</x:v>
      </x:c>
      <x:c r="E598" s="3" t="s">
        <x:v>12</x:v>
      </x:c>
    </x:row>
    <x:row r="599" spans="1:45" x14ac:dyDescent="0.25">
      <x:c r="A599" s="1" t="n">
        <x:v>1425889</x:v>
      </x:c>
      <x:c r="C599" s="3" t="s">
        <x:v>5</x:v>
      </x:c>
      <x:c r="D599" s="3" t="s">
        <x:v>6</x:v>
      </x:c>
      <x:c r="E599" s="3" t="s">
        <x:v>9</x:v>
      </x:c>
    </x:row>
    <x:row r="600" spans="1:45" x14ac:dyDescent="0.25">
      <x:c r="A600" s="1" t="n">
        <x:v>1426434</x:v>
      </x:c>
      <x:c r="C600" s="3" t="s">
        <x:v>5</x:v>
      </x:c>
      <x:c r="D600" s="3" t="s">
        <x:v>6</x:v>
      </x:c>
      <x:c r="E600" s="3" t="s">
        <x:v>9</x:v>
      </x:c>
    </x:row>
    <x:row r="601" spans="1:45" x14ac:dyDescent="0.25">
      <x:c r="A601" s="1" t="n">
        <x:v>1426905</x:v>
      </x:c>
      <x:c r="C601" s="3" t="s">
        <x:v>5</x:v>
      </x:c>
      <x:c r="D601" s="3" t="s">
        <x:v>6</x:v>
      </x:c>
      <x:c r="E601" s="3" t="s">
        <x:v>12</x:v>
      </x:c>
    </x:row>
    <x:row r="602" spans="1:45" x14ac:dyDescent="0.25">
      <x:c r="A602" s="1" t="n">
        <x:v>1428060</x:v>
      </x:c>
      <x:c r="C602" s="3" t="s">
        <x:v>5</x:v>
      </x:c>
      <x:c r="D602" s="3" t="s">
        <x:v>6</x:v>
      </x:c>
      <x:c r="E602" s="3" t="s">
        <x:v>12</x:v>
      </x:c>
    </x:row>
    <x:row r="603" spans="1:45" x14ac:dyDescent="0.25">
      <x:c r="A603" s="1" t="n">
        <x:v>1428292</x:v>
      </x:c>
      <x:c r="C603" s="3" t="s">
        <x:v>5</x:v>
      </x:c>
      <x:c r="D603" s="3" t="s">
        <x:v>6</x:v>
      </x:c>
      <x:c r="E603" s="3" t="s">
        <x:v>9</x:v>
      </x:c>
    </x:row>
    <x:row r="604" spans="1:45" x14ac:dyDescent="0.25">
      <x:c r="A604" s="1" t="n">
        <x:v>1428823</x:v>
      </x:c>
      <x:c r="C604" s="3" t="s">
        <x:v>5</x:v>
      </x:c>
      <x:c r="D604" s="3" t="s">
        <x:v>6</x:v>
      </x:c>
      <x:c r="E604" s="3" t="s">
        <x:v>12</x:v>
      </x:c>
    </x:row>
    <x:row r="605" spans="1:45" x14ac:dyDescent="0.25">
      <x:c r="A605" s="1" t="n">
        <x:v>1431201</x:v>
      </x:c>
      <x:c r="C605" s="3" t="s">
        <x:v>5</x:v>
      </x:c>
      <x:c r="D605" s="3" t="s">
        <x:v>6</x:v>
      </x:c>
      <x:c r="E605" s="3" t="s">
        <x:v>12</x:v>
      </x:c>
    </x:row>
    <x:row r="606" spans="1:45" x14ac:dyDescent="0.25">
      <x:c r="A606" s="1" t="n">
        <x:v>1431657</x:v>
      </x:c>
      <x:c r="C606" s="3" t="s">
        <x:v>5</x:v>
      </x:c>
      <x:c r="D606" s="3" t="s">
        <x:v>6</x:v>
      </x:c>
      <x:c r="E606" s="3" t="s">
        <x:v>10</x:v>
      </x:c>
    </x:row>
    <x:row r="607" spans="1:45" x14ac:dyDescent="0.25">
      <x:c r="A607" s="1" t="n">
        <x:v>1432337</x:v>
      </x:c>
      <x:c r="C607" s="3" t="s">
        <x:v>5</x:v>
      </x:c>
      <x:c r="D607" s="3" t="s">
        <x:v>6</x:v>
      </x:c>
      <x:c r="E607" s="3" t="s">
        <x:v>9</x:v>
      </x:c>
    </x:row>
    <x:row r="608" spans="1:45" x14ac:dyDescent="0.25">
      <x:c r="A608" s="1" t="n">
        <x:v>1432359</x:v>
      </x:c>
      <x:c r="C608" s="3" t="s">
        <x:v>5</x:v>
      </x:c>
      <x:c r="D608" s="3" t="s">
        <x:v>6</x:v>
      </x:c>
      <x:c r="E608" s="3" t="s">
        <x:v>10</x:v>
      </x:c>
    </x:row>
    <x:row r="609" spans="1:45" x14ac:dyDescent="0.25">
      <x:c r="A609" s="1" t="n">
        <x:v>1433849</x:v>
      </x:c>
      <x:c r="C609" s="3" t="s">
        <x:v>5</x:v>
      </x:c>
      <x:c r="D609" s="3" t="s">
        <x:v>6</x:v>
      </x:c>
      <x:c r="E609" s="3" t="s">
        <x:v>10</x:v>
      </x:c>
    </x:row>
    <x:row r="610" spans="1:45" x14ac:dyDescent="0.25">
      <x:c r="A610" s="1" t="n">
        <x:v>1434589</x:v>
      </x:c>
      <x:c r="C610" s="3" t="s">
        <x:v>5</x:v>
      </x:c>
      <x:c r="D610" s="3" t="s">
        <x:v>6</x:v>
      </x:c>
      <x:c r="E610" s="3" t="s">
        <x:v>9</x:v>
      </x:c>
    </x:row>
    <x:row r="611" spans="1:45" x14ac:dyDescent="0.25">
      <x:c r="A611" s="1" t="n">
        <x:v>1435319</x:v>
      </x:c>
      <x:c r="C611" s="3" t="s">
        <x:v>5</x:v>
      </x:c>
      <x:c r="D611" s="3" t="s">
        <x:v>6</x:v>
      </x:c>
      <x:c r="E611" s="3" t="s">
        <x:v>10</x:v>
      </x:c>
    </x:row>
    <x:row r="612" spans="1:45" x14ac:dyDescent="0.25">
      <x:c r="A612" s="1" t="n">
        <x:v>1436352</x:v>
      </x:c>
      <x:c r="C612" s="3" t="s">
        <x:v>5</x:v>
      </x:c>
      <x:c r="D612" s="3" t="s">
        <x:v>6</x:v>
      </x:c>
      <x:c r="E612" s="3" t="s">
        <x:v>9</x:v>
      </x:c>
    </x:row>
    <x:row r="613" spans="1:45" x14ac:dyDescent="0.25">
      <x:c r="A613" s="1" t="n">
        <x:v>1436355</x:v>
      </x:c>
      <x:c r="C613" s="3" t="s">
        <x:v>5</x:v>
      </x:c>
      <x:c r="D613" s="3" t="s">
        <x:v>6</x:v>
      </x:c>
      <x:c r="E613" s="3" t="s">
        <x:v>9</x:v>
      </x:c>
    </x:row>
    <x:row r="614" spans="1:45" x14ac:dyDescent="0.25">
      <x:c r="A614" s="1" t="n">
        <x:v>1436361</x:v>
      </x:c>
      <x:c r="C614" s="3" t="s">
        <x:v>5</x:v>
      </x:c>
      <x:c r="D614" s="3" t="s">
        <x:v>6</x:v>
      </x:c>
      <x:c r="E614" s="3" t="s">
        <x:v>9</x:v>
      </x:c>
    </x:row>
    <x:row r="615" spans="1:45" x14ac:dyDescent="0.25">
      <x:c r="A615" s="1" t="n">
        <x:v>1436365</x:v>
      </x:c>
      <x:c r="C615" s="3" t="s">
        <x:v>5</x:v>
      </x:c>
      <x:c r="D615" s="3" t="s">
        <x:v>6</x:v>
      </x:c>
      <x:c r="E615" s="3" t="s">
        <x:v>10</x:v>
      </x:c>
    </x:row>
    <x:row r="616" spans="1:45" x14ac:dyDescent="0.25">
      <x:c r="A616" s="1" t="n">
        <x:v>1436366</x:v>
      </x:c>
      <x:c r="C616" s="3" t="s">
        <x:v>5</x:v>
      </x:c>
      <x:c r="D616" s="3" t="s">
        <x:v>6</x:v>
      </x:c>
      <x:c r="E616" s="3" t="s">
        <x:v>9</x:v>
      </x:c>
    </x:row>
    <x:row r="617" spans="1:45" x14ac:dyDescent="0.25">
      <x:c r="A617" s="1" t="n">
        <x:v>1436369</x:v>
      </x:c>
      <x:c r="C617" s="3" t="s">
        <x:v>5</x:v>
      </x:c>
      <x:c r="D617" s="3" t="s">
        <x:v>6</x:v>
      </x:c>
      <x:c r="E617" s="3" t="s">
        <x:v>9</x:v>
      </x:c>
    </x:row>
    <x:row r="618" spans="1:45" x14ac:dyDescent="0.25">
      <x:c r="A618" s="1" t="n">
        <x:v>1436371</x:v>
      </x:c>
      <x:c r="C618" s="3" t="s">
        <x:v>5</x:v>
      </x:c>
      <x:c r="D618" s="3" t="s">
        <x:v>6</x:v>
      </x:c>
      <x:c r="E618" s="3" t="s">
        <x:v>9</x:v>
      </x:c>
    </x:row>
    <x:row r="619" spans="1:45" x14ac:dyDescent="0.25">
      <x:c r="A619" s="1" t="n">
        <x:v>1436617</x:v>
      </x:c>
      <x:c r="C619" s="3" t="s">
        <x:v>5</x:v>
      </x:c>
      <x:c r="D619" s="3" t="s">
        <x:v>6</x:v>
      </x:c>
      <x:c r="E619" s="3" t="s">
        <x:v>10</x:v>
      </x:c>
    </x:row>
    <x:row r="620" spans="1:45" x14ac:dyDescent="0.25">
      <x:c r="A620" s="1" t="n">
        <x:v>1437449</x:v>
      </x:c>
      <x:c r="C620" s="3" t="s">
        <x:v>5</x:v>
      </x:c>
      <x:c r="D620" s="3" t="s">
        <x:v>6</x:v>
      </x:c>
      <x:c r="E620" s="3" t="s">
        <x:v>9</x:v>
      </x:c>
    </x:row>
    <x:row r="621" spans="1:45" x14ac:dyDescent="0.25">
      <x:c r="A621" s="1" t="n">
        <x:v>1438245</x:v>
      </x:c>
      <x:c r="C621" s="3" t="s">
        <x:v>5</x:v>
      </x:c>
      <x:c r="D621" s="3" t="s">
        <x:v>6</x:v>
      </x:c>
      <x:c r="E621" s="3" t="s">
        <x:v>10</x:v>
      </x:c>
    </x:row>
    <x:row r="622" spans="1:45" x14ac:dyDescent="0.25">
      <x:c r="A622" s="1" t="n">
        <x:v>1438887</x:v>
      </x:c>
      <x:c r="C622" s="3" t="s">
        <x:v>5</x:v>
      </x:c>
      <x:c r="D622" s="3" t="s">
        <x:v>6</x:v>
      </x:c>
      <x:c r="E622" s="3" t="s">
        <x:v>9</x:v>
      </x:c>
    </x:row>
    <x:row r="623" spans="1:45" x14ac:dyDescent="0.25">
      <x:c r="A623" s="1" t="n">
        <x:v>1438893</x:v>
      </x:c>
      <x:c r="C623" s="3" t="s">
        <x:v>5</x:v>
      </x:c>
      <x:c r="D623" s="3" t="s">
        <x:v>6</x:v>
      </x:c>
      <x:c r="E623" s="3" t="s">
        <x:v>10</x:v>
      </x:c>
    </x:row>
    <x:row r="624" spans="1:45" x14ac:dyDescent="0.25">
      <x:c r="A624" s="1" t="n">
        <x:v>1441025</x:v>
      </x:c>
      <x:c r="C624" s="3" t="s">
        <x:v>5</x:v>
      </x:c>
      <x:c r="D624" s="3" t="s">
        <x:v>6</x:v>
      </x:c>
      <x:c r="E624" s="3" t="s">
        <x:v>12</x:v>
      </x:c>
    </x:row>
    <x:row r="625" spans="1:45" x14ac:dyDescent="0.25">
      <x:c r="A625" s="1" t="n">
        <x:v>1443189</x:v>
      </x:c>
      <x:c r="C625" s="3" t="s">
        <x:v>5</x:v>
      </x:c>
      <x:c r="D625" s="3" t="s">
        <x:v>6</x:v>
      </x:c>
      <x:c r="E625" s="3" t="s">
        <x:v>10</x:v>
      </x:c>
    </x:row>
    <x:row r="626" spans="1:45" x14ac:dyDescent="0.25">
      <x:c r="A626" s="1" t="n">
        <x:v>1444129</x:v>
      </x:c>
      <x:c r="C626" s="3" t="s">
        <x:v>5</x:v>
      </x:c>
      <x:c r="D626" s="3" t="s">
        <x:v>6</x:v>
      </x:c>
      <x:c r="E626" s="3" t="s">
        <x:v>10</x:v>
      </x:c>
    </x:row>
    <x:row r="627" spans="1:45" x14ac:dyDescent="0.25">
      <x:c r="A627" s="1" t="n">
        <x:v>1444579</x:v>
      </x:c>
      <x:c r="C627" s="3" t="s">
        <x:v>5</x:v>
      </x:c>
      <x:c r="D627" s="3" t="s">
        <x:v>6</x:v>
      </x:c>
    </x:row>
    <x:row r="628" spans="1:45" x14ac:dyDescent="0.25">
      <x:c r="A628" s="1" t="n">
        <x:v>1445585</x:v>
      </x:c>
      <x:c r="C628" s="3" t="s">
        <x:v>5</x:v>
      </x:c>
      <x:c r="D628" s="3" t="s">
        <x:v>6</x:v>
      </x:c>
      <x:c r="E628" s="3" t="s">
        <x:v>9</x:v>
      </x:c>
    </x:row>
    <x:row r="629" spans="1:45" x14ac:dyDescent="0.25">
      <x:c r="A629" s="1" t="n">
        <x:v>1445710</x:v>
      </x:c>
      <x:c r="C629" s="3" t="s">
        <x:v>5</x:v>
      </x:c>
      <x:c r="D629" s="3" t="s">
        <x:v>6</x:v>
      </x:c>
      <x:c r="E629" s="3" t="s">
        <x:v>9</x:v>
      </x:c>
    </x:row>
    <x:row r="630" spans="1:45" x14ac:dyDescent="0.25">
      <x:c r="A630" s="1" t="n">
        <x:v>1491370</x:v>
      </x:c>
      <x:c r="C630" s="3" t="s">
        <x:v>5</x:v>
      </x:c>
      <x:c r="D630" s="3" t="s">
        <x:v>6</x:v>
      </x:c>
    </x:row>
    <x:row r="631" spans="1:45" x14ac:dyDescent="0.25">
      <x:c r="A631" s="1" t="n">
        <x:v>1546225</x:v>
      </x:c>
      <x:c r="C631" s="3" t="s">
        <x:v>5</x:v>
      </x:c>
      <x:c r="D631" s="3" t="s">
        <x:v>6</x:v>
      </x:c>
      <x:c r="E631" s="3" t="s">
        <x:v>9</x:v>
      </x:c>
    </x:row>
    <x:row r="632" spans="1:45" x14ac:dyDescent="0.25">
      <x:c r="A632" s="1" t="n">
        <x:v>1615989</x:v>
      </x:c>
      <x:c r="C632" s="3" t="s">
        <x:v>5</x:v>
      </x:c>
      <x:c r="D632" s="3" t="s">
        <x:v>6</x:v>
      </x:c>
      <x:c r="E632" s="3" t="s">
        <x:v>9</x:v>
      </x:c>
    </x:row>
    <x:row r="633" spans="1:45" x14ac:dyDescent="0.25">
      <x:c r="A633" s="1" t="n">
        <x:v>1616017</x:v>
      </x:c>
      <x:c r="C633" s="3" t="s">
        <x:v>5</x:v>
      </x:c>
      <x:c r="D633" s="3" t="s">
        <x:v>6</x:v>
      </x:c>
    </x:row>
    <x:row r="634" spans="1:45" x14ac:dyDescent="0.25">
      <x:c r="A634" s="1" t="n">
        <x:v>1633940</x:v>
      </x:c>
      <x:c r="C634" s="3" t="s">
        <x:v>5</x:v>
      </x:c>
      <x:c r="D634" s="3" t="s">
        <x:v>6</x:v>
      </x:c>
    </x:row>
    <x:row r="635" spans="1:45" x14ac:dyDescent="0.25">
      <x:c r="A635" s="1" t="n">
        <x:v>1729361</x:v>
      </x:c>
      <x:c r="C635" s="3" t="s">
        <x:v>5</x:v>
      </x:c>
      <x:c r="D635" s="3" t="s">
        <x:v>6</x:v>
      </x:c>
      <x:c r="E635" s="3" t="s">
        <x:v>9</x:v>
      </x:c>
    </x:row>
    <x:row r="636" spans="1:45" x14ac:dyDescent="0.25">
      <x:c r="A636" s="1" t="n">
        <x:v>1789977</x:v>
      </x:c>
      <x:c r="C636" s="3" t="s">
        <x:v>5</x:v>
      </x:c>
      <x:c r="D636" s="3" t="s">
        <x:v>6</x:v>
      </x:c>
    </x:row>
    <x:row r="637" spans="1:45" x14ac:dyDescent="0.25">
      <x:c r="A637" s="1" t="n">
        <x:v>1874794</x:v>
      </x:c>
      <x:c r="C637" s="3" t="s">
        <x:v>5</x:v>
      </x:c>
      <x:c r="D637" s="3" t="s">
        <x:v>6</x:v>
      </x:c>
    </x:row>
  </x:sheetData>
  <x:autoFilter ref="E1:E637">
    <x:filterColumn colId="0">
      <x:filters>
        <x:filter val="Exception"/>
      </x:filters>
    </x:filterColumn>
  </x:autoFilter>
  <x:conditionalFormatting sqref="A1:A1048576">
    <x:cfRule type="duplicateValues" dxfId="80" priority="1"/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ap:HeadingPairs>
  <ap:TitlesOfParts>
    <vt:vector baseType="lpstr" size="4">
      <vt:lpstr>Sheet1</vt:lpstr>
      <vt:lpstr>Sheet1!_xlnm._FilterDatabase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Jessica Laughton</dc:creator>
  <lastModifiedBy>R Systems</lastModifiedBy>
  <dcterms:created xsi:type="dcterms:W3CDTF">2021-04-15T01:04:53.0000000Z</dcterms:created>
  <dcterms:modified xsi:type="dcterms:W3CDTF">2021-06-24T07:33:24.3979695Z</dcterms:modified>
</coreProperties>
</file>